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'raw(T)'!$B$1:$H$55774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<sst xmlns="http://schemas.openxmlformats.org/spreadsheetml/2006/main" count="113472" uniqueCount="56223">
  <si>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</si>
  <si>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</si>
  <si>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</si>
  <si>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</si>
  <si>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</si>
  <si>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April 2023,07:00  -  Dienstag, 2. Mai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</si>
  <si>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</si>
  <si>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</si>
  <si>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</si>
  <si>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</si>
  <si>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</si>
  <si>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</si>
  <si>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</si>
  <si>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</si>
  <si>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</si>
  <si>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</si>
  <si>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</si>
  <si>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</si>
  <si>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</si>
  <si>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</si>
  <si>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</si>
  <si>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</si>
  <si>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</si>
  <si>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</si>
  <si>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</si>
  <si>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</si>
  <si>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</si>
  <si>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</si>
  <si>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</si>
  <si>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</si>
  <si>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</si>
  <si>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</si>
  <si>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</si>
  <si>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</si>
  <si>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</si>
  <si>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</si>
  <si>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</si>
  <si>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</si>
  <si>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</si>
  <si>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</si>
  <si>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</si>
  <si>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</si>
  <si>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</si>
  <si>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</si>
  <si>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</si>
  <si>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</si>
  <si>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</si>
  <si>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</si>
  <si>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</si>
  <si>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</si>
  <si>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</si>
  <si>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</si>
  <si>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</si>
  <si>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</si>
  <si>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</si>
  <si>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</si>
  <si>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</si>
  <si>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</si>
  <si>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</si>
  <si>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</si>
  <si>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</si>
  <si>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</si>
  <si>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</si>
  <si>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</si>
  <si>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</si>
  <si>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</si>
  <si>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</si>
  <si>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</si>
  <si>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</si>
  <si>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</si>
  <si>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</si>
  <si>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</si>
  <si>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</si>
  <si>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</si>
  <si>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</si>
  <si>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</si>
  <si>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</si>
  <si>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</si>
  <si>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</si>
  <si>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</si>
  <si>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</si>
  <si>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</si>
  <si>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</si>
  <si>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</si>
  <si>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</si>
  <si>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</si>
  <si>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</si>
  <si>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</si>
  <si>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</si>
  <si>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</si>
  <si>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</si>
  <si>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</si>
  <si>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</si>
  <si>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</si>
  <si>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</si>
  <si>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</si>
  <si>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</si>
  <si>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</si>
  <si>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</si>
  <si>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</si>
  <si>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</si>
  <si>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</si>
  <si>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</si>
  <si>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</si>
  <si>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</si>
  <si>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</si>
  <si>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</si>
  <si>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</si>
  <si>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</si>
  <si>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</si>
  <si>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</si>
  <si>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</si>
  <si>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</si>
  <si>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</si>
  <si>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</si>
  <si>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</si>
  <si>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</si>
  <si>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</si>
  <si>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</si>
  <si>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</si>
  <si>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</si>
  <si>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</si>
  <si>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</si>
  <si>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</si>
  <si>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</si>
  <si>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</si>
  <si>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</si>
  <si>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</si>
  <si>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</si>
  <si>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</si>
  <si>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</si>
  <si>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</si>
  <si>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</si>
  <si>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</si>
  <si>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</si>
  <si>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</si>
  <si>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</si>
  <si>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</si>
  <si>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</si>
  <si>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</si>
  <si>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</si>
  <si>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</si>
  <si>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</si>
  <si>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</si>
  <si>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</si>
  <si>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</si>
  <si>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</si>
  <si>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</si>
  <si>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</si>
  <si>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</si>
  <si>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</si>
  <si>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</si>
  <si>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</si>
  <si>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</si>
  <si>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</si>
  <si>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</si>
  <si>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</si>
  <si>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</si>
  <si>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</si>
  <si>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</si>
  <si>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</si>
  <si>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</si>
  <si>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</si>
  <si>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</si>
  <si>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</si>
  <si>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</si>
  <si>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</si>
  <si>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</si>
  <si>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</si>
  <si>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</si>
  <si>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</si>
  <si>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</si>
  <si>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</si>
  <si>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</si>
  <si>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</si>
  <si>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</si>
  <si>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</si>
  <si>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</si>
  <si>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</si>
  <si>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</si>
  <si>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</si>
  <si>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</si>
  <si>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</si>
  <si>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</si>
  <si>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</si>
  <si>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</si>
  <si>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</si>
  <si>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</si>
  <si>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</si>
  <si>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</si>
  <si>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</si>
  <si>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</si>
  <si>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</si>
  <si>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</si>
  <si>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</si>
  <si>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</si>
  <si>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</si>
  <si>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</si>
  <si>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</si>
  <si>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</si>
  <si>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</si>
  <si>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</si>
  <si>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</si>
  <si>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</si>
  <si>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</si>
  <si>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</si>
  <si>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</si>
  <si>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</si>
  <si>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</si>
  <si>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</si>
  <si>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</si>
  <si>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</si>
  <si>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</si>
  <si>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</si>
  <si>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</si>
  <si>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</si>
  <si>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</si>
  <si>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</si>
  <si>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</si>
  <si>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</si>
  <si>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</si>
  <si>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</si>
  <si>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</si>
  <si>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</si>
  <si>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</si>
  <si>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</si>
  <si>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</si>
  <si>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</si>
  <si>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</si>
  <si>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</si>
  <si>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</si>
  <si>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</si>
  <si>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</si>
  <si>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</si>
  <si>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</si>
  <si>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</si>
  <si>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</si>
  <si>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</si>
  <si>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</si>
  <si>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</si>
  <si>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</si>
  <si>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</si>
  <si>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</si>
  <si>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25.04.2023 07:00-08:00</t>
  </si>
  <si>
    <t>25.04.2023 08:00-09:00</t>
  </si>
  <si>
    <t>25.04.2023 09:00-10:00</t>
  </si>
  <si>
    <t>25.04.2023 10:00-11:00</t>
  </si>
  <si>
    <t>25.04.2023 11:00-12:00</t>
  </si>
  <si>
    <t>25.04.2023 12:00-13:00</t>
  </si>
  <si>
    <t>25.04.2023 13:00-14:00</t>
  </si>
  <si>
    <t>25.04.2023 14:00-15:00</t>
  </si>
  <si>
    <t>25.04.2023 15:00-16:00</t>
  </si>
  <si>
    <t>25.04.2023 16:00-17:00</t>
  </si>
  <si>
    <t>25.04.2023 17:00-18:00</t>
  </si>
  <si>
    <t>25.04.2023 18:00-19:00</t>
  </si>
  <si>
    <t>25.04.2023 19:00-20:00</t>
  </si>
  <si>
    <t>25.04.2023 20:00-21:00</t>
  </si>
  <si>
    <t>25.04.2023 21:00-22:00</t>
  </si>
  <si>
    <t>25.04.2023 22:00-23:00</t>
  </si>
  <si>
    <t>25.04.2023 23:00-00:00</t>
  </si>
  <si>
    <t>26.04.2023 00:00-01:00</t>
  </si>
  <si>
    <t>26.04.2023 01:00-02:00</t>
  </si>
  <si>
    <t>26.04.2023 02:00-03:00</t>
  </si>
  <si>
    <t>26.04.2023 03:00-04:00</t>
  </si>
  <si>
    <t>26.04.2023 04:00-05:00</t>
  </si>
  <si>
    <t>26.04.2023 05:00-06:00</t>
  </si>
  <si>
    <t>26.04.2023 06:00-07:00</t>
  </si>
  <si>
    <t>26.04.2023 07:00-08:00</t>
  </si>
  <si>
    <t>26.04.2023 08:00-09:00</t>
  </si>
  <si>
    <t>26.04.2023 09:00-10:00</t>
  </si>
  <si>
    <t>26.04.2023 10:00-11:00</t>
  </si>
  <si>
    <t>26.04.2023 11:00-12:00</t>
  </si>
  <si>
    <t>26.04.2023 12:00-13:00</t>
  </si>
  <si>
    <t>26.04.2023 13:00-14:00</t>
  </si>
  <si>
    <t>26.04.2023 14:00-15:00</t>
  </si>
  <si>
    <t>26.04.2023 15:00-16:00</t>
  </si>
  <si>
    <t>26.04.2023 16:00-17:00</t>
  </si>
  <si>
    <t>26.04.2023 17:00-18:00</t>
  </si>
  <si>
    <t>26.04.2023 18:00-19:00</t>
  </si>
  <si>
    <t>26.04.2023 19:00-20:00</t>
  </si>
  <si>
    <t>26.04.2023 20:00-21:00</t>
  </si>
  <si>
    <t>26.04.2023 21:00-22:00</t>
  </si>
  <si>
    <t>26.04.2023 22:00-23:00</t>
  </si>
  <si>
    <t>26.04.2023 23:00-00:00</t>
  </si>
  <si>
    <t>27.04.2023 00:00-01:00</t>
  </si>
  <si>
    <t>27.04.2023 01:00-02:00</t>
  </si>
  <si>
    <t>27.04.2023 02:00-03:00</t>
  </si>
  <si>
    <t>27.04.2023 03:00-04:00</t>
  </si>
  <si>
    <t>27.04.2023 04:00-05:00</t>
  </si>
  <si>
    <t>27.04.2023 05:00-06:00</t>
  </si>
  <si>
    <t>27.04.2023 06:00-07:00</t>
  </si>
  <si>
    <t>27.04.2023 07:00-08:00</t>
  </si>
  <si>
    <t>27.04.2023 08:00-09:00</t>
  </si>
  <si>
    <t>27.04.2023 09:00-10:00</t>
  </si>
  <si>
    <t>27.04.2023 10:00-11:00</t>
  </si>
  <si>
    <t>27.04.2023 11:00-12:00</t>
  </si>
  <si>
    <t>27.04.2023 12:00-13:00</t>
  </si>
  <si>
    <t>27.04.2023 13:00-14:00</t>
  </si>
  <si>
    <t>27.04.2023 14:00-15:00</t>
  </si>
  <si>
    <t>27.04.2023 15:00-16:00</t>
  </si>
  <si>
    <t>27.04.2023 16:00-17:00</t>
  </si>
  <si>
    <t>27.04.2023 17:00-18:00</t>
  </si>
  <si>
    <t>27.04.2023 18:00-19:00</t>
  </si>
  <si>
    <t>27.04.2023 19:00-20:00</t>
  </si>
  <si>
    <t>27.04.2023 20:00-21:00</t>
  </si>
  <si>
    <t>27.04.2023 21:00-22:00</t>
  </si>
  <si>
    <t>27.04.2023 22:00-23:00</t>
  </si>
  <si>
    <t>27.04.2023 23:00-00:00</t>
  </si>
  <si>
    <t>28.04.2023 00:00-01:00</t>
  </si>
  <si>
    <t>28.04.2023 01:00-02:00</t>
  </si>
  <si>
    <t>28.04.2023 02:00-03:00</t>
  </si>
  <si>
    <t>28.04.2023 03:00-04:00</t>
  </si>
  <si>
    <t>28.04.2023 04:00-05:00</t>
  </si>
  <si>
    <t>28.04.2023 05:00-06:00</t>
  </si>
  <si>
    <t>28.04.2023 06:00-07:00</t>
  </si>
  <si>
    <t>28.04.2023 07:00-08:00</t>
  </si>
  <si>
    <t>28.04.2023 08:00-09:00</t>
  </si>
  <si>
    <t>28.04.2023 09:00-10:00</t>
  </si>
  <si>
    <t>28.04.2023 10:00-11:00</t>
  </si>
  <si>
    <t>28.04.2023 11:00-12:00</t>
  </si>
  <si>
    <t>28.04.2023 12:00-13:00</t>
  </si>
  <si>
    <t>28.04.2023 13:00-14:00</t>
  </si>
  <si>
    <t>28.04.2023 14:00-15:00</t>
  </si>
  <si>
    <t>28.04.2023 15:00-16:00</t>
  </si>
  <si>
    <t>28.04.2023 16:00-17:00</t>
  </si>
  <si>
    <t>28.04.2023 17:00-18:00</t>
  </si>
  <si>
    <t>28.04.2023 18:00-19:00</t>
  </si>
  <si>
    <t>28.04.2023 19:00-20:00</t>
  </si>
  <si>
    <t>28.04.2023 20:00-21:00</t>
  </si>
  <si>
    <t>28.04.2023 21:00-22:00</t>
  </si>
  <si>
    <t>28.04.2023 22:00-23:00</t>
  </si>
  <si>
    <t>28.04.2023 23:00-00:00</t>
  </si>
  <si>
    <t>29.04.2023 00:00-01:00</t>
  </si>
  <si>
    <t>29.04.2023 01:00-02:00</t>
  </si>
  <si>
    <t>29.04.2023 02:00-03:00</t>
  </si>
  <si>
    <t>29.04.2023 03:00-04:00</t>
  </si>
  <si>
    <t>29.04.2023 04:00-05:00</t>
  </si>
  <si>
    <t>29.04.2023 05:00-06:00</t>
  </si>
  <si>
    <t>29.04.2023 06:00-07:00</t>
  </si>
  <si>
    <t>29.04.2023 07:00-08:00</t>
  </si>
  <si>
    <t>29.04.2023 08:00-09:00</t>
  </si>
  <si>
    <t>29.04.2023 09:00-10:00</t>
  </si>
  <si>
    <t>29.04.2023 10:00-11:00</t>
  </si>
  <si>
    <t>29.04.2023 11:00-12:00</t>
  </si>
  <si>
    <t>29.04.2023 12:00-13:00</t>
  </si>
  <si>
    <t>29.04.2023 13:00-14:00</t>
  </si>
  <si>
    <t>29.04.2023 14:00-15:00</t>
  </si>
  <si>
    <t>29.04.2023 15:00-16:00</t>
  </si>
  <si>
    <t>29.04.2023 16:00-17:00</t>
  </si>
  <si>
    <t>29.04.2023 17:00-18:00</t>
  </si>
  <si>
    <t>29.04.2023 18:00-19:00</t>
  </si>
  <si>
    <t>29.04.2023 19:00-20:00</t>
  </si>
  <si>
    <t>29.04.2023 20:00-21:00</t>
  </si>
  <si>
    <t>29.04.2023 21:00-22:00</t>
  </si>
  <si>
    <t>29.04.2023 22:00-23:00</t>
  </si>
  <si>
    <t>29.04.2023 23:00-00:00</t>
  </si>
  <si>
    <t>30.04.2023 00:00-01:00</t>
  </si>
  <si>
    <t>30.04.2023 01:00-02:00</t>
  </si>
  <si>
    <t>30.04.2023 02:00-03:00</t>
  </si>
  <si>
    <t>30.04.2023 03:00-04:00</t>
  </si>
  <si>
    <t>30.04.2023 04:00-05:00</t>
  </si>
  <si>
    <t>30.04.2023 05:00-06:00</t>
  </si>
  <si>
    <t>30.04.2023 06:00-07:00</t>
  </si>
  <si>
    <t>30.04.2023 07:00-08:00</t>
  </si>
  <si>
    <t>30.04.2023 08:00-09:00</t>
  </si>
  <si>
    <t>30.04.2023 09:00-10:00</t>
  </si>
  <si>
    <t>30.04.2023 10:00-11:00</t>
  </si>
  <si>
    <t>30.04.2023 11:00-12:00</t>
  </si>
  <si>
    <t>30.04.2023 12:00-13:00</t>
  </si>
  <si>
    <t>30.04.2023 13:00-14:00</t>
  </si>
  <si>
    <t>30.04.2023 14:00-15:00</t>
  </si>
  <si>
    <t>30.04.2023 15:00-16:00</t>
  </si>
  <si>
    <t>30.04.2023 16:00-17:00</t>
  </si>
  <si>
    <t>30.04.2023 17:00-18:00</t>
  </si>
  <si>
    <t>30.04.2023 18:00-19:00</t>
  </si>
  <si>
    <t>30.04.2023 19:00-20:00</t>
  </si>
  <si>
    <t>30.04.2023 20:00-21:00</t>
  </si>
  <si>
    <t>30.04.2023 21:00-22:00</t>
  </si>
  <si>
    <t>30.04.2023 22:00-23:00</t>
  </si>
  <si>
    <t>30.04.2023 23:00-00:00</t>
  </si>
  <si>
    <t>01.05.2023 00:00-01:00</t>
  </si>
  <si>
    <t>01.05.2023 01:00-02:00</t>
  </si>
  <si>
    <t>01.05.2023 02:00-03:00</t>
  </si>
  <si>
    <t>01.05.2023 03:00-04:00</t>
  </si>
  <si>
    <t>01.05.2023 04:00-05:00</t>
  </si>
  <si>
    <t>01.05.2023 05:00-06:00</t>
  </si>
  <si>
    <t>01.05.2023 06:00-07:00</t>
  </si>
  <si>
    <t>01.05.2023 07:00-08:00</t>
  </si>
  <si>
    <t>01.05.2023 08:00-09:00</t>
  </si>
  <si>
    <t>01.05.2023 09:00-10:00</t>
  </si>
  <si>
    <t>01.05.2023 10:00-11:00</t>
  </si>
  <si>
    <t>01.05.2023 11:00-12:00</t>
  </si>
  <si>
    <t>01.05.2023 12:00-13:00</t>
  </si>
  <si>
    <t>01.05.2023 13:00-14:00</t>
  </si>
  <si>
    <t>01.05.2023 14:00-15:00</t>
  </si>
  <si>
    <t>01.05.2023 15:00-16:00</t>
  </si>
  <si>
    <t>01.05.2023 16:00-17:00</t>
  </si>
  <si>
    <t>01.05.2023 17:00-18:00</t>
  </si>
  <si>
    <t>01.05.2023 18:00-19:00</t>
  </si>
  <si>
    <t>01.05.2023 19:00-20:00</t>
  </si>
  <si>
    <t>01.05.2023 20:00-21:00</t>
  </si>
  <si>
    <t>01.05.2023 21:00-22:00</t>
  </si>
  <si>
    <t>01.05.2023 22:00-23:00</t>
  </si>
  <si>
    <t>01.05.2023 23:00-00:00</t>
  </si>
  <si>
    <t>02.05.2023 00:00-01:00</t>
  </si>
  <si>
    <t>02.05.2023 01:00-02:00</t>
  </si>
  <si>
    <t>02.05.2023 02:00-03:00</t>
  </si>
  <si>
    <t>02.05.2023 03:00-04:00</t>
  </si>
  <si>
    <t>02.05.2023 04:00-05:00</t>
  </si>
  <si>
    <t>02.05.2023 05:00-06:00</t>
  </si>
  <si>
    <t>02.05.2023 06:00-07:00</t>
  </si>
  <si>
    <t>02.05.2023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</si>
  <si>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</si>
  <si>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</si>
  <si>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</si>
  <si>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</si>
  <si>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</si>
  <si>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</si>
  <si>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</si>
  <si>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</si>
  <si>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</si>
  <si>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</si>
  <si>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</si>
  <si>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</si>
  <si>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</si>
  <si>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</si>
  <si>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</si>
  <si>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</si>
  <si>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</si>
  <si>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</si>
  <si>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</si>
  <si>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</si>
  <si>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</si>
  <si>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</si>
  <si>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</si>
  <si>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</si>
  <si>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</si>
  <si>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</si>
  <si>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</si>
  <si>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</si>
  <si>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</si>
  <si>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</si>
  <si>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</si>
  <si>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26.04.2023</t>
  </si>
  <si>
    <t>27.04.2023</t>
  </si>
  <si>
    <t>28.04.2023</t>
  </si>
  <si>
    <t>29.04.2023</t>
  </si>
  <si>
    <t>30.04.2023</t>
  </si>
  <si>
    <t>01.05.2023</t>
  </si>
  <si>
    <t>02.05.2023</t>
  </si>
  <si>
    <t>25.04.2023 07:28:00</t>
  </si>
  <si>
    <t>25.04.2023 07:28:04</t>
  </si>
  <si>
    <t>25.04.2023 07:30:05</t>
  </si>
  <si>
    <t>25.04.2023 07:30:53</t>
  </si>
  <si>
    <t>25.04.2023 07:30:54</t>
  </si>
  <si>
    <t>25.04.2023 07:30:56</t>
  </si>
  <si>
    <t>25.04.2023 07:30:57</t>
  </si>
  <si>
    <t>25.04.2023 07:30:59</t>
  </si>
  <si>
    <t>25.04.2023 07:31:00</t>
  </si>
  <si>
    <t>25.04.2023 07:31:02</t>
  </si>
  <si>
    <t>25.04.2023 07:31:03</t>
  </si>
  <si>
    <t>25.04.2023 07:31:06</t>
  </si>
  <si>
    <t>25.04.2023 07:31:08</t>
  </si>
  <si>
    <t>Ankommend</t>
  </si>
  <si>
    <t>25.04.2023 07:31:09</t>
  </si>
  <si>
    <t>25.04.2023 07:31:11</t>
  </si>
  <si>
    <t>25.04.2023 07:31:12</t>
  </si>
  <si>
    <t>25.04.2023 07:31:14</t>
  </si>
  <si>
    <t>25.04.2023 07:31:39</t>
  </si>
  <si>
    <t>25.04.2023 07:31:41</t>
  </si>
  <si>
    <t>25.04.2023 07:31:42</t>
  </si>
  <si>
    <t>25.04.2023 07:31:44</t>
  </si>
  <si>
    <t>25.04.2023 07:31:45</t>
  </si>
  <si>
    <t>25.04.2023 07:31:47</t>
  </si>
  <si>
    <t>25.04.2023 07:31:48</t>
  </si>
  <si>
    <t>25.04.2023 07:32:21</t>
  </si>
  <si>
    <t>25.04.2023 07:32:23</t>
  </si>
  <si>
    <t>25.04.2023 07:32:26</t>
  </si>
  <si>
    <t>25.04.2023 07:32:27</t>
  </si>
  <si>
    <t>25.04.2023 07:32:29</t>
  </si>
  <si>
    <t>25.04.2023 07:32:30</t>
  </si>
  <si>
    <t>25.04.2023 07:32:32</t>
  </si>
  <si>
    <t>25.04.2023 07:32:33</t>
  </si>
  <si>
    <t>25.04.2023 07:32:35</t>
  </si>
  <si>
    <t>25.04.2023 07:32:38</t>
  </si>
  <si>
    <t>25.04.2023 07:33:23</t>
  </si>
  <si>
    <t>25.04.2023 07:33:24</t>
  </si>
  <si>
    <t>25.04.2023 07:33:26</t>
  </si>
  <si>
    <t>25.04.2023 07:33:27</t>
  </si>
  <si>
    <t>25.04.2023 07:33:29</t>
  </si>
  <si>
    <t>25.04.2023 07:33:30</t>
  </si>
  <si>
    <t>25.04.2023 07:33:32</t>
  </si>
  <si>
    <t>25.04.2023 07:33:33</t>
  </si>
  <si>
    <t>25.04.2023 07:33:35</t>
  </si>
  <si>
    <t>25.04.2023 07:33:38</t>
  </si>
  <si>
    <t>25.04.2023 07:33:39</t>
  </si>
  <si>
    <t>25.04.2023 07:33:41</t>
  </si>
  <si>
    <t>25.04.2023 07:33:42</t>
  </si>
  <si>
    <t>25.04.2023 07:33:44</t>
  </si>
  <si>
    <t>25.04.2023 07:33:45</t>
  </si>
  <si>
    <t>25.04.2023 07:33:47</t>
  </si>
  <si>
    <t>25.04.2023 07:35:06</t>
  </si>
  <si>
    <t>25.04.2023 07:35:08</t>
  </si>
  <si>
    <t>25.04.2023 07:35:09</t>
  </si>
  <si>
    <t>25.04.2023 07:35:11</t>
  </si>
  <si>
    <t>25.04.2023 07:35:12</t>
  </si>
  <si>
    <t>25.04.2023 07:35:14</t>
  </si>
  <si>
    <t>25.04.2023 07:35:15</t>
  </si>
  <si>
    <t>25.04.2023 07:35:17</t>
  </si>
  <si>
    <t>25.04.2023 07:35:35</t>
  </si>
  <si>
    <t>25.04.2023 07:35:36</t>
  </si>
  <si>
    <t>25.04.2023 07:35:39</t>
  </si>
  <si>
    <t>25.04.2023 07:35:41</t>
  </si>
  <si>
    <t>25.04.2023 07:35:42</t>
  </si>
  <si>
    <t>25.04.2023 07:35:44</t>
  </si>
  <si>
    <t>25.04.2023 07:37:24</t>
  </si>
  <si>
    <t>25.04.2023 07:37:27</t>
  </si>
  <si>
    <t>25.04.2023 07:37:29</t>
  </si>
  <si>
    <t>25.04.2023 07:37:30</t>
  </si>
  <si>
    <t>25.04.2023 07:37:32</t>
  </si>
  <si>
    <t>25.04.2023 07:37:33</t>
  </si>
  <si>
    <t>25.04.2023 07:37:35</t>
  </si>
  <si>
    <t>25.04.2023 07:37:47</t>
  </si>
  <si>
    <t>25.04.2023 07:37:48</t>
  </si>
  <si>
    <t>25.04.2023 07:37:50</t>
  </si>
  <si>
    <t>25.04.2023 07:37:51</t>
  </si>
  <si>
    <t>25.04.2023 07:37:53</t>
  </si>
  <si>
    <t>25.04.2023 07:37:54</t>
  </si>
  <si>
    <t>25.04.2023 07:37:56</t>
  </si>
  <si>
    <t>25.04.2023 07:38:05</t>
  </si>
  <si>
    <t>25.04.2023 07:38:06</t>
  </si>
  <si>
    <t>25.04.2023 07:38:08</t>
  </si>
  <si>
    <t>25.04.2023 07:38:09</t>
  </si>
  <si>
    <t>25.04.2023 07:38:11</t>
  </si>
  <si>
    <t>25.04.2023 07:38:12</t>
  </si>
  <si>
    <t>25.04.2023 07:38:14</t>
  </si>
  <si>
    <t>25.04.2023 07:38:42</t>
  </si>
  <si>
    <t>25.04.2023 07:38:44</t>
  </si>
  <si>
    <t>25.04.2023 07:38:45</t>
  </si>
  <si>
    <t>25.04.2023 07:38:47</t>
  </si>
  <si>
    <t>25.04.2023 07:38:48</t>
  </si>
  <si>
    <t>25.04.2023 07:39:18</t>
  </si>
  <si>
    <t>25.04.2023 07:39:20</t>
  </si>
  <si>
    <t>25.04.2023 07:39:21</t>
  </si>
  <si>
    <t>25.04.2023 07:39:23</t>
  </si>
  <si>
    <t>25.04.2023 07:39:24</t>
  </si>
  <si>
    <t>25.04.2023 07:39:26</t>
  </si>
  <si>
    <t>25.04.2023 07:39:27</t>
  </si>
  <si>
    <t>25.04.2023 07:39:29</t>
  </si>
  <si>
    <t>25.04.2023 07:39:35</t>
  </si>
  <si>
    <t>25.04.2023 07:39:38</t>
  </si>
  <si>
    <t>25.04.2023 07:39:39</t>
  </si>
  <si>
    <t>25.04.2023 07:39:41</t>
  </si>
  <si>
    <t>25.04.2023 07:39:42</t>
  </si>
  <si>
    <t>25.04.2023 07:39:44</t>
  </si>
  <si>
    <t>25.04.2023 07:39:47</t>
  </si>
  <si>
    <t>25.04.2023 07:39:48</t>
  </si>
  <si>
    <t>25.04.2023 07:39:50</t>
  </si>
  <si>
    <t>25.04.2023 07:39:51</t>
  </si>
  <si>
    <t>25.04.2023 07:40:57</t>
  </si>
  <si>
    <t>25.04.2023 07:40:59</t>
  </si>
  <si>
    <t>25.04.2023 07:41:00</t>
  </si>
  <si>
    <t>25.04.2023 07:43:24</t>
  </si>
  <si>
    <t>25.04.2023 07:43:26</t>
  </si>
  <si>
    <t>25.04.2023 07:43:27</t>
  </si>
  <si>
    <t>25.04.2023 07:43:29</t>
  </si>
  <si>
    <t>25.04.2023 07:43:30</t>
  </si>
  <si>
    <t>25.04.2023 07:43:33</t>
  </si>
  <si>
    <t>25.04.2023 07:44:12</t>
  </si>
  <si>
    <t>25.04.2023 07:44:14</t>
  </si>
  <si>
    <t>25.04.2023 07:44:15</t>
  </si>
  <si>
    <t>25.04.2023 07:44:17</t>
  </si>
  <si>
    <t>25.04.2023 07:44:18</t>
  </si>
  <si>
    <t>25.04.2023 07:44:20</t>
  </si>
  <si>
    <t>25.04.2023 07:44:21</t>
  </si>
  <si>
    <t>25.04.2023 07:46:21</t>
  </si>
  <si>
    <t>25.04.2023 07:46:23</t>
  </si>
  <si>
    <t>25.04.2023 07:46:24</t>
  </si>
  <si>
    <t>25.04.2023 07:46:26</t>
  </si>
  <si>
    <t>25.04.2023 07:46:27</t>
  </si>
  <si>
    <t>25.04.2023 07:46:29</t>
  </si>
  <si>
    <t>25.04.2023 07:47:08</t>
  </si>
  <si>
    <t>25.04.2023 07:47:09</t>
  </si>
  <si>
    <t>25.04.2023 07:47:11</t>
  </si>
  <si>
    <t>25.04.2023 07:47:12</t>
  </si>
  <si>
    <t>25.04.2023 07:47:14</t>
  </si>
  <si>
    <t>25.04.2023 07:47:15</t>
  </si>
  <si>
    <t>25.04.2023 07:47:17</t>
  </si>
  <si>
    <t>25.04.2023 07:47:18</t>
  </si>
  <si>
    <t>25.04.2023 07:48:08</t>
  </si>
  <si>
    <t>25.04.2023 07:48:09</t>
  </si>
  <si>
    <t>25.04.2023 07:48:11</t>
  </si>
  <si>
    <t>25.04.2023 07:48:12</t>
  </si>
  <si>
    <t>25.04.2023 07:48:14</t>
  </si>
  <si>
    <t>25.04.2023 07:48:15</t>
  </si>
  <si>
    <t>25.04.2023 07:48:17</t>
  </si>
  <si>
    <t>25.04.2023 07:48:18</t>
  </si>
  <si>
    <t>25.04.2023 07:48:22</t>
  </si>
  <si>
    <t>25.04.2023 07:48:24</t>
  </si>
  <si>
    <t>25.04.2023 07:49:33</t>
  </si>
  <si>
    <t>25.04.2023 07:49:37</t>
  </si>
  <si>
    <t>25.04.2023 07:49:42</t>
  </si>
  <si>
    <t>25.04.2023 07:49:45</t>
  </si>
  <si>
    <t>25.04.2023 07:49:46</t>
  </si>
  <si>
    <t>25.04.2023 07:49:48</t>
  </si>
  <si>
    <t>25.04.2023 07:49:49</t>
  </si>
  <si>
    <t>25.04.2023 07:50:28</t>
  </si>
  <si>
    <t>25.04.2023 07:50:30</t>
  </si>
  <si>
    <t>25.04.2023 07:50:31</t>
  </si>
  <si>
    <t>25.04.2023 07:50:33</t>
  </si>
  <si>
    <t>25.04.2023 07:50:34</t>
  </si>
  <si>
    <t>25.04.2023 07:50:36</t>
  </si>
  <si>
    <t>25.04.2023 07:51:01</t>
  </si>
  <si>
    <t>25.04.2023 07:51:03</t>
  </si>
  <si>
    <t>25.04.2023 07:51:04</t>
  </si>
  <si>
    <t>25.04.2023 07:51:06</t>
  </si>
  <si>
    <t>25.04.2023 07:51:07</t>
  </si>
  <si>
    <t>25.04.2023 07:51:09</t>
  </si>
  <si>
    <t>25.04.2023 07:51:10</t>
  </si>
  <si>
    <t>25.04.2023 07:51:21</t>
  </si>
  <si>
    <t>25.04.2023 07:51:27</t>
  </si>
  <si>
    <t>25.04.2023 07:51:30</t>
  </si>
  <si>
    <t>25.04.2023 07:51:31</t>
  </si>
  <si>
    <t>25.04.2023 07:51:33</t>
  </si>
  <si>
    <t>25.04.2023 07:51:34</t>
  </si>
  <si>
    <t>25.04.2023 07:51:39</t>
  </si>
  <si>
    <t>25.04.2023 07:51:40</t>
  </si>
  <si>
    <t>25.04.2023 07:51:42</t>
  </si>
  <si>
    <t>25.04.2023 07:51:45</t>
  </si>
  <si>
    <t>25.04.2023 07:53:19</t>
  </si>
  <si>
    <t>25.04.2023 07:53:21</t>
  </si>
  <si>
    <t>25.04.2023 07:53:24</t>
  </si>
  <si>
    <t>25.04.2023 07:53:25</t>
  </si>
  <si>
    <t>25.04.2023 07:53:27</t>
  </si>
  <si>
    <t>25.04.2023 07:53:28</t>
  </si>
  <si>
    <t>25.04.2023 07:53:52</t>
  </si>
  <si>
    <t>25.04.2023 07:53:54</t>
  </si>
  <si>
    <t>25.04.2023 07:53:57</t>
  </si>
  <si>
    <t>25.04.2023 07:53:58</t>
  </si>
  <si>
    <t>25.04.2023 07:54:00</t>
  </si>
  <si>
    <t>25.04.2023 07:54:58</t>
  </si>
  <si>
    <t>25.04.2023 07:55:00</t>
  </si>
  <si>
    <t>25.04.2023 07:55:01</t>
  </si>
  <si>
    <t>25.04.2023 07:55:03</t>
  </si>
  <si>
    <t>25.04.2023 07:55:04</t>
  </si>
  <si>
    <t>25.04.2023 07:55:06</t>
  </si>
  <si>
    <t>25.04.2023 07:55:07</t>
  </si>
  <si>
    <t>25.04.2023 07:55:09</t>
  </si>
  <si>
    <t>25.04.2023 07:55:10</t>
  </si>
  <si>
    <t>25.04.2023 07:56:13</t>
  </si>
  <si>
    <t>25.04.2023 07:56:15</t>
  </si>
  <si>
    <t>25.04.2023 07:56:16</t>
  </si>
  <si>
    <t>25.04.2023 07:56:18</t>
  </si>
  <si>
    <t>25.04.2023 07:56:19</t>
  </si>
  <si>
    <t>25.04.2023 07:56:40</t>
  </si>
  <si>
    <t>25.04.2023 07:56:42</t>
  </si>
  <si>
    <t>25.04.2023 07:56:43</t>
  </si>
  <si>
    <t>25.04.2023 07:56:45</t>
  </si>
  <si>
    <t>25.04.2023 07:56:48</t>
  </si>
  <si>
    <t>25.04.2023 07:56:49</t>
  </si>
  <si>
    <t>25.04.2023 07:56:51</t>
  </si>
  <si>
    <t>25.04.2023 07:56:52</t>
  </si>
  <si>
    <t>25.04.2023 07:56:54</t>
  </si>
  <si>
    <t>25.04.2023 07:56:55</t>
  </si>
  <si>
    <t>25.04.2023 07:56:57</t>
  </si>
  <si>
    <t>25.04.2023 07:56:58</t>
  </si>
  <si>
    <t>25.04.2023 07:57:00</t>
  </si>
  <si>
    <t>25.04.2023 07:57:01</t>
  </si>
  <si>
    <t>25.04.2023 07:57:03</t>
  </si>
  <si>
    <t>25.04.2023 07:57:04</t>
  </si>
  <si>
    <t>25.04.2023 07:57:06</t>
  </si>
  <si>
    <t>25.04.2023 07:57:07</t>
  </si>
  <si>
    <t>25.04.2023 07:57:09</t>
  </si>
  <si>
    <t>25.04.2023 07:57:10</t>
  </si>
  <si>
    <t>25.04.2023 07:57:15</t>
  </si>
  <si>
    <t>25.04.2023 07:57:16</t>
  </si>
  <si>
    <t>25.04.2023 07:57:21</t>
  </si>
  <si>
    <t>25.04.2023 07:57:22</t>
  </si>
  <si>
    <t>25.04.2023 07:57:24</t>
  </si>
  <si>
    <t>25.04.2023 07:57:25</t>
  </si>
  <si>
    <t>25.04.2023 07:57:28</t>
  </si>
  <si>
    <t>25.04.2023 07:57:39</t>
  </si>
  <si>
    <t>25.04.2023 07:57:40</t>
  </si>
  <si>
    <t>25.04.2023 07:57:42</t>
  </si>
  <si>
    <t>25.04.2023 07:57:43</t>
  </si>
  <si>
    <t>25.04.2023 07:57:45</t>
  </si>
  <si>
    <t>25.04.2023 07:57:46</t>
  </si>
  <si>
    <t>25.04.2023 07:57:48</t>
  </si>
  <si>
    <t>25.04.2023 07:57:49</t>
  </si>
  <si>
    <t>25.04.2023 07:57:51</t>
  </si>
  <si>
    <t>25.04.2023 07:57:52</t>
  </si>
  <si>
    <t>25.04.2023 07:57:54</t>
  </si>
  <si>
    <t>25.04.2023 07:58:51</t>
  </si>
  <si>
    <t>25.04.2023 07:58:54</t>
  </si>
  <si>
    <t>25.04.2023 07:58:55</t>
  </si>
  <si>
    <t>25.04.2023 07:58:57</t>
  </si>
  <si>
    <t>25.04.2023 07:58:58</t>
  </si>
  <si>
    <t>25.04.2023 07:59:34</t>
  </si>
  <si>
    <t>25.04.2023 07:59:36</t>
  </si>
  <si>
    <t>25.04.2023 07:59:37</t>
  </si>
  <si>
    <t>25.04.2023 07:59:39</t>
  </si>
  <si>
    <t>25.04.2023 07:59:40</t>
  </si>
  <si>
    <t>25.04.2023 07:59:42</t>
  </si>
  <si>
    <t>25.04.2023 07:59:43</t>
  </si>
  <si>
    <t>25.04.2023 07:59:48</t>
  </si>
  <si>
    <t>25.04.2023 08:01:28</t>
  </si>
  <si>
    <t>25.04.2023 08:01:30</t>
  </si>
  <si>
    <t>25.04.2023 08:01:31</t>
  </si>
  <si>
    <t>25.04.2023 08:01:33</t>
  </si>
  <si>
    <t>25.04.2023 08:01:34</t>
  </si>
  <si>
    <t>25.04.2023 08:01:37</t>
  </si>
  <si>
    <t>25.04.2023 08:01:48</t>
  </si>
  <si>
    <t>25.04.2023 08:01:49</t>
  </si>
  <si>
    <t>25.04.2023 08:01:51</t>
  </si>
  <si>
    <t>25.04.2023 08:01:52</t>
  </si>
  <si>
    <t>25.04.2023 08:01:54</t>
  </si>
  <si>
    <t>25.04.2023 08:01:55</t>
  </si>
  <si>
    <t>25.04.2023 08:02:16</t>
  </si>
  <si>
    <t>25.04.2023 08:02:18</t>
  </si>
  <si>
    <t>25.04.2023 08:02:19</t>
  </si>
  <si>
    <t>25.04.2023 08:02:21</t>
  </si>
  <si>
    <t>25.04.2023 08:02:22</t>
  </si>
  <si>
    <t>25.04.2023 08:02:24</t>
  </si>
  <si>
    <t>25.04.2023 08:02:25</t>
  </si>
  <si>
    <t>25.04.2023 08:02:27</t>
  </si>
  <si>
    <t>25.04.2023 08:02:28</t>
  </si>
  <si>
    <t>25.04.2023 08:02:30</t>
  </si>
  <si>
    <t>25.04.2023 08:02:31</t>
  </si>
  <si>
    <t>25.04.2023 08:02:46</t>
  </si>
  <si>
    <t>25.04.2023 08:02:48</t>
  </si>
  <si>
    <t>25.04.2023 08:02:49</t>
  </si>
  <si>
    <t>25.04.2023 08:02:51</t>
  </si>
  <si>
    <t>25.04.2023 08:02:52</t>
  </si>
  <si>
    <t>25.04.2023 08:03:13</t>
  </si>
  <si>
    <t>25.04.2023 08:03:15</t>
  </si>
  <si>
    <t>25.04.2023 08:03:16</t>
  </si>
  <si>
    <t>25.04.2023 08:03:18</t>
  </si>
  <si>
    <t>25.04.2023 08:03:19</t>
  </si>
  <si>
    <t>25.04.2023 08:03:21</t>
  </si>
  <si>
    <t>25.04.2023 08:04:22</t>
  </si>
  <si>
    <t>25.04.2023 08:04:24</t>
  </si>
  <si>
    <t>25.04.2023 08:04:25</t>
  </si>
  <si>
    <t>25.04.2023 08:04:27</t>
  </si>
  <si>
    <t>25.04.2023 08:04:28</t>
  </si>
  <si>
    <t>25.04.2023 08:04:30</t>
  </si>
  <si>
    <t>25.04.2023 08:04:31</t>
  </si>
  <si>
    <t>25.04.2023 08:05:22</t>
  </si>
  <si>
    <t>25.04.2023 08:05:24</t>
  </si>
  <si>
    <t>25.04.2023 08:05:25</t>
  </si>
  <si>
    <t>25.04.2023 08:05:27</t>
  </si>
  <si>
    <t>25.04.2023 08:05:28</t>
  </si>
  <si>
    <t>25.04.2023 08:05:30</t>
  </si>
  <si>
    <t>25.04.2023 08:05:31</t>
  </si>
  <si>
    <t>25.04.2023 08:05:33</t>
  </si>
  <si>
    <t>25.04.2023 08:06:07</t>
  </si>
  <si>
    <t>25.04.2023 08:06:09</t>
  </si>
  <si>
    <t>25.04.2023 08:06:10</t>
  </si>
  <si>
    <t>25.04.2023 08:06:12</t>
  </si>
  <si>
    <t>25.04.2023 08:06:13</t>
  </si>
  <si>
    <t>25.04.2023 08:06:15</t>
  </si>
  <si>
    <t>25.04.2023 08:06:16</t>
  </si>
  <si>
    <t>25.04.2023 08:06:18</t>
  </si>
  <si>
    <t>25.04.2023 08:06:19</t>
  </si>
  <si>
    <t>25.04.2023 08:06:21</t>
  </si>
  <si>
    <t>25.04.2023 08:06:22</t>
  </si>
  <si>
    <t>25.04.2023 08:07:52</t>
  </si>
  <si>
    <t>25.04.2023 08:07:54</t>
  </si>
  <si>
    <t>25.04.2023 08:07:55</t>
  </si>
  <si>
    <t>25.04.2023 08:07:57</t>
  </si>
  <si>
    <t>25.04.2023 08:07:58</t>
  </si>
  <si>
    <t>25.04.2023 08:08:00</t>
  </si>
  <si>
    <t>25.04.2023 08:08:01</t>
  </si>
  <si>
    <t>25.04.2023 08:08:03</t>
  </si>
  <si>
    <t>25.04.2023 08:08:04</t>
  </si>
  <si>
    <t>25.04.2023 08:08:06</t>
  </si>
  <si>
    <t>25.04.2023 08:08:30</t>
  </si>
  <si>
    <t>25.04.2023 08:08:31</t>
  </si>
  <si>
    <t>25.04.2023 08:08:33</t>
  </si>
  <si>
    <t>25.04.2023 08:08:34</t>
  </si>
  <si>
    <t>25.04.2023 08:08:36</t>
  </si>
  <si>
    <t>25.04.2023 08:08:37</t>
  </si>
  <si>
    <t>25.04.2023 08:08:39</t>
  </si>
  <si>
    <t>25.04.2023 08:09:52</t>
  </si>
  <si>
    <t>25.04.2023 08:09:54</t>
  </si>
  <si>
    <t>25.04.2023 08:09:55</t>
  </si>
  <si>
    <t>25.04.2023 08:09:57</t>
  </si>
  <si>
    <t>25.04.2023 08:09:58</t>
  </si>
  <si>
    <t>25.04.2023 08:10:19</t>
  </si>
  <si>
    <t>25.04.2023 08:10:20</t>
  </si>
  <si>
    <t>25.04.2023 08:10:22</t>
  </si>
  <si>
    <t>25.04.2023 08:10:23</t>
  </si>
  <si>
    <t>25.04.2023 08:10:25</t>
  </si>
  <si>
    <t>25.04.2023 08:10:26</t>
  </si>
  <si>
    <t>25.04.2023 08:10:28</t>
  </si>
  <si>
    <t>25.04.2023 08:10:31</t>
  </si>
  <si>
    <t>25.04.2023 08:10:32</t>
  </si>
  <si>
    <t>25.04.2023 08:10:34</t>
  </si>
  <si>
    <t>25.04.2023 08:10:35</t>
  </si>
  <si>
    <t>25.04.2023 08:10:52</t>
  </si>
  <si>
    <t>25.04.2023 08:10:53</t>
  </si>
  <si>
    <t>25.04.2023 08:10:55</t>
  </si>
  <si>
    <t>25.04.2023 08:10:56</t>
  </si>
  <si>
    <t>25.04.2023 08:10:58</t>
  </si>
  <si>
    <t>25.04.2023 08:10:59</t>
  </si>
  <si>
    <t>25.04.2023 08:11:01</t>
  </si>
  <si>
    <t>25.04.2023 08:11:14</t>
  </si>
  <si>
    <t>25.04.2023 08:11:16</t>
  </si>
  <si>
    <t>25.04.2023 08:11:17</t>
  </si>
  <si>
    <t>25.04.2023 08:11:20</t>
  </si>
  <si>
    <t>25.04.2023 08:11:22</t>
  </si>
  <si>
    <t>25.04.2023 08:11:25</t>
  </si>
  <si>
    <t>25.04.2023 08:12:25</t>
  </si>
  <si>
    <t>25.04.2023 08:12:26</t>
  </si>
  <si>
    <t>25.04.2023 08:12:28</t>
  </si>
  <si>
    <t>25.04.2023 08:12:29</t>
  </si>
  <si>
    <t>25.04.2023 08:12:31</t>
  </si>
  <si>
    <t>25.04.2023 08:12:32</t>
  </si>
  <si>
    <t>25.04.2023 08:12:34</t>
  </si>
  <si>
    <t>25.04.2023 08:13:05</t>
  </si>
  <si>
    <t>25.04.2023 08:13:07</t>
  </si>
  <si>
    <t>25.04.2023 08:13:08</t>
  </si>
  <si>
    <t>25.04.2023 08:13:10</t>
  </si>
  <si>
    <t>25.04.2023 08:13:11</t>
  </si>
  <si>
    <t>25.04.2023 08:13:13</t>
  </si>
  <si>
    <t>25.04.2023 08:13:14</t>
  </si>
  <si>
    <t>25.04.2023 08:14:08</t>
  </si>
  <si>
    <t>25.04.2023 08:14:10</t>
  </si>
  <si>
    <t>25.04.2023 08:14:11</t>
  </si>
  <si>
    <t>25.04.2023 08:14:13</t>
  </si>
  <si>
    <t>25.04.2023 08:14:19</t>
  </si>
  <si>
    <t>25.04.2023 08:14:20</t>
  </si>
  <si>
    <t>25.04.2023 08:14:22</t>
  </si>
  <si>
    <t>25.04.2023 08:14:23</t>
  </si>
  <si>
    <t>25.04.2023 08:14:25</t>
  </si>
  <si>
    <t>25.04.2023 08:14:26</t>
  </si>
  <si>
    <t>25.04.2023 08:14:29</t>
  </si>
  <si>
    <t>25.04.2023 08:14:32</t>
  </si>
  <si>
    <t>25.04.2023 08:15:02</t>
  </si>
  <si>
    <t>25.04.2023 08:15:03</t>
  </si>
  <si>
    <t>25.04.2023 08:15:05</t>
  </si>
  <si>
    <t>25.04.2023 08:15:27</t>
  </si>
  <si>
    <t>25.04.2023 08:15:29</t>
  </si>
  <si>
    <t>25.04.2023 08:15:30</t>
  </si>
  <si>
    <t>25.04.2023 08:15:35</t>
  </si>
  <si>
    <t>25.04.2023 08:15:36</t>
  </si>
  <si>
    <t>25.04.2023 08:15:38</t>
  </si>
  <si>
    <t>25.04.2023 08:15:39</t>
  </si>
  <si>
    <t>25.04.2023 08:16:09</t>
  </si>
  <si>
    <t>25.04.2023 08:16:11</t>
  </si>
  <si>
    <t>25.04.2023 08:16:12</t>
  </si>
  <si>
    <t>25.04.2023 08:16:14</t>
  </si>
  <si>
    <t>25.04.2023 08:16:15</t>
  </si>
  <si>
    <t>25.04.2023 08:16:17</t>
  </si>
  <si>
    <t>25.04.2023 08:16:18</t>
  </si>
  <si>
    <t>25.04.2023 08:16:20</t>
  </si>
  <si>
    <t>25.04.2023 08:16:39</t>
  </si>
  <si>
    <t>25.04.2023 08:16:41</t>
  </si>
  <si>
    <t>25.04.2023 08:16:42</t>
  </si>
  <si>
    <t>25.04.2023 08:16:44</t>
  </si>
  <si>
    <t>25.04.2023 08:16:45</t>
  </si>
  <si>
    <t>25.04.2023 08:16:47</t>
  </si>
  <si>
    <t>25.04.2023 08:16:48</t>
  </si>
  <si>
    <t>25.04.2023 08:16:50</t>
  </si>
  <si>
    <t>25.04.2023 08:16:53</t>
  </si>
  <si>
    <t>25.04.2023 08:16:56</t>
  </si>
  <si>
    <t>25.04.2023 08:18:15</t>
  </si>
  <si>
    <t>25.04.2023 08:18:18</t>
  </si>
  <si>
    <t>25.04.2023 08:18:20</t>
  </si>
  <si>
    <t>25.04.2023 08:18:21</t>
  </si>
  <si>
    <t>25.04.2023 08:18:23</t>
  </si>
  <si>
    <t>25.04.2023 08:18:24</t>
  </si>
  <si>
    <t>25.04.2023 08:18:26</t>
  </si>
  <si>
    <t>25.04.2023 08:18:27</t>
  </si>
  <si>
    <t>25.04.2023 08:19:14</t>
  </si>
  <si>
    <t>25.04.2023 08:19:15</t>
  </si>
  <si>
    <t>25.04.2023 08:19:17</t>
  </si>
  <si>
    <t>25.04.2023 08:19:18</t>
  </si>
  <si>
    <t>25.04.2023 08:19:20</t>
  </si>
  <si>
    <t>25.04.2023 08:19:21</t>
  </si>
  <si>
    <t>25.04.2023 08:20:13</t>
  </si>
  <si>
    <t>25.04.2023 08:20:15</t>
  </si>
  <si>
    <t>25.04.2023 08:20:16</t>
  </si>
  <si>
    <t>25.04.2023 08:20:18</t>
  </si>
  <si>
    <t>25.04.2023 08:20:19</t>
  </si>
  <si>
    <t>25.04.2023 08:20:21</t>
  </si>
  <si>
    <t>25.04.2023 08:22:06</t>
  </si>
  <si>
    <t>25.04.2023 08:22:07</t>
  </si>
  <si>
    <t>25.04.2023 08:22:09</t>
  </si>
  <si>
    <t>25.04.2023 08:22:10</t>
  </si>
  <si>
    <t>25.04.2023 08:22:12</t>
  </si>
  <si>
    <t>25.04.2023 08:22:13</t>
  </si>
  <si>
    <t>25.04.2023 08:22:15</t>
  </si>
  <si>
    <t>25.04.2023 08:22:34</t>
  </si>
  <si>
    <t>25.04.2023 08:22:35</t>
  </si>
  <si>
    <t>25.04.2023 08:22:43</t>
  </si>
  <si>
    <t>25.04.2023 08:22:44</t>
  </si>
  <si>
    <t>25.04.2023 08:22:46</t>
  </si>
  <si>
    <t>25.04.2023 08:22:47</t>
  </si>
  <si>
    <t>25.04.2023 08:22:49</t>
  </si>
  <si>
    <t>25.04.2023 08:22:50</t>
  </si>
  <si>
    <t>25.04.2023 08:22:52</t>
  </si>
  <si>
    <t>25.04.2023 08:22:53</t>
  </si>
  <si>
    <t>25.04.2023 08:23:13</t>
  </si>
  <si>
    <t>25.04.2023 08:23:19</t>
  </si>
  <si>
    <t>25.04.2023 08:23:20</t>
  </si>
  <si>
    <t>25.04.2023 08:23:22</t>
  </si>
  <si>
    <t>25.04.2023 08:23:23</t>
  </si>
  <si>
    <t>25.04.2023 08:23:25</t>
  </si>
  <si>
    <t>25.04.2023 08:23:26</t>
  </si>
  <si>
    <t>25.04.2023 08:23:28</t>
  </si>
  <si>
    <t>25.04.2023 08:23:29</t>
  </si>
  <si>
    <t>25.04.2023 08:23:47</t>
  </si>
  <si>
    <t>25.04.2023 08:23:49</t>
  </si>
  <si>
    <t>25.04.2023 08:23:50</t>
  </si>
  <si>
    <t>25.04.2023 08:23:52</t>
  </si>
  <si>
    <t>25.04.2023 08:23:53</t>
  </si>
  <si>
    <t>25.04.2023 08:23:55</t>
  </si>
  <si>
    <t>25.04.2023 08:23:56</t>
  </si>
  <si>
    <t>25.04.2023 08:23:58</t>
  </si>
  <si>
    <t>25.04.2023 08:23:59</t>
  </si>
  <si>
    <t>25.04.2023 08:24:01</t>
  </si>
  <si>
    <t>25.04.2023 08:24:02</t>
  </si>
  <si>
    <t>25.04.2023 08:24:04</t>
  </si>
  <si>
    <t>25.04.2023 08:24:31</t>
  </si>
  <si>
    <t>25.04.2023 08:24:32</t>
  </si>
  <si>
    <t>25.04.2023 08:24:34</t>
  </si>
  <si>
    <t>25.04.2023 08:24:37</t>
  </si>
  <si>
    <t>25.04.2023 08:24:38</t>
  </si>
  <si>
    <t>25.04.2023 08:24:41</t>
  </si>
  <si>
    <t>25.04.2023 08:24:43</t>
  </si>
  <si>
    <t>25.04.2023 08:25:23</t>
  </si>
  <si>
    <t>25.04.2023 08:25:25</t>
  </si>
  <si>
    <t>25.04.2023 08:25:26</t>
  </si>
  <si>
    <t>25.04.2023 08:25:28</t>
  </si>
  <si>
    <t>25.04.2023 08:25:29</t>
  </si>
  <si>
    <t>25.04.2023 08:25:31</t>
  </si>
  <si>
    <t>25.04.2023 08:25:32</t>
  </si>
  <si>
    <t>25.04.2023 08:25:34</t>
  </si>
  <si>
    <t>25.04.2023 08:25:35</t>
  </si>
  <si>
    <t>25.04.2023 08:25:37</t>
  </si>
  <si>
    <t>25.04.2023 08:25:38</t>
  </si>
  <si>
    <t>25.04.2023 08:25:40</t>
  </si>
  <si>
    <t>25.04.2023 08:25:41</t>
  </si>
  <si>
    <t>25.04.2023 08:25:43</t>
  </si>
  <si>
    <t>25.04.2023 08:25:44</t>
  </si>
  <si>
    <t>25.04.2023 08:25:46</t>
  </si>
  <si>
    <t>25.04.2023 08:25:47</t>
  </si>
  <si>
    <t>25.04.2023 08:25:49</t>
  </si>
  <si>
    <t>25.04.2023 08:27:32</t>
  </si>
  <si>
    <t>25.04.2023 08:28:10</t>
  </si>
  <si>
    <t>25.04.2023 08:28:11</t>
  </si>
  <si>
    <t>25.04.2023 08:28:13</t>
  </si>
  <si>
    <t>25.04.2023 08:28:14</t>
  </si>
  <si>
    <t>25.04.2023 08:28:16</t>
  </si>
  <si>
    <t>25.04.2023 08:28:37</t>
  </si>
  <si>
    <t>25.04.2023 08:28:38</t>
  </si>
  <si>
    <t>25.04.2023 08:28:40</t>
  </si>
  <si>
    <t>25.04.2023 08:28:41</t>
  </si>
  <si>
    <t>25.04.2023 08:28:43</t>
  </si>
  <si>
    <t>25.04.2023 08:28:44</t>
  </si>
  <si>
    <t>25.04.2023 08:28:46</t>
  </si>
  <si>
    <t>25.04.2023 08:28:47</t>
  </si>
  <si>
    <t>25.04.2023 08:28:49</t>
  </si>
  <si>
    <t>25.04.2023 08:30:34</t>
  </si>
  <si>
    <t>25.04.2023 08:30:35</t>
  </si>
  <si>
    <t>25.04.2023 08:30:37</t>
  </si>
  <si>
    <t>25.04.2023 08:30:38</t>
  </si>
  <si>
    <t>25.04.2023 08:30:40</t>
  </si>
  <si>
    <t>25.04.2023 08:30:41</t>
  </si>
  <si>
    <t>25.04.2023 08:30:43</t>
  </si>
  <si>
    <t>25.04.2023 08:31:05</t>
  </si>
  <si>
    <t>25.04.2023 08:31:07</t>
  </si>
  <si>
    <t>25.04.2023 08:31:08</t>
  </si>
  <si>
    <t>25.04.2023 08:31:10</t>
  </si>
  <si>
    <t>25.04.2023 08:31:13</t>
  </si>
  <si>
    <t>25.04.2023 08:31:14</t>
  </si>
  <si>
    <t>25.04.2023 08:31:16</t>
  </si>
  <si>
    <t>25.04.2023 08:31:17</t>
  </si>
  <si>
    <t>25.04.2023 08:31:19</t>
  </si>
  <si>
    <t>25.04.2023 08:31:23</t>
  </si>
  <si>
    <t>25.04.2023 08:31:26</t>
  </si>
  <si>
    <t>25.04.2023 08:31:28</t>
  </si>
  <si>
    <t>25.04.2023 08:31:29</t>
  </si>
  <si>
    <t>25.04.2023 08:31:31</t>
  </si>
  <si>
    <t>25.04.2023 08:31:32</t>
  </si>
  <si>
    <t>25.04.2023 08:31:34</t>
  </si>
  <si>
    <t>25.04.2023 08:34:22</t>
  </si>
  <si>
    <t>25.04.2023 08:34:23</t>
  </si>
  <si>
    <t>25.04.2023 08:34:25</t>
  </si>
  <si>
    <t>25.04.2023 08:34:28</t>
  </si>
  <si>
    <t>25.04.2023 08:34:29</t>
  </si>
  <si>
    <t>25.04.2023 08:34:31</t>
  </si>
  <si>
    <t>25.04.2023 08:34:32</t>
  </si>
  <si>
    <t>25.04.2023 08:34:34</t>
  </si>
  <si>
    <t>25.04.2023 08:34:35</t>
  </si>
  <si>
    <t>25.04.2023 08:34:37</t>
  </si>
  <si>
    <t>25.04.2023 08:34:56</t>
  </si>
  <si>
    <t>25.04.2023 08:34:58</t>
  </si>
  <si>
    <t>25.04.2023 08:35:01</t>
  </si>
  <si>
    <t>25.04.2023 08:35:02</t>
  </si>
  <si>
    <t>25.04.2023 08:35:04</t>
  </si>
  <si>
    <t>25.04.2023 08:35:05</t>
  </si>
  <si>
    <t>25.04.2023 08:35:07</t>
  </si>
  <si>
    <t>25.04.2023 08:35:53</t>
  </si>
  <si>
    <t>25.04.2023 08:35:56</t>
  </si>
  <si>
    <t>25.04.2023 08:35:58</t>
  </si>
  <si>
    <t>25.04.2023 08:36:01</t>
  </si>
  <si>
    <t>25.04.2023 08:36:04</t>
  </si>
  <si>
    <t>25.04.2023 08:36:19</t>
  </si>
  <si>
    <t>25.04.2023 08:36:20</t>
  </si>
  <si>
    <t>25.04.2023 08:36:22</t>
  </si>
  <si>
    <t>25.04.2023 08:36:23</t>
  </si>
  <si>
    <t>25.04.2023 08:36:25</t>
  </si>
  <si>
    <t>25.04.2023 08:36:26</t>
  </si>
  <si>
    <t>25.04.2023 08:37:14</t>
  </si>
  <si>
    <t>25.04.2023 08:37:16</t>
  </si>
  <si>
    <t>25.04.2023 08:37:17</t>
  </si>
  <si>
    <t>25.04.2023 08:37:19</t>
  </si>
  <si>
    <t>25.04.2023 08:37:20</t>
  </si>
  <si>
    <t>25.04.2023 08:37:22</t>
  </si>
  <si>
    <t>25.04.2023 08:37:23</t>
  </si>
  <si>
    <t>25.04.2023 08:37:25</t>
  </si>
  <si>
    <t>25.04.2023 08:37:26</t>
  </si>
  <si>
    <t>25.04.2023 08:37:28</t>
  </si>
  <si>
    <t>25.04.2023 08:37:29</t>
  </si>
  <si>
    <t>25.04.2023 08:37:31</t>
  </si>
  <si>
    <t>25.04.2023 08:37:43</t>
  </si>
  <si>
    <t>25.04.2023 08:37:44</t>
  </si>
  <si>
    <t>25.04.2023 08:37:46</t>
  </si>
  <si>
    <t>25.04.2023 08:38:10</t>
  </si>
  <si>
    <t>25.04.2023 08:38:11</t>
  </si>
  <si>
    <t>25.04.2023 08:38:13</t>
  </si>
  <si>
    <t>25.04.2023 08:38:14</t>
  </si>
  <si>
    <t>25.04.2023 08:38:16</t>
  </si>
  <si>
    <t>25.04.2023 08:38:19</t>
  </si>
  <si>
    <t>25.04.2023 08:38:20</t>
  </si>
  <si>
    <t>25.04.2023 08:38:41</t>
  </si>
  <si>
    <t>25.04.2023 08:38:43</t>
  </si>
  <si>
    <t>25.04.2023 08:38:46</t>
  </si>
  <si>
    <t>25.04.2023 08:39:01</t>
  </si>
  <si>
    <t>25.04.2023 08:39:02</t>
  </si>
  <si>
    <t>25.04.2023 08:39:04</t>
  </si>
  <si>
    <t>25.04.2023 08:39:05</t>
  </si>
  <si>
    <t>25.04.2023 08:39:07</t>
  </si>
  <si>
    <t>25.04.2023 08:39:08</t>
  </si>
  <si>
    <t>25.04.2023 08:39:43</t>
  </si>
  <si>
    <t>25.04.2023 08:39:44</t>
  </si>
  <si>
    <t>25.04.2023 08:39:47</t>
  </si>
  <si>
    <t>25.04.2023 08:39:49</t>
  </si>
  <si>
    <t>25.04.2023 08:39:50</t>
  </si>
  <si>
    <t>25.04.2023 08:39:56</t>
  </si>
  <si>
    <t>25.04.2023 08:39:59</t>
  </si>
  <si>
    <t>25.04.2023 08:40:02</t>
  </si>
  <si>
    <t>25.04.2023 08:40:04</t>
  </si>
  <si>
    <t>25.04.2023 08:40:05</t>
  </si>
  <si>
    <t>25.04.2023 08:40:07</t>
  </si>
  <si>
    <t>25.04.2023 08:40:10</t>
  </si>
  <si>
    <t>25.04.2023 08:40:11</t>
  </si>
  <si>
    <t>25.04.2023 08:40:22</t>
  </si>
  <si>
    <t>25.04.2023 08:40:26</t>
  </si>
  <si>
    <t>25.04.2023 08:40:28</t>
  </si>
  <si>
    <t>25.04.2023 08:40:32</t>
  </si>
  <si>
    <t>25.04.2023 08:40:34</t>
  </si>
  <si>
    <t>25.04.2023 08:40:35</t>
  </si>
  <si>
    <t>25.04.2023 08:40:37</t>
  </si>
  <si>
    <t>25.04.2023 08:40:40</t>
  </si>
  <si>
    <t>25.04.2023 08:40:41</t>
  </si>
  <si>
    <t>25.04.2023 08:41:02</t>
  </si>
  <si>
    <t>25.04.2023 08:41:04</t>
  </si>
  <si>
    <t>25.04.2023 08:41:05</t>
  </si>
  <si>
    <t>25.04.2023 08:41:07</t>
  </si>
  <si>
    <t>25.04.2023 08:41:10</t>
  </si>
  <si>
    <t>25.04.2023 08:41:11</t>
  </si>
  <si>
    <t>25.04.2023 08:41:13</t>
  </si>
  <si>
    <t>25.04.2023 08:41:14</t>
  </si>
  <si>
    <t>25.04.2023 08:43:55</t>
  </si>
  <si>
    <t>25.04.2023 08:43:56</t>
  </si>
  <si>
    <t>25.04.2023 08:43:58</t>
  </si>
  <si>
    <t>25.04.2023 08:43:59</t>
  </si>
  <si>
    <t>25.04.2023 08:44:01</t>
  </si>
  <si>
    <t>25.04.2023 08:44:02</t>
  </si>
  <si>
    <t>25.04.2023 08:44:04</t>
  </si>
  <si>
    <t>25.04.2023 08:44:05</t>
  </si>
  <si>
    <t>25.04.2023 08:44:07</t>
  </si>
  <si>
    <t>25.04.2023 08:45:02</t>
  </si>
  <si>
    <t>25.04.2023 08:45:04</t>
  </si>
  <si>
    <t>25.04.2023 08:45:05</t>
  </si>
  <si>
    <t>25.04.2023 08:45:07</t>
  </si>
  <si>
    <t>25.04.2023 08:45:08</t>
  </si>
  <si>
    <t>25.04.2023 08:45:10</t>
  </si>
  <si>
    <t>25.04.2023 08:45:31</t>
  </si>
  <si>
    <t>25.04.2023 08:45:32</t>
  </si>
  <si>
    <t>25.04.2023 08:45:34</t>
  </si>
  <si>
    <t>25.04.2023 08:45:35</t>
  </si>
  <si>
    <t>25.04.2023 08:45:37</t>
  </si>
  <si>
    <t>25.04.2023 08:45:38</t>
  </si>
  <si>
    <t>25.04.2023 08:45:40</t>
  </si>
  <si>
    <t>25.04.2023 08:45:55</t>
  </si>
  <si>
    <t>25.04.2023 08:45:56</t>
  </si>
  <si>
    <t>25.04.2023 08:45:58</t>
  </si>
  <si>
    <t>25.04.2023 08:45:59</t>
  </si>
  <si>
    <t>25.04.2023 08:46:01</t>
  </si>
  <si>
    <t>25.04.2023 08:46:02</t>
  </si>
  <si>
    <t>25.04.2023 08:48:58</t>
  </si>
  <si>
    <t>25.04.2023 08:48:59</t>
  </si>
  <si>
    <t>25.04.2023 08:49:01</t>
  </si>
  <si>
    <t>25.04.2023 08:49:02</t>
  </si>
  <si>
    <t>25.04.2023 08:49:04</t>
  </si>
  <si>
    <t>25.04.2023 08:49:05</t>
  </si>
  <si>
    <t>25.04.2023 08:51:29</t>
  </si>
  <si>
    <t>25.04.2023 08:51:30</t>
  </si>
  <si>
    <t>25.04.2023 08:51:32</t>
  </si>
  <si>
    <t>25.04.2023 08:51:33</t>
  </si>
  <si>
    <t>25.04.2023 08:51:35</t>
  </si>
  <si>
    <t>25.04.2023 08:51:36</t>
  </si>
  <si>
    <t>25.04.2023 08:51:38</t>
  </si>
  <si>
    <t>25.04.2023 08:51:39</t>
  </si>
  <si>
    <t>25.04.2023 08:51:41</t>
  </si>
  <si>
    <t>25.04.2023 08:51:51</t>
  </si>
  <si>
    <t>25.04.2023 08:51:53</t>
  </si>
  <si>
    <t>25.04.2023 08:51:54</t>
  </si>
  <si>
    <t>25.04.2023 08:51:56</t>
  </si>
  <si>
    <t>25.04.2023 08:51:57</t>
  </si>
  <si>
    <t>25.04.2023 08:52:00</t>
  </si>
  <si>
    <t>25.04.2023 08:52:02</t>
  </si>
  <si>
    <t>25.04.2023 08:52:48</t>
  </si>
  <si>
    <t>25.04.2023 08:52:50</t>
  </si>
  <si>
    <t>25.04.2023 08:52:53</t>
  </si>
  <si>
    <t>25.04.2023 08:52:54</t>
  </si>
  <si>
    <t>25.04.2023 08:52:56</t>
  </si>
  <si>
    <t>25.04.2023 08:52:57</t>
  </si>
  <si>
    <t>25.04.2023 08:52:59</t>
  </si>
  <si>
    <t>25.04.2023 08:53:02</t>
  </si>
  <si>
    <t>25.04.2023 08:53:03</t>
  </si>
  <si>
    <t>25.04.2023 08:53:05</t>
  </si>
  <si>
    <t>25.04.2023 08:53:06</t>
  </si>
  <si>
    <t>25.04.2023 08:53:09</t>
  </si>
  <si>
    <t>25.04.2023 08:53:11</t>
  </si>
  <si>
    <t>25.04.2023 08:53:15</t>
  </si>
  <si>
    <t>25.04.2023 08:53:23</t>
  </si>
  <si>
    <t>25.04.2023 08:53:26</t>
  </si>
  <si>
    <t>25.04.2023 08:53:27</t>
  </si>
  <si>
    <t>25.04.2023 08:53:29</t>
  </si>
  <si>
    <t>25.04.2023 08:53:30</t>
  </si>
  <si>
    <t>25.04.2023 08:53:32</t>
  </si>
  <si>
    <t>25.04.2023 08:54:42</t>
  </si>
  <si>
    <t>25.04.2023 08:54:44</t>
  </si>
  <si>
    <t>25.04.2023 08:54:45</t>
  </si>
  <si>
    <t>25.04.2023 08:54:47</t>
  </si>
  <si>
    <t>25.04.2023 08:54:48</t>
  </si>
  <si>
    <t>25.04.2023 08:54:50</t>
  </si>
  <si>
    <t>25.04.2023 08:55:08</t>
  </si>
  <si>
    <t>25.04.2023 08:55:09</t>
  </si>
  <si>
    <t>25.04.2023 08:55:11</t>
  </si>
  <si>
    <t>25.04.2023 08:55:12</t>
  </si>
  <si>
    <t>25.04.2023 08:55:14</t>
  </si>
  <si>
    <t>25.04.2023 08:55:15</t>
  </si>
  <si>
    <t>25.04.2023 08:55:20</t>
  </si>
  <si>
    <t>25.04.2023 08:55:21</t>
  </si>
  <si>
    <t>25.04.2023 08:55:23</t>
  </si>
  <si>
    <t>25.04.2023 08:55:26</t>
  </si>
  <si>
    <t>25.04.2023 08:55:27</t>
  </si>
  <si>
    <t>25.04.2023 08:55:29</t>
  </si>
  <si>
    <t>25.04.2023 08:55:30</t>
  </si>
  <si>
    <t>25.04.2023 08:55:36</t>
  </si>
  <si>
    <t>25.04.2023 08:55:38</t>
  </si>
  <si>
    <t>25.04.2023 08:55:39</t>
  </si>
  <si>
    <t>25.04.2023 08:56:00</t>
  </si>
  <si>
    <t>25.04.2023 08:56:02</t>
  </si>
  <si>
    <t>25.04.2023 08:56:03</t>
  </si>
  <si>
    <t>25.04.2023 08:56:05</t>
  </si>
  <si>
    <t>25.04.2023 08:56:06</t>
  </si>
  <si>
    <t>25.04.2023 08:56:08</t>
  </si>
  <si>
    <t>25.04.2023 08:56:53</t>
  </si>
  <si>
    <t>25.04.2023 08:56:54</t>
  </si>
  <si>
    <t>25.04.2023 08:56:56</t>
  </si>
  <si>
    <t>25.04.2023 08:56:57</t>
  </si>
  <si>
    <t>25.04.2023 08:56:59</t>
  </si>
  <si>
    <t>25.04.2023 08:57:00</t>
  </si>
  <si>
    <t>25.04.2023 08:57:39</t>
  </si>
  <si>
    <t>25.04.2023 08:57:41</t>
  </si>
  <si>
    <t>25.04.2023 08:57:42</t>
  </si>
  <si>
    <t>25.04.2023 08:57:44</t>
  </si>
  <si>
    <t>25.04.2023 08:57:45</t>
  </si>
  <si>
    <t>25.04.2023 08:57:47</t>
  </si>
  <si>
    <t>25.04.2023 08:57:48</t>
  </si>
  <si>
    <t>25.04.2023 08:57:50</t>
  </si>
  <si>
    <t>25.04.2023 08:57:51</t>
  </si>
  <si>
    <t>25.04.2023 08:57:53</t>
  </si>
  <si>
    <t>25.04.2023 08:57:54</t>
  </si>
  <si>
    <t>25.04.2023 08:57:56</t>
  </si>
  <si>
    <t>25.04.2023 08:58:08</t>
  </si>
  <si>
    <t>25.04.2023 08:58:09</t>
  </si>
  <si>
    <t>25.04.2023 08:58:11</t>
  </si>
  <si>
    <t>25.04.2023 08:58:12</t>
  </si>
  <si>
    <t>25.04.2023 08:58:14</t>
  </si>
  <si>
    <t>25.04.2023 08:58:15</t>
  </si>
  <si>
    <t>25.04.2023 08:58:17</t>
  </si>
  <si>
    <t>25.04.2023 08:58:38</t>
  </si>
  <si>
    <t>25.04.2023 08:58:39</t>
  </si>
  <si>
    <t>25.04.2023 08:58:41</t>
  </si>
  <si>
    <t>25.04.2023 08:59:38</t>
  </si>
  <si>
    <t>25.04.2023 08:59:41</t>
  </si>
  <si>
    <t>25.04.2023 08:59:42</t>
  </si>
  <si>
    <t>25.04.2023 08:59:44</t>
  </si>
  <si>
    <t>25.04.2023 08:59:45</t>
  </si>
  <si>
    <t>25.04.2023 08:59:59</t>
  </si>
  <si>
    <t>25.04.2023 09:00:00</t>
  </si>
  <si>
    <t>25.04.2023 09:00:02</t>
  </si>
  <si>
    <t>25.04.2023 09:00:03</t>
  </si>
  <si>
    <t>25.04.2023 09:00:05</t>
  </si>
  <si>
    <t>25.04.2023 09:00:23</t>
  </si>
  <si>
    <t>25.04.2023 09:00:24</t>
  </si>
  <si>
    <t>25.04.2023 09:00:26</t>
  </si>
  <si>
    <t>25.04.2023 09:00:27</t>
  </si>
  <si>
    <t>25.04.2023 09:00:29</t>
  </si>
  <si>
    <t>25.04.2023 09:00:33</t>
  </si>
  <si>
    <t>25.04.2023 09:00:35</t>
  </si>
  <si>
    <t>25.04.2023 09:00:54</t>
  </si>
  <si>
    <t>25.04.2023 09:00:56</t>
  </si>
  <si>
    <t>25.04.2023 09:00:57</t>
  </si>
  <si>
    <t>25.04.2023 09:00:59</t>
  </si>
  <si>
    <t>25.04.2023 09:01:00</t>
  </si>
  <si>
    <t>25.04.2023 09:01:12</t>
  </si>
  <si>
    <t>25.04.2023 09:01:14</t>
  </si>
  <si>
    <t>25.04.2023 09:01:15</t>
  </si>
  <si>
    <t>25.04.2023 09:01:17</t>
  </si>
  <si>
    <t>25.04.2023 09:01:18</t>
  </si>
  <si>
    <t>25.04.2023 09:01:20</t>
  </si>
  <si>
    <t>25.04.2023 09:02:56</t>
  </si>
  <si>
    <t>25.04.2023 09:02:57</t>
  </si>
  <si>
    <t>25.04.2023 09:02:59</t>
  </si>
  <si>
    <t>25.04.2023 09:03:00</t>
  </si>
  <si>
    <t>25.04.2023 09:03:02</t>
  </si>
  <si>
    <t>25.04.2023 09:03:03</t>
  </si>
  <si>
    <t>25.04.2023 09:03:05</t>
  </si>
  <si>
    <t>25.04.2023 09:03:06</t>
  </si>
  <si>
    <t>25.04.2023 09:03:08</t>
  </si>
  <si>
    <t>25.04.2023 09:03:57</t>
  </si>
  <si>
    <t>25.04.2023 09:03:59</t>
  </si>
  <si>
    <t>25.04.2023 09:04:00</t>
  </si>
  <si>
    <t>25.04.2023 09:04:02</t>
  </si>
  <si>
    <t>25.04.2023 09:04:03</t>
  </si>
  <si>
    <t>25.04.2023 09:04:05</t>
  </si>
  <si>
    <t>25.04.2023 09:04:06</t>
  </si>
  <si>
    <t>25.04.2023 09:04:47</t>
  </si>
  <si>
    <t>25.04.2023 09:04:48</t>
  </si>
  <si>
    <t>25.04.2023 09:04:50</t>
  </si>
  <si>
    <t>25.04.2023 09:04:51</t>
  </si>
  <si>
    <t>25.04.2023 09:04:53</t>
  </si>
  <si>
    <t>25.04.2023 09:04:54</t>
  </si>
  <si>
    <t>25.04.2023 09:05:44</t>
  </si>
  <si>
    <t>25.04.2023 09:05:45</t>
  </si>
  <si>
    <t>25.04.2023 09:05:47</t>
  </si>
  <si>
    <t>25.04.2023 09:05:48</t>
  </si>
  <si>
    <t>25.04.2023 09:05:50</t>
  </si>
  <si>
    <t>25.04.2023 09:06:00</t>
  </si>
  <si>
    <t>25.04.2023 09:06:02</t>
  </si>
  <si>
    <t>25.04.2023 09:06:03</t>
  </si>
  <si>
    <t>25.04.2023 09:06:05</t>
  </si>
  <si>
    <t>25.04.2023 09:06:06</t>
  </si>
  <si>
    <t>25.04.2023 09:06:09</t>
  </si>
  <si>
    <t>25.04.2023 09:06:11</t>
  </si>
  <si>
    <t>25.04.2023 09:06:18</t>
  </si>
  <si>
    <t>25.04.2023 09:06:20</t>
  </si>
  <si>
    <t>25.04.2023 09:06:21</t>
  </si>
  <si>
    <t>25.04.2023 09:06:23</t>
  </si>
  <si>
    <t>25.04.2023 09:06:24</t>
  </si>
  <si>
    <t>25.04.2023 09:06:26</t>
  </si>
  <si>
    <t>25.04.2023 09:06:27</t>
  </si>
  <si>
    <t>25.04.2023 09:07:32</t>
  </si>
  <si>
    <t>25.04.2023 09:07:33</t>
  </si>
  <si>
    <t>25.04.2023 09:07:35</t>
  </si>
  <si>
    <t>25.04.2023 09:07:36</t>
  </si>
  <si>
    <t>25.04.2023 09:07:38</t>
  </si>
  <si>
    <t>25.04.2023 09:07:39</t>
  </si>
  <si>
    <t>25.04.2023 09:07:41</t>
  </si>
  <si>
    <t>25.04.2023 09:07:42</t>
  </si>
  <si>
    <t>25.04.2023 09:07:45</t>
  </si>
  <si>
    <t>25.04.2023 09:07:47</t>
  </si>
  <si>
    <t>25.04.2023 09:08:17</t>
  </si>
  <si>
    <t>25.04.2023 09:08:18</t>
  </si>
  <si>
    <t>25.04.2023 09:08:20</t>
  </si>
  <si>
    <t>25.04.2023 09:08:21</t>
  </si>
  <si>
    <t>25.04.2023 09:08:23</t>
  </si>
  <si>
    <t>25.04.2023 09:08:24</t>
  </si>
  <si>
    <t>25.04.2023 09:08:26</t>
  </si>
  <si>
    <t>25.04.2023 09:08:27</t>
  </si>
  <si>
    <t>25.04.2023 09:08:29</t>
  </si>
  <si>
    <t>25.04.2023 09:08:30</t>
  </si>
  <si>
    <t>25.04.2023 09:08:32</t>
  </si>
  <si>
    <t>25.04.2023 09:08:33</t>
  </si>
  <si>
    <t>25.04.2023 09:08:35</t>
  </si>
  <si>
    <t>25.04.2023 09:08:36</t>
  </si>
  <si>
    <t>25.04.2023 09:08:39</t>
  </si>
  <si>
    <t>25.04.2023 09:08:42</t>
  </si>
  <si>
    <t>25.04.2023 09:08:44</t>
  </si>
  <si>
    <t>25.04.2023 09:08:45</t>
  </si>
  <si>
    <t>25.04.2023 09:08:47</t>
  </si>
  <si>
    <t>25.04.2023 09:08:48</t>
  </si>
  <si>
    <t>25.04.2023 09:12:22</t>
  </si>
  <si>
    <t>25.04.2023 09:12:24</t>
  </si>
  <si>
    <t>25.04.2023 09:12:25</t>
  </si>
  <si>
    <t>25.04.2023 09:12:27</t>
  </si>
  <si>
    <t>25.04.2023 09:12:28</t>
  </si>
  <si>
    <t>25.04.2023 09:12:30</t>
  </si>
  <si>
    <t>25.04.2023 09:12:31</t>
  </si>
  <si>
    <t>25.04.2023 09:12:33</t>
  </si>
  <si>
    <t>25.04.2023 09:12:34</t>
  </si>
  <si>
    <t>25.04.2023 09:12:36</t>
  </si>
  <si>
    <t>25.04.2023 09:12:37</t>
  </si>
  <si>
    <t>25.04.2023 09:12:39</t>
  </si>
  <si>
    <t>25.04.2023 09:12:40</t>
  </si>
  <si>
    <t>25.04.2023 09:12:42</t>
  </si>
  <si>
    <t>25.04.2023 09:12:43</t>
  </si>
  <si>
    <t>25.04.2023 09:12:45</t>
  </si>
  <si>
    <t>25.04.2023 09:12:46</t>
  </si>
  <si>
    <t>25.04.2023 09:13:15</t>
  </si>
  <si>
    <t>25.04.2023 09:13:16</t>
  </si>
  <si>
    <t>25.04.2023 09:13:18</t>
  </si>
  <si>
    <t>25.04.2023 09:13:19</t>
  </si>
  <si>
    <t>25.04.2023 09:13:21</t>
  </si>
  <si>
    <t>25.04.2023 09:13:22</t>
  </si>
  <si>
    <t>25.04.2023 09:13:28</t>
  </si>
  <si>
    <t>25.04.2023 09:13:30</t>
  </si>
  <si>
    <t>25.04.2023 09:13:31</t>
  </si>
  <si>
    <t>25.04.2023 09:13:33</t>
  </si>
  <si>
    <t>25.04.2023 09:13:34</t>
  </si>
  <si>
    <t>25.04.2023 09:13:36</t>
  </si>
  <si>
    <t>25.04.2023 09:13:37</t>
  </si>
  <si>
    <t>25.04.2023 09:13:46</t>
  </si>
  <si>
    <t>25.04.2023 09:13:48</t>
  </si>
  <si>
    <t>25.04.2023 09:13:49</t>
  </si>
  <si>
    <t>25.04.2023 09:13:51</t>
  </si>
  <si>
    <t>25.04.2023 09:13:52</t>
  </si>
  <si>
    <t>25.04.2023 09:13:54</t>
  </si>
  <si>
    <t>25.04.2023 09:13:55</t>
  </si>
  <si>
    <t>25.04.2023 09:13:57</t>
  </si>
  <si>
    <t>25.04.2023 09:13:58</t>
  </si>
  <si>
    <t>25.04.2023 09:14:00</t>
  </si>
  <si>
    <t>25.04.2023 09:14:01</t>
  </si>
  <si>
    <t>25.04.2023 09:14:27</t>
  </si>
  <si>
    <t>25.04.2023 09:14:28</t>
  </si>
  <si>
    <t>25.04.2023 09:14:30</t>
  </si>
  <si>
    <t>25.04.2023 09:14:31</t>
  </si>
  <si>
    <t>25.04.2023 09:14:33</t>
  </si>
  <si>
    <t>25.04.2023 09:14:34</t>
  </si>
  <si>
    <t>25.04.2023 09:14:36</t>
  </si>
  <si>
    <t>25.04.2023 09:14:37</t>
  </si>
  <si>
    <t>25.04.2023 09:18:45</t>
  </si>
  <si>
    <t>25.04.2023 09:18:46</t>
  </si>
  <si>
    <t>25.04.2023 09:18:48</t>
  </si>
  <si>
    <t>25.04.2023 09:18:49</t>
  </si>
  <si>
    <t>25.04.2023 09:18:51</t>
  </si>
  <si>
    <t>25.04.2023 09:18:52</t>
  </si>
  <si>
    <t>25.04.2023 09:18:54</t>
  </si>
  <si>
    <t>25.04.2023 09:18:55</t>
  </si>
  <si>
    <t>25.04.2023 09:19:13</t>
  </si>
  <si>
    <t>25.04.2023 09:19:15</t>
  </si>
  <si>
    <t>25.04.2023 09:19:18</t>
  </si>
  <si>
    <t>25.04.2023 09:19:19</t>
  </si>
  <si>
    <t>25.04.2023 09:19:21</t>
  </si>
  <si>
    <t>25.04.2023 09:19:22</t>
  </si>
  <si>
    <t>25.04.2023 09:20:13</t>
  </si>
  <si>
    <t>25.04.2023 09:20:15</t>
  </si>
  <si>
    <t>25.04.2023 09:20:16</t>
  </si>
  <si>
    <t>25.04.2023 09:20:18</t>
  </si>
  <si>
    <t>25.04.2023 09:20:19</t>
  </si>
  <si>
    <t>25.04.2023 09:20:45</t>
  </si>
  <si>
    <t>25.04.2023 09:20:46</t>
  </si>
  <si>
    <t>25.04.2023 09:20:48</t>
  </si>
  <si>
    <t>25.04.2023 09:20:49</t>
  </si>
  <si>
    <t>25.04.2023 09:20:51</t>
  </si>
  <si>
    <t>25.04.2023 09:20:52</t>
  </si>
  <si>
    <t>25.04.2023 09:20:54</t>
  </si>
  <si>
    <t>25.04.2023 09:20:55</t>
  </si>
  <si>
    <t>25.04.2023 09:21:37</t>
  </si>
  <si>
    <t>25.04.2023 09:21:39</t>
  </si>
  <si>
    <t>25.04.2023 09:21:40</t>
  </si>
  <si>
    <t>25.04.2023 09:21:42</t>
  </si>
  <si>
    <t>25.04.2023 09:21:43</t>
  </si>
  <si>
    <t>25.04.2023 09:21:45</t>
  </si>
  <si>
    <t>25.04.2023 09:21:46</t>
  </si>
  <si>
    <t>25.04.2023 09:21:49</t>
  </si>
  <si>
    <t>25.04.2023 09:21:51</t>
  </si>
  <si>
    <t>25.04.2023 09:22:12</t>
  </si>
  <si>
    <t>25.04.2023 09:22:13</t>
  </si>
  <si>
    <t>25.04.2023 09:22:15</t>
  </si>
  <si>
    <t>25.04.2023 09:22:16</t>
  </si>
  <si>
    <t>25.04.2023 09:22:18</t>
  </si>
  <si>
    <t>25.04.2023 09:22:19</t>
  </si>
  <si>
    <t>25.04.2023 09:22:21</t>
  </si>
  <si>
    <t>25.04.2023 09:22:22</t>
  </si>
  <si>
    <t>25.04.2023 09:22:25</t>
  </si>
  <si>
    <t>25.04.2023 09:22:27</t>
  </si>
  <si>
    <t>25.04.2023 09:22:37</t>
  </si>
  <si>
    <t>25.04.2023 09:22:39</t>
  </si>
  <si>
    <t>25.04.2023 09:22:40</t>
  </si>
  <si>
    <t>25.04.2023 09:22:42</t>
  </si>
  <si>
    <t>25.04.2023 09:22:43</t>
  </si>
  <si>
    <t>25.04.2023 09:22:45</t>
  </si>
  <si>
    <t>25.04.2023 09:23:36</t>
  </si>
  <si>
    <t>25.04.2023 09:23:37</t>
  </si>
  <si>
    <t>25.04.2023 09:23:39</t>
  </si>
  <si>
    <t>25.04.2023 09:23:40</t>
  </si>
  <si>
    <t>25.04.2023 09:23:42</t>
  </si>
  <si>
    <t>25.04.2023 09:24:21</t>
  </si>
  <si>
    <t>25.04.2023 09:24:22</t>
  </si>
  <si>
    <t>25.04.2023 09:24:24</t>
  </si>
  <si>
    <t>25.04.2023 09:24:25</t>
  </si>
  <si>
    <t>25.04.2023 09:24:27</t>
  </si>
  <si>
    <t>25.04.2023 09:24:28</t>
  </si>
  <si>
    <t>25.04.2023 09:24:30</t>
  </si>
  <si>
    <t>25.04.2023 09:24:31</t>
  </si>
  <si>
    <t>25.04.2023 09:24:33</t>
  </si>
  <si>
    <t>25.04.2023 09:24:34</t>
  </si>
  <si>
    <t>25.04.2023 09:24:36</t>
  </si>
  <si>
    <t>25.04.2023 09:24:48</t>
  </si>
  <si>
    <t>25.04.2023 09:24:49</t>
  </si>
  <si>
    <t>25.04.2023 09:24:54</t>
  </si>
  <si>
    <t>25.04.2023 09:24:55</t>
  </si>
  <si>
    <t>25.04.2023 09:24:57</t>
  </si>
  <si>
    <t>25.04.2023 09:24:58</t>
  </si>
  <si>
    <t>25.04.2023 09:25:00</t>
  </si>
  <si>
    <t>25.04.2023 09:25:01</t>
  </si>
  <si>
    <t>25.04.2023 09:25:03</t>
  </si>
  <si>
    <t>25.04.2023 09:25:34</t>
  </si>
  <si>
    <t>25.04.2023 09:25:36</t>
  </si>
  <si>
    <t>25.04.2023 09:25:37</t>
  </si>
  <si>
    <t>25.04.2023 09:25:39</t>
  </si>
  <si>
    <t>25.04.2023 09:25:40</t>
  </si>
  <si>
    <t>25.04.2023 09:25:42</t>
  </si>
  <si>
    <t>25.04.2023 09:25:43</t>
  </si>
  <si>
    <t>25.04.2023 09:26:16</t>
  </si>
  <si>
    <t>25.04.2023 09:26:18</t>
  </si>
  <si>
    <t>25.04.2023 09:26:19</t>
  </si>
  <si>
    <t>25.04.2023 09:26:21</t>
  </si>
  <si>
    <t>25.04.2023 09:26:22</t>
  </si>
  <si>
    <t>25.04.2023 09:26:24</t>
  </si>
  <si>
    <t>25.04.2023 09:26:25</t>
  </si>
  <si>
    <t>25.04.2023 09:26:28</t>
  </si>
  <si>
    <t>25.04.2023 09:26:30</t>
  </si>
  <si>
    <t>25.04.2023 09:26:31</t>
  </si>
  <si>
    <t>25.04.2023 09:26:33</t>
  </si>
  <si>
    <t>25.04.2023 09:26:34</t>
  </si>
  <si>
    <t>25.04.2023 09:26:36</t>
  </si>
  <si>
    <t>25.04.2023 09:27:39</t>
  </si>
  <si>
    <t>25.04.2023 09:27:40</t>
  </si>
  <si>
    <t>25.04.2023 09:27:42</t>
  </si>
  <si>
    <t>25.04.2023 09:27:43</t>
  </si>
  <si>
    <t>25.04.2023 09:27:45</t>
  </si>
  <si>
    <t>25.04.2023 09:27:46</t>
  </si>
  <si>
    <t>25.04.2023 09:27:48</t>
  </si>
  <si>
    <t>25.04.2023 09:28:51</t>
  </si>
  <si>
    <t>25.04.2023 09:28:52</t>
  </si>
  <si>
    <t>25.04.2023 09:28:54</t>
  </si>
  <si>
    <t>25.04.2023 09:28:55</t>
  </si>
  <si>
    <t>25.04.2023 09:28:57</t>
  </si>
  <si>
    <t>25.04.2023 09:28:58</t>
  </si>
  <si>
    <t>25.04.2023 09:30:22</t>
  </si>
  <si>
    <t>25.04.2023 09:30:24</t>
  </si>
  <si>
    <t>25.04.2023 09:30:25</t>
  </si>
  <si>
    <t>25.04.2023 09:30:27</t>
  </si>
  <si>
    <t>25.04.2023 09:30:28</t>
  </si>
  <si>
    <t>25.04.2023 09:30:57</t>
  </si>
  <si>
    <t>25.04.2023 09:30:58</t>
  </si>
  <si>
    <t>25.04.2023 09:31:00</t>
  </si>
  <si>
    <t>25.04.2023 09:31:01</t>
  </si>
  <si>
    <t>25.04.2023 09:31:03</t>
  </si>
  <si>
    <t>25.04.2023 09:31:04</t>
  </si>
  <si>
    <t>25.04.2023 09:31:06</t>
  </si>
  <si>
    <t>25.04.2023 09:31:07</t>
  </si>
  <si>
    <t>25.04.2023 09:31:09</t>
  </si>
  <si>
    <t>25.04.2023 09:31:10</t>
  </si>
  <si>
    <t>25.04.2023 09:31:12</t>
  </si>
  <si>
    <t>25.04.2023 09:31:22</t>
  </si>
  <si>
    <t>25.04.2023 09:31:23</t>
  </si>
  <si>
    <t>25.04.2023 09:31:25</t>
  </si>
  <si>
    <t>25.04.2023 09:31:26</t>
  </si>
  <si>
    <t>25.04.2023 09:31:28</t>
  </si>
  <si>
    <t>25.04.2023 09:31:29</t>
  </si>
  <si>
    <t>25.04.2023 09:31:31</t>
  </si>
  <si>
    <t>25.04.2023 09:32:28</t>
  </si>
  <si>
    <t>25.04.2023 09:32:29</t>
  </si>
  <si>
    <t>25.04.2023 09:32:31</t>
  </si>
  <si>
    <t>25.04.2023 09:32:32</t>
  </si>
  <si>
    <t>25.04.2023 09:34:04</t>
  </si>
  <si>
    <t>25.04.2023 09:34:05</t>
  </si>
  <si>
    <t>25.04.2023 09:34:07</t>
  </si>
  <si>
    <t>25.04.2023 09:36:01</t>
  </si>
  <si>
    <t>25.04.2023 09:36:02</t>
  </si>
  <si>
    <t>25.04.2023 09:36:04</t>
  </si>
  <si>
    <t>25.04.2023 09:36:05</t>
  </si>
  <si>
    <t>25.04.2023 09:36:07</t>
  </si>
  <si>
    <t>25.04.2023 09:36:14</t>
  </si>
  <si>
    <t>25.04.2023 09:36:16</t>
  </si>
  <si>
    <t>25.04.2023 09:36:17</t>
  </si>
  <si>
    <t>25.04.2023 09:36:19</t>
  </si>
  <si>
    <t>25.04.2023 09:36:22</t>
  </si>
  <si>
    <t>25.04.2023 09:36:23</t>
  </si>
  <si>
    <t>25.04.2023 09:37:53</t>
  </si>
  <si>
    <t>25.04.2023 09:37:55</t>
  </si>
  <si>
    <t>25.04.2023 09:37:56</t>
  </si>
  <si>
    <t>25.04.2023 09:37:58</t>
  </si>
  <si>
    <t>25.04.2023 09:37:59</t>
  </si>
  <si>
    <t>25.04.2023 09:38:01</t>
  </si>
  <si>
    <t>25.04.2023 09:38:02</t>
  </si>
  <si>
    <t>25.04.2023 09:38:05</t>
  </si>
  <si>
    <t>25.04.2023 09:38:56</t>
  </si>
  <si>
    <t>25.04.2023 09:38:58</t>
  </si>
  <si>
    <t>25.04.2023 09:38:59</t>
  </si>
  <si>
    <t>25.04.2023 09:39:01</t>
  </si>
  <si>
    <t>25.04.2023 09:39:04</t>
  </si>
  <si>
    <t>25.04.2023 09:39:05</t>
  </si>
  <si>
    <t>25.04.2023 09:39:07</t>
  </si>
  <si>
    <t>25.04.2023 09:39:08</t>
  </si>
  <si>
    <t>25.04.2023 09:39:10</t>
  </si>
  <si>
    <t>25.04.2023 09:39:11</t>
  </si>
  <si>
    <t>25.04.2023 09:39:20</t>
  </si>
  <si>
    <t>25.04.2023 09:39:22</t>
  </si>
  <si>
    <t>25.04.2023 09:39:23</t>
  </si>
  <si>
    <t>25.04.2023 09:39:25</t>
  </si>
  <si>
    <t>25.04.2023 09:39:26</t>
  </si>
  <si>
    <t>25.04.2023 09:39:28</t>
  </si>
  <si>
    <t>25.04.2023 09:39:29</t>
  </si>
  <si>
    <t>25.04.2023 09:40:05</t>
  </si>
  <si>
    <t>25.04.2023 09:40:07</t>
  </si>
  <si>
    <t>25.04.2023 09:40:08</t>
  </si>
  <si>
    <t>25.04.2023 09:40:10</t>
  </si>
  <si>
    <t>25.04.2023 09:40:16</t>
  </si>
  <si>
    <t>25.04.2023 09:40:35</t>
  </si>
  <si>
    <t>25.04.2023 09:40:37</t>
  </si>
  <si>
    <t>25.04.2023 09:40:38</t>
  </si>
  <si>
    <t>25.04.2023 09:40:40</t>
  </si>
  <si>
    <t>25.04.2023 09:40:41</t>
  </si>
  <si>
    <t>25.04.2023 09:40:43</t>
  </si>
  <si>
    <t>25.04.2023 09:40:44</t>
  </si>
  <si>
    <t>25.04.2023 09:40:46</t>
  </si>
  <si>
    <t>25.04.2023 09:43:10</t>
  </si>
  <si>
    <t>25.04.2023 09:43:11</t>
  </si>
  <si>
    <t>25.04.2023 09:43:13</t>
  </si>
  <si>
    <t>25.04.2023 09:43:14</t>
  </si>
  <si>
    <t>25.04.2023 09:43:16</t>
  </si>
  <si>
    <t>25.04.2023 09:43:17</t>
  </si>
  <si>
    <t>25.04.2023 09:43:19</t>
  </si>
  <si>
    <t>25.04.2023 09:43:37</t>
  </si>
  <si>
    <t>25.04.2023 09:43:38</t>
  </si>
  <si>
    <t>25.04.2023 09:43:39</t>
  </si>
  <si>
    <t>25.04.2023 09:43:41</t>
  </si>
  <si>
    <t>25.04.2023 09:43:42</t>
  </si>
  <si>
    <t>25.04.2023 09:43:44</t>
  </si>
  <si>
    <t>25.04.2023 09:43:47</t>
  </si>
  <si>
    <t>25.04.2023 09:44:59</t>
  </si>
  <si>
    <t>25.04.2023 09:45:00</t>
  </si>
  <si>
    <t>25.04.2023 09:45:02</t>
  </si>
  <si>
    <t>25.04.2023 09:45:06</t>
  </si>
  <si>
    <t>25.04.2023 09:45:11</t>
  </si>
  <si>
    <t>25.04.2023 09:45:14</t>
  </si>
  <si>
    <t>25.04.2023 09:45:15</t>
  </si>
  <si>
    <t>25.04.2023 09:46:48</t>
  </si>
  <si>
    <t>25.04.2023 09:46:50</t>
  </si>
  <si>
    <t>25.04.2023 09:46:51</t>
  </si>
  <si>
    <t>25.04.2023 09:46:53</t>
  </si>
  <si>
    <t>25.04.2023 09:46:54</t>
  </si>
  <si>
    <t>25.04.2023 09:46:56</t>
  </si>
  <si>
    <t>25.04.2023 09:46:57</t>
  </si>
  <si>
    <t>25.04.2023 09:47:12</t>
  </si>
  <si>
    <t>25.04.2023 09:47:14</t>
  </si>
  <si>
    <t>25.04.2023 09:47:15</t>
  </si>
  <si>
    <t>25.04.2023 09:47:17</t>
  </si>
  <si>
    <t>25.04.2023 09:47:18</t>
  </si>
  <si>
    <t>25.04.2023 09:47:20</t>
  </si>
  <si>
    <t>25.04.2023 09:47:21</t>
  </si>
  <si>
    <t>25.04.2023 09:47:51</t>
  </si>
  <si>
    <t>25.04.2023 09:47:53</t>
  </si>
  <si>
    <t>25.04.2023 09:47:54</t>
  </si>
  <si>
    <t>25.04.2023 09:47:56</t>
  </si>
  <si>
    <t>25.04.2023 09:47:57</t>
  </si>
  <si>
    <t>25.04.2023 09:47:59</t>
  </si>
  <si>
    <t>25.04.2023 09:48:00</t>
  </si>
  <si>
    <t>25.04.2023 09:48:02</t>
  </si>
  <si>
    <t>25.04.2023 09:48:03</t>
  </si>
  <si>
    <t>25.04.2023 09:48:36</t>
  </si>
  <si>
    <t>25.04.2023 09:48:38</t>
  </si>
  <si>
    <t>25.04.2023 09:48:39</t>
  </si>
  <si>
    <t>25.04.2023 09:48:41</t>
  </si>
  <si>
    <t>25.04.2023 09:48:42</t>
  </si>
  <si>
    <t>25.04.2023 09:48:45</t>
  </si>
  <si>
    <t>25.04.2023 09:49:20</t>
  </si>
  <si>
    <t>25.04.2023 09:49:23</t>
  </si>
  <si>
    <t>25.04.2023 09:49:26</t>
  </si>
  <si>
    <t>25.04.2023 09:49:27</t>
  </si>
  <si>
    <t>25.04.2023 09:49:29</t>
  </si>
  <si>
    <t>25.04.2023 09:49:30</t>
  </si>
  <si>
    <t>25.04.2023 09:49:32</t>
  </si>
  <si>
    <t>25.04.2023 09:50:17</t>
  </si>
  <si>
    <t>25.04.2023 09:50:18</t>
  </si>
  <si>
    <t>25.04.2023 09:50:20</t>
  </si>
  <si>
    <t>25.04.2023 09:50:21</t>
  </si>
  <si>
    <t>25.04.2023 09:50:24</t>
  </si>
  <si>
    <t>25.04.2023 09:50:26</t>
  </si>
  <si>
    <t>25.04.2023 09:50:27</t>
  </si>
  <si>
    <t>25.04.2023 09:50:29</t>
  </si>
  <si>
    <t>25.04.2023 09:50:32</t>
  </si>
  <si>
    <t>25.04.2023 09:50:33</t>
  </si>
  <si>
    <t>25.04.2023 09:50:35</t>
  </si>
  <si>
    <t>25.04.2023 09:50:51</t>
  </si>
  <si>
    <t>25.04.2023 09:50:53</t>
  </si>
  <si>
    <t>25.04.2023 09:50:54</t>
  </si>
  <si>
    <t>25.04.2023 09:50:56</t>
  </si>
  <si>
    <t>25.04.2023 09:50:57</t>
  </si>
  <si>
    <t>25.04.2023 09:50:59</t>
  </si>
  <si>
    <t>25.04.2023 09:51:00</t>
  </si>
  <si>
    <t>25.04.2023 09:51:02</t>
  </si>
  <si>
    <t>25.04.2023 09:51:03</t>
  </si>
  <si>
    <t>25.04.2023 09:51:06</t>
  </si>
  <si>
    <t>25.04.2023 09:51:07</t>
  </si>
  <si>
    <t>25.04.2023 09:51:09</t>
  </si>
  <si>
    <t>25.04.2023 09:51:10</t>
  </si>
  <si>
    <t>25.04.2023 09:51:12</t>
  </si>
  <si>
    <t>25.04.2023 09:51:13</t>
  </si>
  <si>
    <t>25.04.2023 09:51:15</t>
  </si>
  <si>
    <t>25.04.2023 09:51:18</t>
  </si>
  <si>
    <t>25.04.2023 09:51:22</t>
  </si>
  <si>
    <t>25.04.2023 09:51:24</t>
  </si>
  <si>
    <t>25.04.2023 09:51:25</t>
  </si>
  <si>
    <t>25.04.2023 09:51:27</t>
  </si>
  <si>
    <t>25.04.2023 09:51:28</t>
  </si>
  <si>
    <t>25.04.2023 09:51:30</t>
  </si>
  <si>
    <t>25.04.2023 09:51:31</t>
  </si>
  <si>
    <t>25.04.2023 09:51:33</t>
  </si>
  <si>
    <t>25.04.2023 09:51:34</t>
  </si>
  <si>
    <t>25.04.2023 09:51:36</t>
  </si>
  <si>
    <t>25.04.2023 09:51:39</t>
  </si>
  <si>
    <t>25.04.2023 09:51:55</t>
  </si>
  <si>
    <t>25.04.2023 09:51:57</t>
  </si>
  <si>
    <t>25.04.2023 09:51:58</t>
  </si>
  <si>
    <t>25.04.2023 09:52:00</t>
  </si>
  <si>
    <t>25.04.2023 09:52:01</t>
  </si>
  <si>
    <t>25.04.2023 09:52:03</t>
  </si>
  <si>
    <t>25.04.2023 09:52:04</t>
  </si>
  <si>
    <t>25.04.2023 09:52:06</t>
  </si>
  <si>
    <t>25.04.2023 09:52:07</t>
  </si>
  <si>
    <t>25.04.2023 09:52:09</t>
  </si>
  <si>
    <t>25.04.2023 09:53:01</t>
  </si>
  <si>
    <t>25.04.2023 09:53:03</t>
  </si>
  <si>
    <t>25.04.2023 09:53:04</t>
  </si>
  <si>
    <t>25.04.2023 09:53:06</t>
  </si>
  <si>
    <t>25.04.2023 09:53:07</t>
  </si>
  <si>
    <t>25.04.2023 09:53:09</t>
  </si>
  <si>
    <t>25.04.2023 09:53:15</t>
  </si>
  <si>
    <t>25.04.2023 09:53:16</t>
  </si>
  <si>
    <t>25.04.2023 09:53:18</t>
  </si>
  <si>
    <t>25.04.2023 09:53:19</t>
  </si>
  <si>
    <t>25.04.2023 09:53:21</t>
  </si>
  <si>
    <t>25.04.2023 09:53:28</t>
  </si>
  <si>
    <t>25.04.2023 09:53:30</t>
  </si>
  <si>
    <t>25.04.2023 09:53:31</t>
  </si>
  <si>
    <t>25.04.2023 09:53:34</t>
  </si>
  <si>
    <t>25.04.2023 09:53:36</t>
  </si>
  <si>
    <t>25.04.2023 09:53:37</t>
  </si>
  <si>
    <t>25.04.2023 09:53:54</t>
  </si>
  <si>
    <t>25.04.2023 09:53:55</t>
  </si>
  <si>
    <t>25.04.2023 09:53:57</t>
  </si>
  <si>
    <t>25.04.2023 09:53:58</t>
  </si>
  <si>
    <t>25.04.2023 09:54:00</t>
  </si>
  <si>
    <t>25.04.2023 09:54:01</t>
  </si>
  <si>
    <t>25.04.2023 09:54:03</t>
  </si>
  <si>
    <t>25.04.2023 09:54:04</t>
  </si>
  <si>
    <t>25.04.2023 09:54:06</t>
  </si>
  <si>
    <t>25.04.2023 09:55:28</t>
  </si>
  <si>
    <t>25.04.2023 09:55:30</t>
  </si>
  <si>
    <t>25.04.2023 09:55:31</t>
  </si>
  <si>
    <t>25.04.2023 09:55:33</t>
  </si>
  <si>
    <t>25.04.2023 09:55:34</t>
  </si>
  <si>
    <t>25.04.2023 09:55:36</t>
  </si>
  <si>
    <t>25.04.2023 09:55:37</t>
  </si>
  <si>
    <t>25.04.2023 09:55:39</t>
  </si>
  <si>
    <t>25.04.2023 09:55:40</t>
  </si>
  <si>
    <t>25.04.2023 09:55:42</t>
  </si>
  <si>
    <t>25.04.2023 09:55:43</t>
  </si>
  <si>
    <t>25.04.2023 09:55:45</t>
  </si>
  <si>
    <t>25.04.2023 09:55:46</t>
  </si>
  <si>
    <t>25.04.2023 09:55:48</t>
  </si>
  <si>
    <t>25.04.2023 09:56:01</t>
  </si>
  <si>
    <t>25.04.2023 09:56:03</t>
  </si>
  <si>
    <t>25.04.2023 09:56:33</t>
  </si>
  <si>
    <t>25.04.2023 09:56:36</t>
  </si>
  <si>
    <t>25.04.2023 09:56:37</t>
  </si>
  <si>
    <t>25.04.2023 09:56:39</t>
  </si>
  <si>
    <t>25.04.2023 09:56:40</t>
  </si>
  <si>
    <t>25.04.2023 09:56:42</t>
  </si>
  <si>
    <t>25.04.2023 09:56:43</t>
  </si>
  <si>
    <t>25.04.2023 09:56:45</t>
  </si>
  <si>
    <t>25.04.2023 09:57:18</t>
  </si>
  <si>
    <t>25.04.2023 09:57:19</t>
  </si>
  <si>
    <t>25.04.2023 09:57:21</t>
  </si>
  <si>
    <t>25.04.2023 09:57:24</t>
  </si>
  <si>
    <t>25.04.2023 09:57:25</t>
  </si>
  <si>
    <t>25.04.2023 09:57:27</t>
  </si>
  <si>
    <t>25.04.2023 09:57:34</t>
  </si>
  <si>
    <t>25.04.2023 09:57:36</t>
  </si>
  <si>
    <t>25.04.2023 09:57:40</t>
  </si>
  <si>
    <t>25.04.2023 09:57:43</t>
  </si>
  <si>
    <t>25.04.2023 09:58:12</t>
  </si>
  <si>
    <t>25.04.2023 09:58:13</t>
  </si>
  <si>
    <t>25.04.2023 09:58:15</t>
  </si>
  <si>
    <t>25.04.2023 09:58:18</t>
  </si>
  <si>
    <t>25.04.2023 09:58:19</t>
  </si>
  <si>
    <t>25.04.2023 09:58:54</t>
  </si>
  <si>
    <t>25.04.2023 09:58:55</t>
  </si>
  <si>
    <t>25.04.2023 09:58:57</t>
  </si>
  <si>
    <t>25.04.2023 09:58:58</t>
  </si>
  <si>
    <t>25.04.2023 09:59:00</t>
  </si>
  <si>
    <t>25.04.2023 09:59:01</t>
  </si>
  <si>
    <t>25.04.2023 09:59:03</t>
  </si>
  <si>
    <t>25.04.2023 09:59:04</t>
  </si>
  <si>
    <t>25.04.2023 09:59:06</t>
  </si>
  <si>
    <t>25.04.2023 09:59:07</t>
  </si>
  <si>
    <t>25.04.2023 09:59:09</t>
  </si>
  <si>
    <t>25.04.2023 09:59:10</t>
  </si>
  <si>
    <t>25.04.2023 09:59:12</t>
  </si>
  <si>
    <t>25.04.2023 10:00:30</t>
  </si>
  <si>
    <t>25.04.2023 10:00:31</t>
  </si>
  <si>
    <t>25.04.2023 10:00:33</t>
  </si>
  <si>
    <t>25.04.2023 10:00:34</t>
  </si>
  <si>
    <t>25.04.2023 10:00:36</t>
  </si>
  <si>
    <t>25.04.2023 10:00:37</t>
  </si>
  <si>
    <t>25.04.2023 10:00:39</t>
  </si>
  <si>
    <t>25.04.2023 10:00:40</t>
  </si>
  <si>
    <t>25.04.2023 10:01:15</t>
  </si>
  <si>
    <t>25.04.2023 10:01:16</t>
  </si>
  <si>
    <t>25.04.2023 10:01:18</t>
  </si>
  <si>
    <t>25.04.2023 10:01:19</t>
  </si>
  <si>
    <t>25.04.2023 10:01:21</t>
  </si>
  <si>
    <t>25.04.2023 10:01:22</t>
  </si>
  <si>
    <t>25.04.2023 10:01:24</t>
  </si>
  <si>
    <t>25.04.2023 10:01:25</t>
  </si>
  <si>
    <t>25.04.2023 10:01:27</t>
  </si>
  <si>
    <t>25.04.2023 10:01:28</t>
  </si>
  <si>
    <t>25.04.2023 10:01:30</t>
  </si>
  <si>
    <t>25.04.2023 10:01:31</t>
  </si>
  <si>
    <t>25.04.2023 10:01:33</t>
  </si>
  <si>
    <t>25.04.2023 10:01:34</t>
  </si>
  <si>
    <t>25.04.2023 10:01:36</t>
  </si>
  <si>
    <t>25.04.2023 10:01:39</t>
  </si>
  <si>
    <t>25.04.2023 10:01:40</t>
  </si>
  <si>
    <t>25.04.2023 10:01:53</t>
  </si>
  <si>
    <t>25.04.2023 10:01:55</t>
  </si>
  <si>
    <t>25.04.2023 10:01:56</t>
  </si>
  <si>
    <t>25.04.2023 10:01:58</t>
  </si>
  <si>
    <t>25.04.2023 10:01:59</t>
  </si>
  <si>
    <t>25.04.2023 10:02:01</t>
  </si>
  <si>
    <t>25.04.2023 10:02:28</t>
  </si>
  <si>
    <t>25.04.2023 10:02:29</t>
  </si>
  <si>
    <t>25.04.2023 10:02:31</t>
  </si>
  <si>
    <t>25.04.2023 10:02:32</t>
  </si>
  <si>
    <t>25.04.2023 10:02:34</t>
  </si>
  <si>
    <t>25.04.2023 10:02:35</t>
  </si>
  <si>
    <t>25.04.2023 10:02:37</t>
  </si>
  <si>
    <t>25.04.2023 10:02:38</t>
  </si>
  <si>
    <t>25.04.2023 10:02:40</t>
  </si>
  <si>
    <t>25.04.2023 10:02:58</t>
  </si>
  <si>
    <t>25.04.2023 10:02:59</t>
  </si>
  <si>
    <t>25.04.2023 10:03:01</t>
  </si>
  <si>
    <t>25.04.2023 10:03:02</t>
  </si>
  <si>
    <t>25.04.2023 10:03:04</t>
  </si>
  <si>
    <t>25.04.2023 10:03:05</t>
  </si>
  <si>
    <t>25.04.2023 10:03:07</t>
  </si>
  <si>
    <t>25.04.2023 10:03:28</t>
  </si>
  <si>
    <t>25.04.2023 10:03:29</t>
  </si>
  <si>
    <t>25.04.2023 10:03:31</t>
  </si>
  <si>
    <t>25.04.2023 10:03:34</t>
  </si>
  <si>
    <t>25.04.2023 10:03:35</t>
  </si>
  <si>
    <t>25.04.2023 10:03:37</t>
  </si>
  <si>
    <t>25.04.2023 10:03:38</t>
  </si>
  <si>
    <t>25.04.2023 10:03:46</t>
  </si>
  <si>
    <t>25.04.2023 10:03:47</t>
  </si>
  <si>
    <t>25.04.2023 10:03:52</t>
  </si>
  <si>
    <t>25.04.2023 10:03:53</t>
  </si>
  <si>
    <t>25.04.2023 10:03:55</t>
  </si>
  <si>
    <t>25.04.2023 10:04:41</t>
  </si>
  <si>
    <t>25.04.2023 10:04:43</t>
  </si>
  <si>
    <t>25.04.2023 10:04:44</t>
  </si>
  <si>
    <t>25.04.2023 10:04:46</t>
  </si>
  <si>
    <t>25.04.2023 10:04:47</t>
  </si>
  <si>
    <t>25.04.2023 10:04:49</t>
  </si>
  <si>
    <t>25.04.2023 10:04:50</t>
  </si>
  <si>
    <t>25.04.2023 10:04:52</t>
  </si>
  <si>
    <t>25.04.2023 10:04:53</t>
  </si>
  <si>
    <t>25.04.2023 10:04:55</t>
  </si>
  <si>
    <t>25.04.2023 10:04:56</t>
  </si>
  <si>
    <t>25.04.2023 10:04:58</t>
  </si>
  <si>
    <t>25.04.2023 10:04:59</t>
  </si>
  <si>
    <t>25.04.2023 10:05:01</t>
  </si>
  <si>
    <t>25.04.2023 10:05:38</t>
  </si>
  <si>
    <t>25.04.2023 10:05:39</t>
  </si>
  <si>
    <t>25.04.2023 10:05:41</t>
  </si>
  <si>
    <t>25.04.2023 10:05:42</t>
  </si>
  <si>
    <t>25.04.2023 10:05:44</t>
  </si>
  <si>
    <t>25.04.2023 10:06:03</t>
  </si>
  <si>
    <t>25.04.2023 10:06:05</t>
  </si>
  <si>
    <t>25.04.2023 10:06:06</t>
  </si>
  <si>
    <t>25.04.2023 10:06:08</t>
  </si>
  <si>
    <t>25.04.2023 10:06:09</t>
  </si>
  <si>
    <t>25.04.2023 10:06:11</t>
  </si>
  <si>
    <t>25.04.2023 10:06:12</t>
  </si>
  <si>
    <t>25.04.2023 10:07:11</t>
  </si>
  <si>
    <t>25.04.2023 10:07:12</t>
  </si>
  <si>
    <t>25.04.2023 10:07:14</t>
  </si>
  <si>
    <t>25.04.2023 10:07:15</t>
  </si>
  <si>
    <t>25.04.2023 10:07:17</t>
  </si>
  <si>
    <t>25.04.2023 10:07:24</t>
  </si>
  <si>
    <t>25.04.2023 10:07:26</t>
  </si>
  <si>
    <t>25.04.2023 10:07:27</t>
  </si>
  <si>
    <t>25.04.2023 10:07:29</t>
  </si>
  <si>
    <t>25.04.2023 10:07:30</t>
  </si>
  <si>
    <t>25.04.2023 10:07:32</t>
  </si>
  <si>
    <t>25.04.2023 10:07:33</t>
  </si>
  <si>
    <t>25.04.2023 10:07:35</t>
  </si>
  <si>
    <t>25.04.2023 10:07:36</t>
  </si>
  <si>
    <t>25.04.2023 10:07:38</t>
  </si>
  <si>
    <t>25.04.2023 10:07:39</t>
  </si>
  <si>
    <t>25.04.2023 10:07:42</t>
  </si>
  <si>
    <t>25.04.2023 10:07:44</t>
  </si>
  <si>
    <t>25.04.2023 10:07:45</t>
  </si>
  <si>
    <t>25.04.2023 10:07:47</t>
  </si>
  <si>
    <t>25.04.2023 10:07:48</t>
  </si>
  <si>
    <t>25.04.2023 10:07:50</t>
  </si>
  <si>
    <t>25.04.2023 10:07:57</t>
  </si>
  <si>
    <t>25.04.2023 10:07:59</t>
  </si>
  <si>
    <t>25.04.2023 10:08:00</t>
  </si>
  <si>
    <t>25.04.2023 10:08:02</t>
  </si>
  <si>
    <t>25.04.2023 10:08:03</t>
  </si>
  <si>
    <t>25.04.2023 10:08:05</t>
  </si>
  <si>
    <t>25.04.2023 10:10:14</t>
  </si>
  <si>
    <t>25.04.2023 10:10:15</t>
  </si>
  <si>
    <t>25.04.2023 10:10:17</t>
  </si>
  <si>
    <t>25.04.2023 10:10:18</t>
  </si>
  <si>
    <t>25.04.2023 10:10:20</t>
  </si>
  <si>
    <t>25.04.2023 10:10:21</t>
  </si>
  <si>
    <t>25.04.2023 10:10:23</t>
  </si>
  <si>
    <t>25.04.2023 10:10:30</t>
  </si>
  <si>
    <t>25.04.2023 10:10:32</t>
  </si>
  <si>
    <t>25.04.2023 10:10:33</t>
  </si>
  <si>
    <t>25.04.2023 10:10:35</t>
  </si>
  <si>
    <t>25.04.2023 10:10:36</t>
  </si>
  <si>
    <t>25.04.2023 10:10:38</t>
  </si>
  <si>
    <t>25.04.2023 10:10:41</t>
  </si>
  <si>
    <t>25.04.2023 10:10:42</t>
  </si>
  <si>
    <t>25.04.2023 10:10:44</t>
  </si>
  <si>
    <t>25.04.2023 10:10:45</t>
  </si>
  <si>
    <t>25.04.2023 10:10:59</t>
  </si>
  <si>
    <t>25.04.2023 10:11:02</t>
  </si>
  <si>
    <t>25.04.2023 10:11:03</t>
  </si>
  <si>
    <t>25.04.2023 10:11:06</t>
  </si>
  <si>
    <t>25.04.2023 10:11:08</t>
  </si>
  <si>
    <t>25.04.2023 10:11:09</t>
  </si>
  <si>
    <t>25.04.2023 10:11:11</t>
  </si>
  <si>
    <t>25.04.2023 10:11:14</t>
  </si>
  <si>
    <t>25.04.2023 10:11:15</t>
  </si>
  <si>
    <t>25.04.2023 10:11:17</t>
  </si>
  <si>
    <t>25.04.2023 10:11:18</t>
  </si>
  <si>
    <t>25.04.2023 10:11:20</t>
  </si>
  <si>
    <t>25.04.2023 10:11:23</t>
  </si>
  <si>
    <t>25.04.2023 10:11:24</t>
  </si>
  <si>
    <t>25.04.2023 10:11:30</t>
  </si>
  <si>
    <t>25.04.2023 10:11:31</t>
  </si>
  <si>
    <t>25.04.2023 10:11:33</t>
  </si>
  <si>
    <t>25.04.2023 10:11:34</t>
  </si>
  <si>
    <t>25.04.2023 10:11:36</t>
  </si>
  <si>
    <t>25.04.2023 10:11:37</t>
  </si>
  <si>
    <t>25.04.2023 10:12:34</t>
  </si>
  <si>
    <t>25.04.2023 10:12:36</t>
  </si>
  <si>
    <t>25.04.2023 10:12:37</t>
  </si>
  <si>
    <t>25.04.2023 10:12:39</t>
  </si>
  <si>
    <t>25.04.2023 10:12:40</t>
  </si>
  <si>
    <t>25.04.2023 10:12:46</t>
  </si>
  <si>
    <t>25.04.2023 10:12:48</t>
  </si>
  <si>
    <t>25.04.2023 10:13:15</t>
  </si>
  <si>
    <t>25.04.2023 10:13:16</t>
  </si>
  <si>
    <t>25.04.2023 10:13:18</t>
  </si>
  <si>
    <t>25.04.2023 10:13:19</t>
  </si>
  <si>
    <t>25.04.2023 10:13:21</t>
  </si>
  <si>
    <t>25.04.2023 10:13:22</t>
  </si>
  <si>
    <t>25.04.2023 10:13:24</t>
  </si>
  <si>
    <t>25.04.2023 10:13:45</t>
  </si>
  <si>
    <t>25.04.2023 10:15:06</t>
  </si>
  <si>
    <t>25.04.2023 10:15:07</t>
  </si>
  <si>
    <t>25.04.2023 10:15:09</t>
  </si>
  <si>
    <t>25.04.2023 10:15:12</t>
  </si>
  <si>
    <t>25.04.2023 10:15:13</t>
  </si>
  <si>
    <t>25.04.2023 10:15:15</t>
  </si>
  <si>
    <t>25.04.2023 10:16:36</t>
  </si>
  <si>
    <t>25.04.2023 10:16:37</t>
  </si>
  <si>
    <t>25.04.2023 10:16:39</t>
  </si>
  <si>
    <t>25.04.2023 10:16:40</t>
  </si>
  <si>
    <t>25.04.2023 10:16:42</t>
  </si>
  <si>
    <t>25.04.2023 10:16:43</t>
  </si>
  <si>
    <t>25.04.2023 10:16:45</t>
  </si>
  <si>
    <t>25.04.2023 10:16:46</t>
  </si>
  <si>
    <t>25.04.2023 10:16:54</t>
  </si>
  <si>
    <t>25.04.2023 10:16:55</t>
  </si>
  <si>
    <t>25.04.2023 10:16:57</t>
  </si>
  <si>
    <t>25.04.2023 10:16:58</t>
  </si>
  <si>
    <t>25.04.2023 10:18:34</t>
  </si>
  <si>
    <t>25.04.2023 10:18:36</t>
  </si>
  <si>
    <t>25.04.2023 10:18:37</t>
  </si>
  <si>
    <t>25.04.2023 10:18:40</t>
  </si>
  <si>
    <t>25.04.2023 10:18:42</t>
  </si>
  <si>
    <t>25.04.2023 10:18:43</t>
  </si>
  <si>
    <t>25.04.2023 10:18:45</t>
  </si>
  <si>
    <t>25.04.2023 10:22:06</t>
  </si>
  <si>
    <t>25.04.2023 10:22:07</t>
  </si>
  <si>
    <t>25.04.2023 10:22:09</t>
  </si>
  <si>
    <t>25.04.2023 10:22:10</t>
  </si>
  <si>
    <t>25.04.2023 10:22:12</t>
  </si>
  <si>
    <t>25.04.2023 10:22:13</t>
  </si>
  <si>
    <t>25.04.2023 10:22:16</t>
  </si>
  <si>
    <t>25.04.2023 10:22:18</t>
  </si>
  <si>
    <t>25.04.2023 10:22:19</t>
  </si>
  <si>
    <t>25.04.2023 10:23:10</t>
  </si>
  <si>
    <t>25.04.2023 10:23:12</t>
  </si>
  <si>
    <t>25.04.2023 10:23:13</t>
  </si>
  <si>
    <t>25.04.2023 10:23:15</t>
  </si>
  <si>
    <t>25.04.2023 10:23:16</t>
  </si>
  <si>
    <t>25.04.2023 10:23:18</t>
  </si>
  <si>
    <t>25.04.2023 10:23:19</t>
  </si>
  <si>
    <t>25.04.2023 10:23:54</t>
  </si>
  <si>
    <t>25.04.2023 10:23:55</t>
  </si>
  <si>
    <t>25.04.2023 10:23:57</t>
  </si>
  <si>
    <t>25.04.2023 10:23:58</t>
  </si>
  <si>
    <t>25.04.2023 10:24:01</t>
  </si>
  <si>
    <t>25.04.2023 10:24:04</t>
  </si>
  <si>
    <t>25.04.2023 10:24:05</t>
  </si>
  <si>
    <t>25.04.2023 10:24:31</t>
  </si>
  <si>
    <t>25.04.2023 10:24:32</t>
  </si>
  <si>
    <t>25.04.2023 10:24:34</t>
  </si>
  <si>
    <t>25.04.2023 10:24:35</t>
  </si>
  <si>
    <t>25.04.2023 10:24:37</t>
  </si>
  <si>
    <t>25.04.2023 10:24:38</t>
  </si>
  <si>
    <t>25.04.2023 10:24:41</t>
  </si>
  <si>
    <t>25.04.2023 10:24:44</t>
  </si>
  <si>
    <t>25.04.2023 10:25:12</t>
  </si>
  <si>
    <t>25.04.2023 10:25:14</t>
  </si>
  <si>
    <t>25.04.2023 10:25:15</t>
  </si>
  <si>
    <t>25.04.2023 10:25:17</t>
  </si>
  <si>
    <t>25.04.2023 10:25:18</t>
  </si>
  <si>
    <t>25.04.2023 10:25:39</t>
  </si>
  <si>
    <t>25.04.2023 10:25:41</t>
  </si>
  <si>
    <t>25.04.2023 10:25:42</t>
  </si>
  <si>
    <t>25.04.2023 10:25:44</t>
  </si>
  <si>
    <t>25.04.2023 10:25:45</t>
  </si>
  <si>
    <t>25.04.2023 10:25:47</t>
  </si>
  <si>
    <t>25.04.2023 10:25:57</t>
  </si>
  <si>
    <t>25.04.2023 10:25:59</t>
  </si>
  <si>
    <t>25.04.2023 10:26:00</t>
  </si>
  <si>
    <t>25.04.2023 10:26:02</t>
  </si>
  <si>
    <t>25.04.2023 10:26:03</t>
  </si>
  <si>
    <t>25.04.2023 10:26:05</t>
  </si>
  <si>
    <t>25.04.2023 10:26:06</t>
  </si>
  <si>
    <t>25.04.2023 10:26:17</t>
  </si>
  <si>
    <t>25.04.2023 10:26:18</t>
  </si>
  <si>
    <t>25.04.2023 10:26:20</t>
  </si>
  <si>
    <t>25.04.2023 10:26:21</t>
  </si>
  <si>
    <t>25.04.2023 10:26:23</t>
  </si>
  <si>
    <t>25.04.2023 10:26:24</t>
  </si>
  <si>
    <t>25.04.2023 10:26:26</t>
  </si>
  <si>
    <t>25.04.2023 10:26:27</t>
  </si>
  <si>
    <t>25.04.2023 10:27:08</t>
  </si>
  <si>
    <t>25.04.2023 10:27:09</t>
  </si>
  <si>
    <t>25.04.2023 10:27:11</t>
  </si>
  <si>
    <t>25.04.2023 10:27:12</t>
  </si>
  <si>
    <t>25.04.2023 10:27:14</t>
  </si>
  <si>
    <t>25.04.2023 10:27:15</t>
  </si>
  <si>
    <t>25.04.2023 10:27:17</t>
  </si>
  <si>
    <t>25.04.2023 10:27:18</t>
  </si>
  <si>
    <t>25.04.2023 10:27:20</t>
  </si>
  <si>
    <t>25.04.2023 10:27:21</t>
  </si>
  <si>
    <t>25.04.2023 10:27:23</t>
  </si>
  <si>
    <t>25.04.2023 10:27:24</t>
  </si>
  <si>
    <t>25.04.2023 10:27:26</t>
  </si>
  <si>
    <t>25.04.2023 10:27:27</t>
  </si>
  <si>
    <t>25.04.2023 10:27:29</t>
  </si>
  <si>
    <t>25.04.2023 10:27:30</t>
  </si>
  <si>
    <t>25.04.2023 10:29:02</t>
  </si>
  <si>
    <t>25.04.2023 10:29:03</t>
  </si>
  <si>
    <t>25.04.2023 10:29:04</t>
  </si>
  <si>
    <t>25.04.2023 10:29:06</t>
  </si>
  <si>
    <t>25.04.2023 10:29:07</t>
  </si>
  <si>
    <t>25.04.2023 10:29:09</t>
  </si>
  <si>
    <t>25.04.2023 10:30:40</t>
  </si>
  <si>
    <t>25.04.2023 10:30:42</t>
  </si>
  <si>
    <t>25.04.2023 10:30:43</t>
  </si>
  <si>
    <t>25.04.2023 10:30:45</t>
  </si>
  <si>
    <t>25.04.2023 10:30:46</t>
  </si>
  <si>
    <t>25.04.2023 10:30:48</t>
  </si>
  <si>
    <t>25.04.2023 10:30:51</t>
  </si>
  <si>
    <t>25.04.2023 10:30:52</t>
  </si>
  <si>
    <t>25.04.2023 10:30:58</t>
  </si>
  <si>
    <t>25.04.2023 10:31:00</t>
  </si>
  <si>
    <t>25.04.2023 10:31:03</t>
  </si>
  <si>
    <t>25.04.2023 10:31:04</t>
  </si>
  <si>
    <t>25.04.2023 10:31:06</t>
  </si>
  <si>
    <t>25.04.2023 10:31:07</t>
  </si>
  <si>
    <t>25.04.2023 10:32:31</t>
  </si>
  <si>
    <t>25.04.2023 10:32:33</t>
  </si>
  <si>
    <t>25.04.2023 10:32:34</t>
  </si>
  <si>
    <t>25.04.2023 10:32:36</t>
  </si>
  <si>
    <t>25.04.2023 10:32:37</t>
  </si>
  <si>
    <t>25.04.2023 10:32:40</t>
  </si>
  <si>
    <t>25.04.2023 10:32:42</t>
  </si>
  <si>
    <t>25.04.2023 10:32:43</t>
  </si>
  <si>
    <t>25.04.2023 10:32:45</t>
  </si>
  <si>
    <t>25.04.2023 10:32:46</t>
  </si>
  <si>
    <t>25.04.2023 10:32:48</t>
  </si>
  <si>
    <t>25.04.2023 10:32:49</t>
  </si>
  <si>
    <t>25.04.2023 10:35:43</t>
  </si>
  <si>
    <t>25.04.2023 10:35:44</t>
  </si>
  <si>
    <t>25.04.2023 10:35:46</t>
  </si>
  <si>
    <t>25.04.2023 10:35:47</t>
  </si>
  <si>
    <t>25.04.2023 10:35:49</t>
  </si>
  <si>
    <t>25.04.2023 10:35:50</t>
  </si>
  <si>
    <t>25.04.2023 10:35:53</t>
  </si>
  <si>
    <t>25.04.2023 10:36:02</t>
  </si>
  <si>
    <t>25.04.2023 10:36:04</t>
  </si>
  <si>
    <t>25.04.2023 10:36:05</t>
  </si>
  <si>
    <t>25.04.2023 10:36:07</t>
  </si>
  <si>
    <t>25.04.2023 10:36:08</t>
  </si>
  <si>
    <t>25.04.2023 10:36:10</t>
  </si>
  <si>
    <t>25.04.2023 10:36:11</t>
  </si>
  <si>
    <t>25.04.2023 10:36:13</t>
  </si>
  <si>
    <t>25.04.2023 10:36:25</t>
  </si>
  <si>
    <t>25.04.2023 10:36:26</t>
  </si>
  <si>
    <t>25.04.2023 10:36:28</t>
  </si>
  <si>
    <t>25.04.2023 10:36:29</t>
  </si>
  <si>
    <t>25.04.2023 10:36:31</t>
  </si>
  <si>
    <t>25.04.2023 10:36:32</t>
  </si>
  <si>
    <t>25.04.2023 10:36:34</t>
  </si>
  <si>
    <t>25.04.2023 10:36:35</t>
  </si>
  <si>
    <t>25.04.2023 10:36:37</t>
  </si>
  <si>
    <t>25.04.2023 10:37:04</t>
  </si>
  <si>
    <t>25.04.2023 10:37:07</t>
  </si>
  <si>
    <t>25.04.2023 10:37:08</t>
  </si>
  <si>
    <t>25.04.2023 10:37:10</t>
  </si>
  <si>
    <t>25.04.2023 10:37:11</t>
  </si>
  <si>
    <t>25.04.2023 10:37:13</t>
  </si>
  <si>
    <t>25.04.2023 10:37:14</t>
  </si>
  <si>
    <t>25.04.2023 10:37:16</t>
  </si>
  <si>
    <t>25.04.2023 10:37:17</t>
  </si>
  <si>
    <t>25.04.2023 10:37:19</t>
  </si>
  <si>
    <t>25.04.2023 10:37:55</t>
  </si>
  <si>
    <t>25.04.2023 10:37:56</t>
  </si>
  <si>
    <t>25.04.2023 10:37:58</t>
  </si>
  <si>
    <t>25.04.2023 10:37:59</t>
  </si>
  <si>
    <t>25.04.2023 10:38:01</t>
  </si>
  <si>
    <t>25.04.2023 10:38:04</t>
  </si>
  <si>
    <t>25.04.2023 10:38:16</t>
  </si>
  <si>
    <t>25.04.2023 10:38:17</t>
  </si>
  <si>
    <t>25.04.2023 10:38:19</t>
  </si>
  <si>
    <t>25.04.2023 10:38:22</t>
  </si>
  <si>
    <t>25.04.2023 10:38:23</t>
  </si>
  <si>
    <t>25.04.2023 10:38:25</t>
  </si>
  <si>
    <t>25.04.2023 10:38:28</t>
  </si>
  <si>
    <t>25.04.2023 10:38:53</t>
  </si>
  <si>
    <t>25.04.2023 10:38:55</t>
  </si>
  <si>
    <t>25.04.2023 10:38:56</t>
  </si>
  <si>
    <t>25.04.2023 10:38:58</t>
  </si>
  <si>
    <t>25.04.2023 10:38:59</t>
  </si>
  <si>
    <t>25.04.2023 10:39:01</t>
  </si>
  <si>
    <t>25.04.2023 10:39:02</t>
  </si>
  <si>
    <t>25.04.2023 10:39:37</t>
  </si>
  <si>
    <t>25.04.2023 10:39:38</t>
  </si>
  <si>
    <t>25.04.2023 10:39:40</t>
  </si>
  <si>
    <t>25.04.2023 10:39:41</t>
  </si>
  <si>
    <t>25.04.2023 10:39:43</t>
  </si>
  <si>
    <t>25.04.2023 10:39:44</t>
  </si>
  <si>
    <t>25.04.2023 10:39:46</t>
  </si>
  <si>
    <t>25.04.2023 10:39:49</t>
  </si>
  <si>
    <t>25.04.2023 10:39:53</t>
  </si>
  <si>
    <t>25.04.2023 10:40:02</t>
  </si>
  <si>
    <t>25.04.2023 10:40:04</t>
  </si>
  <si>
    <t>25.04.2023 10:40:05</t>
  </si>
  <si>
    <t>25.04.2023 10:40:07</t>
  </si>
  <si>
    <t>25.04.2023 10:40:08</t>
  </si>
  <si>
    <t>25.04.2023 10:40:10</t>
  </si>
  <si>
    <t>25.04.2023 10:40:26</t>
  </si>
  <si>
    <t>25.04.2023 10:40:28</t>
  </si>
  <si>
    <t>25.04.2023 10:40:29</t>
  </si>
  <si>
    <t>25.04.2023 10:40:31</t>
  </si>
  <si>
    <t>25.04.2023 10:40:35</t>
  </si>
  <si>
    <t>25.04.2023 10:40:38</t>
  </si>
  <si>
    <t>25.04.2023 10:40:52</t>
  </si>
  <si>
    <t>25.04.2023 10:40:53</t>
  </si>
  <si>
    <t>25.04.2023 10:40:55</t>
  </si>
  <si>
    <t>25.04.2023 10:40:56</t>
  </si>
  <si>
    <t>25.04.2023 10:40:58</t>
  </si>
  <si>
    <t>25.04.2023 10:40:59</t>
  </si>
  <si>
    <t>25.04.2023 10:41:01</t>
  </si>
  <si>
    <t>25.04.2023 10:41:13</t>
  </si>
  <si>
    <t>25.04.2023 10:41:14</t>
  </si>
  <si>
    <t>25.04.2023 10:41:16</t>
  </si>
  <si>
    <t>25.04.2023 10:41:17</t>
  </si>
  <si>
    <t>25.04.2023 10:41:19</t>
  </si>
  <si>
    <t>25.04.2023 10:41:20</t>
  </si>
  <si>
    <t>25.04.2023 10:41:22</t>
  </si>
  <si>
    <t>25.04.2023 10:41:25</t>
  </si>
  <si>
    <t>25.04.2023 10:41:26</t>
  </si>
  <si>
    <t>25.04.2023 10:41:28</t>
  </si>
  <si>
    <t>25.04.2023 10:41:29</t>
  </si>
  <si>
    <t>25.04.2023 10:41:32</t>
  </si>
  <si>
    <t>25.04.2023 10:41:35</t>
  </si>
  <si>
    <t>25.04.2023 10:41:37</t>
  </si>
  <si>
    <t>25.04.2023 10:41:38</t>
  </si>
  <si>
    <t>25.04.2023 10:41:40</t>
  </si>
  <si>
    <t>25.04.2023 10:41:41</t>
  </si>
  <si>
    <t>25.04.2023 10:42:36</t>
  </si>
  <si>
    <t>25.04.2023 10:42:38</t>
  </si>
  <si>
    <t>25.04.2023 10:42:39</t>
  </si>
  <si>
    <t>25.04.2023 10:42:41</t>
  </si>
  <si>
    <t>25.04.2023 10:42:42</t>
  </si>
  <si>
    <t>25.04.2023 10:42:44</t>
  </si>
  <si>
    <t>25.04.2023 10:42:53</t>
  </si>
  <si>
    <t>25.04.2023 10:44:41</t>
  </si>
  <si>
    <t>25.04.2023 10:44:42</t>
  </si>
  <si>
    <t>25.04.2023 10:44:47</t>
  </si>
  <si>
    <t>25.04.2023 10:44:48</t>
  </si>
  <si>
    <t>25.04.2023 10:44:53</t>
  </si>
  <si>
    <t>25.04.2023 10:44:54</t>
  </si>
  <si>
    <t>25.04.2023 10:44:56</t>
  </si>
  <si>
    <t>25.04.2023 10:44:57</t>
  </si>
  <si>
    <t>25.04.2023 10:44:59</t>
  </si>
  <si>
    <t>25.04.2023 10:45:00</t>
  </si>
  <si>
    <t>25.04.2023 10:45:02</t>
  </si>
  <si>
    <t>25.04.2023 10:45:51</t>
  </si>
  <si>
    <t>25.04.2023 10:45:53</t>
  </si>
  <si>
    <t>25.04.2023 10:46:26</t>
  </si>
  <si>
    <t>25.04.2023 10:46:27</t>
  </si>
  <si>
    <t>25.04.2023 10:46:29</t>
  </si>
  <si>
    <t>25.04.2023 10:46:30</t>
  </si>
  <si>
    <t>25.04.2023 10:46:32</t>
  </si>
  <si>
    <t>25.04.2023 10:47:15</t>
  </si>
  <si>
    <t>25.04.2023 10:47:17</t>
  </si>
  <si>
    <t>25.04.2023 10:47:18</t>
  </si>
  <si>
    <t>25.04.2023 10:47:20</t>
  </si>
  <si>
    <t>25.04.2023 10:47:21</t>
  </si>
  <si>
    <t>25.04.2023 10:47:23</t>
  </si>
  <si>
    <t>25.04.2023 10:47:24</t>
  </si>
  <si>
    <t>25.04.2023 10:47:26</t>
  </si>
  <si>
    <t>25.04.2023 10:48:06</t>
  </si>
  <si>
    <t>25.04.2023 10:48:08</t>
  </si>
  <si>
    <t>25.04.2023 10:48:09</t>
  </si>
  <si>
    <t>25.04.2023 10:48:11</t>
  </si>
  <si>
    <t>25.04.2023 10:48:12</t>
  </si>
  <si>
    <t>25.04.2023 10:48:14</t>
  </si>
  <si>
    <t>25.04.2023 10:48:21</t>
  </si>
  <si>
    <t>25.04.2023 10:48:23</t>
  </si>
  <si>
    <t>25.04.2023 10:48:24</t>
  </si>
  <si>
    <t>25.04.2023 10:48:26</t>
  </si>
  <si>
    <t>25.04.2023 10:48:27</t>
  </si>
  <si>
    <t>25.04.2023 10:48:29</t>
  </si>
  <si>
    <t>25.04.2023 10:48:39</t>
  </si>
  <si>
    <t>25.04.2023 10:48:41</t>
  </si>
  <si>
    <t>25.04.2023 10:48:45</t>
  </si>
  <si>
    <t>25.04.2023 10:48:47</t>
  </si>
  <si>
    <t>25.04.2023 10:48:48</t>
  </si>
  <si>
    <t>25.04.2023 10:48:51</t>
  </si>
  <si>
    <t>25.04.2023 10:48:53</t>
  </si>
  <si>
    <t>25.04.2023 10:48:54</t>
  </si>
  <si>
    <t>25.04.2023 10:48:56</t>
  </si>
  <si>
    <t>25.04.2023 10:49:00</t>
  </si>
  <si>
    <t>25.04.2023 10:49:32</t>
  </si>
  <si>
    <t>25.04.2023 10:50:08</t>
  </si>
  <si>
    <t>25.04.2023 10:50:09</t>
  </si>
  <si>
    <t>25.04.2023 10:50:11</t>
  </si>
  <si>
    <t>25.04.2023 10:50:12</t>
  </si>
  <si>
    <t>25.04.2023 10:50:14</t>
  </si>
  <si>
    <t>25.04.2023 10:50:15</t>
  </si>
  <si>
    <t>25.04.2023 10:50:17</t>
  </si>
  <si>
    <t>25.04.2023 10:50:18</t>
  </si>
  <si>
    <t>25.04.2023 10:50:29</t>
  </si>
  <si>
    <t>25.04.2023 10:50:33</t>
  </si>
  <si>
    <t>25.04.2023 10:50:35</t>
  </si>
  <si>
    <t>25.04.2023 10:50:36</t>
  </si>
  <si>
    <t>25.04.2023 10:50:38</t>
  </si>
  <si>
    <t>25.04.2023 10:50:39</t>
  </si>
  <si>
    <t>25.04.2023 10:50:42</t>
  </si>
  <si>
    <t>25.04.2023 10:50:44</t>
  </si>
  <si>
    <t>25.04.2023 10:51:38</t>
  </si>
  <si>
    <t>25.04.2023 10:51:39</t>
  </si>
  <si>
    <t>25.04.2023 10:51:41</t>
  </si>
  <si>
    <t>25.04.2023 10:51:42</t>
  </si>
  <si>
    <t>25.04.2023 10:51:44</t>
  </si>
  <si>
    <t>25.04.2023 10:51:45</t>
  </si>
  <si>
    <t>25.04.2023 10:54:06</t>
  </si>
  <si>
    <t>25.04.2023 10:54:08</t>
  </si>
  <si>
    <t>25.04.2023 10:54:12</t>
  </si>
  <si>
    <t>25.04.2023 10:54:14</t>
  </si>
  <si>
    <t>25.04.2023 10:54:17</t>
  </si>
  <si>
    <t>25.04.2023 10:54:18</t>
  </si>
  <si>
    <t>25.04.2023 10:54:20</t>
  </si>
  <si>
    <t>25.04.2023 10:54:21</t>
  </si>
  <si>
    <t>25.04.2023 10:54:23</t>
  </si>
  <si>
    <t>25.04.2023 10:54:47</t>
  </si>
  <si>
    <t>25.04.2023 10:54:48</t>
  </si>
  <si>
    <t>25.04.2023 10:54:50</t>
  </si>
  <si>
    <t>25.04.2023 10:54:53</t>
  </si>
  <si>
    <t>25.04.2023 10:54:54</t>
  </si>
  <si>
    <t>25.04.2023 10:54:56</t>
  </si>
  <si>
    <t>25.04.2023 10:54:57</t>
  </si>
  <si>
    <t>25.04.2023 10:55:11</t>
  </si>
  <si>
    <t>25.04.2023 10:55:12</t>
  </si>
  <si>
    <t>25.04.2023 10:55:14</t>
  </si>
  <si>
    <t>25.04.2023 10:55:15</t>
  </si>
  <si>
    <t>25.04.2023 10:55:17</t>
  </si>
  <si>
    <t>25.04.2023 10:56:15</t>
  </si>
  <si>
    <t>25.04.2023 10:56:17</t>
  </si>
  <si>
    <t>25.04.2023 10:56:21</t>
  </si>
  <si>
    <t>25.04.2023 10:56:23</t>
  </si>
  <si>
    <t>25.04.2023 10:56:24</t>
  </si>
  <si>
    <t>25.04.2023 10:56:26</t>
  </si>
  <si>
    <t>25.04.2023 10:56:27</t>
  </si>
  <si>
    <t>25.04.2023 10:56:35</t>
  </si>
  <si>
    <t>25.04.2023 10:56:36</t>
  </si>
  <si>
    <t>25.04.2023 10:56:38</t>
  </si>
  <si>
    <t>25.04.2023 10:56:39</t>
  </si>
  <si>
    <t>25.04.2023 10:56:41</t>
  </si>
  <si>
    <t>25.04.2023 10:56:42</t>
  </si>
  <si>
    <t>25.04.2023 10:56:44</t>
  </si>
  <si>
    <t>25.04.2023 10:57:18</t>
  </si>
  <si>
    <t>25.04.2023 10:57:20</t>
  </si>
  <si>
    <t>25.04.2023 10:57:21</t>
  </si>
  <si>
    <t>25.04.2023 10:57:23</t>
  </si>
  <si>
    <t>25.04.2023 10:57:24</t>
  </si>
  <si>
    <t>25.04.2023 10:57:26</t>
  </si>
  <si>
    <t>25.04.2023 10:57:27</t>
  </si>
  <si>
    <t>25.04.2023 10:57:29</t>
  </si>
  <si>
    <t>25.04.2023 10:57:30</t>
  </si>
  <si>
    <t>25.04.2023 10:57:32</t>
  </si>
  <si>
    <t>25.04.2023 10:57:38</t>
  </si>
  <si>
    <t>25.04.2023 10:57:39</t>
  </si>
  <si>
    <t>25.04.2023 10:57:41</t>
  </si>
  <si>
    <t>25.04.2023 10:57:42</t>
  </si>
  <si>
    <t>25.04.2023 10:57:44</t>
  </si>
  <si>
    <t>25.04.2023 10:57:45</t>
  </si>
  <si>
    <t>25.04.2023 10:57:47</t>
  </si>
  <si>
    <t>25.04.2023 10:57:48</t>
  </si>
  <si>
    <t>25.04.2023 10:58:03</t>
  </si>
  <si>
    <t>25.04.2023 10:58:05</t>
  </si>
  <si>
    <t>25.04.2023 10:58:06</t>
  </si>
  <si>
    <t>25.04.2023 10:58:08</t>
  </si>
  <si>
    <t>25.04.2023 10:58:09</t>
  </si>
  <si>
    <t>25.04.2023 10:58:11</t>
  </si>
  <si>
    <t>25.04.2023 10:59:03</t>
  </si>
  <si>
    <t>25.04.2023 10:59:05</t>
  </si>
  <si>
    <t>25.04.2023 10:59:06</t>
  </si>
  <si>
    <t>25.04.2023 10:59:42</t>
  </si>
  <si>
    <t>25.04.2023 10:59:44</t>
  </si>
  <si>
    <t>25.04.2023 10:59:47</t>
  </si>
  <si>
    <t>25.04.2023 10:59:51</t>
  </si>
  <si>
    <t>25.04.2023 11:00:14</t>
  </si>
  <si>
    <t>25.04.2023 11:00:15</t>
  </si>
  <si>
    <t>25.04.2023 11:00:17</t>
  </si>
  <si>
    <t>25.04.2023 11:00:21</t>
  </si>
  <si>
    <t>25.04.2023 11:00:23</t>
  </si>
  <si>
    <t>25.04.2023 11:00:26</t>
  </si>
  <si>
    <t>25.04.2023 11:01:24</t>
  </si>
  <si>
    <t>25.04.2023 11:01:26</t>
  </si>
  <si>
    <t>25.04.2023 11:01:27</t>
  </si>
  <si>
    <t>25.04.2023 11:01:30</t>
  </si>
  <si>
    <t>25.04.2023 11:01:44</t>
  </si>
  <si>
    <t>25.04.2023 11:01:45</t>
  </si>
  <si>
    <t>25.04.2023 11:01:47</t>
  </si>
  <si>
    <t>25.04.2023 11:01:48</t>
  </si>
  <si>
    <t>25.04.2023 11:01:50</t>
  </si>
  <si>
    <t>25.04.2023 11:01:51</t>
  </si>
  <si>
    <t>25.04.2023 11:02:20</t>
  </si>
  <si>
    <t>25.04.2023 11:02:21</t>
  </si>
  <si>
    <t>25.04.2023 11:02:23</t>
  </si>
  <si>
    <t>25.04.2023 11:02:24</t>
  </si>
  <si>
    <t>25.04.2023 11:02:26</t>
  </si>
  <si>
    <t>25.04.2023 11:02:27</t>
  </si>
  <si>
    <t>25.04.2023 11:02:38</t>
  </si>
  <si>
    <t>25.04.2023 11:02:39</t>
  </si>
  <si>
    <t>25.04.2023 11:02:44</t>
  </si>
  <si>
    <t>25.04.2023 11:05:05</t>
  </si>
  <si>
    <t>25.04.2023 11:05:06</t>
  </si>
  <si>
    <t>25.04.2023 11:05:08</t>
  </si>
  <si>
    <t>25.04.2023 11:05:09</t>
  </si>
  <si>
    <t>25.04.2023 11:05:11</t>
  </si>
  <si>
    <t>25.04.2023 11:05:12</t>
  </si>
  <si>
    <t>25.04.2023 11:05:59</t>
  </si>
  <si>
    <t>25.04.2023 11:06:00</t>
  </si>
  <si>
    <t>25.04.2023 11:06:02</t>
  </si>
  <si>
    <t>25.04.2023 11:06:05</t>
  </si>
  <si>
    <t>25.04.2023 11:06:59</t>
  </si>
  <si>
    <t>25.04.2023 11:07:02</t>
  </si>
  <si>
    <t>25.04.2023 11:07:05</t>
  </si>
  <si>
    <t>25.04.2023 11:07:06</t>
  </si>
  <si>
    <t>25.04.2023 11:07:08</t>
  </si>
  <si>
    <t>25.04.2023 11:07:09</t>
  </si>
  <si>
    <t>25.04.2023 11:07:11</t>
  </si>
  <si>
    <t>25.04.2023 11:07:12</t>
  </si>
  <si>
    <t>25.04.2023 11:07:14</t>
  </si>
  <si>
    <t>25.04.2023 11:07:30</t>
  </si>
  <si>
    <t>25.04.2023 11:07:32</t>
  </si>
  <si>
    <t>25.04.2023 11:07:33</t>
  </si>
  <si>
    <t>25.04.2023 11:07:35</t>
  </si>
  <si>
    <t>25.04.2023 11:07:36</t>
  </si>
  <si>
    <t>25.04.2023 11:08:32</t>
  </si>
  <si>
    <t>25.04.2023 11:08:33</t>
  </si>
  <si>
    <t>25.04.2023 11:08:35</t>
  </si>
  <si>
    <t>25.04.2023 11:08:36</t>
  </si>
  <si>
    <t>25.04.2023 11:08:38</t>
  </si>
  <si>
    <t>25.04.2023 11:10:30</t>
  </si>
  <si>
    <t>25.04.2023 11:10:32</t>
  </si>
  <si>
    <t>25.04.2023 11:10:33</t>
  </si>
  <si>
    <t>25.04.2023 11:10:44</t>
  </si>
  <si>
    <t>25.04.2023 11:10:45</t>
  </si>
  <si>
    <t>25.04.2023 11:10:47</t>
  </si>
  <si>
    <t>25.04.2023 11:11:59</t>
  </si>
  <si>
    <t>25.04.2023 11:12:59</t>
  </si>
  <si>
    <t>25.04.2023 11:13:00</t>
  </si>
  <si>
    <t>25.04.2023 11:13:02</t>
  </si>
  <si>
    <t>25.04.2023 11:13:03</t>
  </si>
  <si>
    <t>25.04.2023 11:13:05</t>
  </si>
  <si>
    <t>25.04.2023 11:13:50</t>
  </si>
  <si>
    <t>25.04.2023 11:13:51</t>
  </si>
  <si>
    <t>25.04.2023 11:13:53</t>
  </si>
  <si>
    <t>25.04.2023 11:13:56</t>
  </si>
  <si>
    <t>25.04.2023 11:13:57</t>
  </si>
  <si>
    <t>25.04.2023 11:13:59</t>
  </si>
  <si>
    <t>25.04.2023 11:14:00</t>
  </si>
  <si>
    <t>25.04.2023 11:14:27</t>
  </si>
  <si>
    <t>25.04.2023 11:14:29</t>
  </si>
  <si>
    <t>25.04.2023 11:14:30</t>
  </si>
  <si>
    <t>25.04.2023 11:14:32</t>
  </si>
  <si>
    <t>25.04.2023 11:14:33</t>
  </si>
  <si>
    <t>25.04.2023 11:14:35</t>
  </si>
  <si>
    <t>25.04.2023 11:14:36</t>
  </si>
  <si>
    <t>25.04.2023 11:14:41</t>
  </si>
  <si>
    <t>25.04.2023 11:14:42</t>
  </si>
  <si>
    <t>25.04.2023 11:14:44</t>
  </si>
  <si>
    <t>25.04.2023 11:14:47</t>
  </si>
  <si>
    <t>25.04.2023 11:14:51</t>
  </si>
  <si>
    <t>25.04.2023 11:14:53</t>
  </si>
  <si>
    <t>25.04.2023 11:14:54</t>
  </si>
  <si>
    <t>25.04.2023 11:14:56</t>
  </si>
  <si>
    <t>25.04.2023 11:14:57</t>
  </si>
  <si>
    <t>25.04.2023 11:14:59</t>
  </si>
  <si>
    <t>25.04.2023 11:15:00</t>
  </si>
  <si>
    <t>25.04.2023 11:15:17</t>
  </si>
  <si>
    <t>25.04.2023 11:15:18</t>
  </si>
  <si>
    <t>25.04.2023 11:15:20</t>
  </si>
  <si>
    <t>25.04.2023 11:15:21</t>
  </si>
  <si>
    <t>25.04.2023 11:15:23</t>
  </si>
  <si>
    <t>25.04.2023 11:15:24</t>
  </si>
  <si>
    <t>25.04.2023 11:15:26</t>
  </si>
  <si>
    <t>25.04.2023 11:15:27</t>
  </si>
  <si>
    <t>25.04.2023 11:15:29</t>
  </si>
  <si>
    <t>25.04.2023 11:15:30</t>
  </si>
  <si>
    <t>25.04.2023 11:15:32</t>
  </si>
  <si>
    <t>25.04.2023 11:15:33</t>
  </si>
  <si>
    <t>25.04.2023 11:15:35</t>
  </si>
  <si>
    <t>25.04.2023 11:15:36</t>
  </si>
  <si>
    <t>25.04.2023 11:15:38</t>
  </si>
  <si>
    <t>25.04.2023 11:15:48</t>
  </si>
  <si>
    <t>25.04.2023 11:15:50</t>
  </si>
  <si>
    <t>25.04.2023 11:15:51</t>
  </si>
  <si>
    <t>25.04.2023 11:15:53</t>
  </si>
  <si>
    <t>25.04.2023 11:15:54</t>
  </si>
  <si>
    <t>25.04.2023 11:15:56</t>
  </si>
  <si>
    <t>25.04.2023 11:15:57</t>
  </si>
  <si>
    <t>25.04.2023 11:15:59</t>
  </si>
  <si>
    <t>25.04.2023 11:16:00</t>
  </si>
  <si>
    <t>25.04.2023 11:16:02</t>
  </si>
  <si>
    <t>25.04.2023 11:16:03</t>
  </si>
  <si>
    <t>25.04.2023 11:16:05</t>
  </si>
  <si>
    <t>25.04.2023 11:16:33</t>
  </si>
  <si>
    <t>25.04.2023 11:16:35</t>
  </si>
  <si>
    <t>25.04.2023 11:16:36</t>
  </si>
  <si>
    <t>25.04.2023 11:16:38</t>
  </si>
  <si>
    <t>25.04.2023 11:16:39</t>
  </si>
  <si>
    <t>25.04.2023 11:16:41</t>
  </si>
  <si>
    <t>25.04.2023 11:17:11</t>
  </si>
  <si>
    <t>25.04.2023 11:17:12</t>
  </si>
  <si>
    <t>25.04.2023 11:17:14</t>
  </si>
  <si>
    <t>25.04.2023 11:17:15</t>
  </si>
  <si>
    <t>25.04.2023 11:17:17</t>
  </si>
  <si>
    <t>25.04.2023 11:17:18</t>
  </si>
  <si>
    <t>25.04.2023 11:17:20</t>
  </si>
  <si>
    <t>25.04.2023 11:17:21</t>
  </si>
  <si>
    <t>25.04.2023 11:17:23</t>
  </si>
  <si>
    <t>25.04.2023 11:17:26</t>
  </si>
  <si>
    <t>25.04.2023 11:17:41</t>
  </si>
  <si>
    <t>25.04.2023 11:17:42</t>
  </si>
  <si>
    <t>25.04.2023 11:17:44</t>
  </si>
  <si>
    <t>25.04.2023 11:17:45</t>
  </si>
  <si>
    <t>25.04.2023 11:17:47</t>
  </si>
  <si>
    <t>25.04.2023 11:18:09</t>
  </si>
  <si>
    <t>25.04.2023 11:18:11</t>
  </si>
  <si>
    <t>25.04.2023 11:18:12</t>
  </si>
  <si>
    <t>25.04.2023 11:18:14</t>
  </si>
  <si>
    <t>25.04.2023 11:18:15</t>
  </si>
  <si>
    <t>25.04.2023 11:18:17</t>
  </si>
  <si>
    <t>25.04.2023 11:18:18</t>
  </si>
  <si>
    <t>25.04.2023 11:18:20</t>
  </si>
  <si>
    <t>25.04.2023 11:18:39</t>
  </si>
  <si>
    <t>25.04.2023 11:18:41</t>
  </si>
  <si>
    <t>25.04.2023 11:18:42</t>
  </si>
  <si>
    <t>25.04.2023 11:18:44</t>
  </si>
  <si>
    <t>25.04.2023 11:18:45</t>
  </si>
  <si>
    <t>25.04.2023 11:18:47</t>
  </si>
  <si>
    <t>25.04.2023 11:19:03</t>
  </si>
  <si>
    <t>25.04.2023 11:19:08</t>
  </si>
  <si>
    <t>25.04.2023 11:19:51</t>
  </si>
  <si>
    <t>25.04.2023 11:19:53</t>
  </si>
  <si>
    <t>25.04.2023 11:20:27</t>
  </si>
  <si>
    <t>25.04.2023 11:20:29</t>
  </si>
  <si>
    <t>25.04.2023 11:20:30</t>
  </si>
  <si>
    <t>25.04.2023 11:20:32</t>
  </si>
  <si>
    <t>25.04.2023 11:20:33</t>
  </si>
  <si>
    <t>25.04.2023 11:20:35</t>
  </si>
  <si>
    <t>25.04.2023 11:20:36</t>
  </si>
  <si>
    <t>25.04.2023 11:20:44</t>
  </si>
  <si>
    <t>25.04.2023 11:20:45</t>
  </si>
  <si>
    <t>25.04.2023 11:20:47</t>
  </si>
  <si>
    <t>25.04.2023 11:20:48</t>
  </si>
  <si>
    <t>25.04.2023 11:20:51</t>
  </si>
  <si>
    <t>25.04.2023 11:20:53</t>
  </si>
  <si>
    <t>25.04.2023 11:20:54</t>
  </si>
  <si>
    <t>25.04.2023 11:23:12</t>
  </si>
  <si>
    <t>25.04.2023 11:23:14</t>
  </si>
  <si>
    <t>25.04.2023 11:23:15</t>
  </si>
  <si>
    <t>25.04.2023 11:23:17</t>
  </si>
  <si>
    <t>25.04.2023 11:23:18</t>
  </si>
  <si>
    <t>25.04.2023 11:23:20</t>
  </si>
  <si>
    <t>25.04.2023 11:23:21</t>
  </si>
  <si>
    <t>25.04.2023 11:23:23</t>
  </si>
  <si>
    <t>25.04.2023 11:23:24</t>
  </si>
  <si>
    <t>25.04.2023 11:23:26</t>
  </si>
  <si>
    <t>25.04.2023 11:23:27</t>
  </si>
  <si>
    <t>25.04.2023 11:23:29</t>
  </si>
  <si>
    <t>25.04.2023 11:23:30</t>
  </si>
  <si>
    <t>25.04.2023 11:23:50</t>
  </si>
  <si>
    <t>25.04.2023 11:23:53</t>
  </si>
  <si>
    <t>25.04.2023 11:23:56</t>
  </si>
  <si>
    <t>25.04.2023 11:24:36</t>
  </si>
  <si>
    <t>25.04.2023 11:24:38</t>
  </si>
  <si>
    <t>25.04.2023 11:24:39</t>
  </si>
  <si>
    <t>25.04.2023 11:24:41</t>
  </si>
  <si>
    <t>25.04.2023 11:24:42</t>
  </si>
  <si>
    <t>25.04.2023 11:24:44</t>
  </si>
  <si>
    <t>25.04.2023 11:24:45</t>
  </si>
  <si>
    <t>25.04.2023 11:24:47</t>
  </si>
  <si>
    <t>25.04.2023 11:24:51</t>
  </si>
  <si>
    <t>25.04.2023 11:24:52</t>
  </si>
  <si>
    <t>25.04.2023 11:25:55</t>
  </si>
  <si>
    <t>25.04.2023 11:25:58</t>
  </si>
  <si>
    <t>25.04.2023 11:26:00</t>
  </si>
  <si>
    <t>25.04.2023 11:26:01</t>
  </si>
  <si>
    <t>25.04.2023 11:26:03</t>
  </si>
  <si>
    <t>25.04.2023 11:26:06</t>
  </si>
  <si>
    <t>25.04.2023 11:26:07</t>
  </si>
  <si>
    <t>25.04.2023 11:26:24</t>
  </si>
  <si>
    <t>25.04.2023 11:26:25</t>
  </si>
  <si>
    <t>25.04.2023 11:26:27</t>
  </si>
  <si>
    <t>25.04.2023 11:26:28</t>
  </si>
  <si>
    <t>25.04.2023 11:27:00</t>
  </si>
  <si>
    <t>25.04.2023 11:27:01</t>
  </si>
  <si>
    <t>25.04.2023 11:27:03</t>
  </si>
  <si>
    <t>25.04.2023 11:27:04</t>
  </si>
  <si>
    <t>25.04.2023 11:27:07</t>
  </si>
  <si>
    <t>25.04.2023 11:27:09</t>
  </si>
  <si>
    <t>25.04.2023 11:28:45</t>
  </si>
  <si>
    <t>25.04.2023 11:28:46</t>
  </si>
  <si>
    <t>25.04.2023 11:28:48</t>
  </si>
  <si>
    <t>25.04.2023 11:28:49</t>
  </si>
  <si>
    <t>25.04.2023 11:28:51</t>
  </si>
  <si>
    <t>25.04.2023 11:28:52</t>
  </si>
  <si>
    <t>25.04.2023 11:28:54</t>
  </si>
  <si>
    <t>25.04.2023 11:29:00</t>
  </si>
  <si>
    <t>25.04.2023 11:29:01</t>
  </si>
  <si>
    <t>25.04.2023 11:29:03</t>
  </si>
  <si>
    <t>25.04.2023 11:29:04</t>
  </si>
  <si>
    <t>25.04.2023 11:29:06</t>
  </si>
  <si>
    <t>25.04.2023 11:29:07</t>
  </si>
  <si>
    <t>25.04.2023 11:29:09</t>
  </si>
  <si>
    <t>25.04.2023 11:29:10</t>
  </si>
  <si>
    <t>25.04.2023 11:29:12</t>
  </si>
  <si>
    <t>25.04.2023 11:29:52</t>
  </si>
  <si>
    <t>25.04.2023 11:29:57</t>
  </si>
  <si>
    <t>25.04.2023 11:30:00</t>
  </si>
  <si>
    <t>25.04.2023 11:30:01</t>
  </si>
  <si>
    <t>25.04.2023 11:30:04</t>
  </si>
  <si>
    <t>25.04.2023 11:30:06</t>
  </si>
  <si>
    <t>25.04.2023 11:30:09</t>
  </si>
  <si>
    <t>25.04.2023 11:30:37</t>
  </si>
  <si>
    <t>25.04.2023 11:30:39</t>
  </si>
  <si>
    <t>25.04.2023 11:30:40</t>
  </si>
  <si>
    <t>25.04.2023 11:30:43</t>
  </si>
  <si>
    <t>25.04.2023 11:30:45</t>
  </si>
  <si>
    <t>25.04.2023 11:30:46</t>
  </si>
  <si>
    <t>25.04.2023 11:30:48</t>
  </si>
  <si>
    <t>25.04.2023 11:30:49</t>
  </si>
  <si>
    <t>25.04.2023 11:30:51</t>
  </si>
  <si>
    <t>25.04.2023 11:30:52</t>
  </si>
  <si>
    <t>25.04.2023 11:31:25</t>
  </si>
  <si>
    <t>25.04.2023 11:31:27</t>
  </si>
  <si>
    <t>25.04.2023 11:31:28</t>
  </si>
  <si>
    <t>25.04.2023 11:31:33</t>
  </si>
  <si>
    <t>25.04.2023 11:31:34</t>
  </si>
  <si>
    <t>25.04.2023 11:32:10</t>
  </si>
  <si>
    <t>25.04.2023 11:32:12</t>
  </si>
  <si>
    <t>25.04.2023 11:32:13</t>
  </si>
  <si>
    <t>25.04.2023 11:32:15</t>
  </si>
  <si>
    <t>25.04.2023 11:32:16</t>
  </si>
  <si>
    <t>25.04.2023 11:32:18</t>
  </si>
  <si>
    <t>25.04.2023 11:32:19</t>
  </si>
  <si>
    <t>25.04.2023 11:32:57</t>
  </si>
  <si>
    <t>25.04.2023 11:32:58</t>
  </si>
  <si>
    <t>25.04.2023 11:33:00</t>
  </si>
  <si>
    <t>25.04.2023 11:33:01</t>
  </si>
  <si>
    <t>25.04.2023 11:33:03</t>
  </si>
  <si>
    <t>25.04.2023 11:35:57</t>
  </si>
  <si>
    <t>25.04.2023 11:35:58</t>
  </si>
  <si>
    <t>25.04.2023 11:36:00</t>
  </si>
  <si>
    <t>25.04.2023 11:36:01</t>
  </si>
  <si>
    <t>25.04.2023 11:36:03</t>
  </si>
  <si>
    <t>25.04.2023 11:36:04</t>
  </si>
  <si>
    <t>25.04.2023 11:36:06</t>
  </si>
  <si>
    <t>25.04.2023 11:36:49</t>
  </si>
  <si>
    <t>25.04.2023 11:36:51</t>
  </si>
  <si>
    <t>25.04.2023 11:36:52</t>
  </si>
  <si>
    <t>25.04.2023 11:36:54</t>
  </si>
  <si>
    <t>25.04.2023 11:36:55</t>
  </si>
  <si>
    <t>25.04.2023 11:36:57</t>
  </si>
  <si>
    <t>25.04.2023 11:36:58</t>
  </si>
  <si>
    <t>25.04.2023 11:37:28</t>
  </si>
  <si>
    <t>25.04.2023 11:37:30</t>
  </si>
  <si>
    <t>25.04.2023 11:37:31</t>
  </si>
  <si>
    <t>25.04.2023 11:37:33</t>
  </si>
  <si>
    <t>25.04.2023 11:37:34</t>
  </si>
  <si>
    <t>25.04.2023 11:37:36</t>
  </si>
  <si>
    <t>25.04.2023 11:38:22</t>
  </si>
  <si>
    <t>25.04.2023 11:38:24</t>
  </si>
  <si>
    <t>25.04.2023 11:38:27</t>
  </si>
  <si>
    <t>25.04.2023 11:38:28</t>
  </si>
  <si>
    <t>25.04.2023 11:38:30</t>
  </si>
  <si>
    <t>25.04.2023 11:38:31</t>
  </si>
  <si>
    <t>25.04.2023 11:38:45</t>
  </si>
  <si>
    <t>25.04.2023 11:38:46</t>
  </si>
  <si>
    <t>25.04.2023 11:38:47</t>
  </si>
  <si>
    <t>25.04.2023 11:39:07</t>
  </si>
  <si>
    <t>25.04.2023 11:39:08</t>
  </si>
  <si>
    <t>25.04.2023 11:39:10</t>
  </si>
  <si>
    <t>25.04.2023 11:39:11</t>
  </si>
  <si>
    <t>25.04.2023 11:39:13</t>
  </si>
  <si>
    <t>25.04.2023 11:39:14</t>
  </si>
  <si>
    <t>25.04.2023 11:39:17</t>
  </si>
  <si>
    <t>25.04.2023 11:39:19</t>
  </si>
  <si>
    <t>25.04.2023 11:39:20</t>
  </si>
  <si>
    <t>25.04.2023 11:39:22</t>
  </si>
  <si>
    <t>25.04.2023 11:39:23</t>
  </si>
  <si>
    <t>25.04.2023 11:39:25</t>
  </si>
  <si>
    <t>25.04.2023 11:40:25</t>
  </si>
  <si>
    <t>25.04.2023 11:40:26</t>
  </si>
  <si>
    <t>25.04.2023 11:40:28</t>
  </si>
  <si>
    <t>25.04.2023 11:40:29</t>
  </si>
  <si>
    <t>25.04.2023 11:40:31</t>
  </si>
  <si>
    <t>25.04.2023 11:40:32</t>
  </si>
  <si>
    <t>25.04.2023 11:40:43</t>
  </si>
  <si>
    <t>25.04.2023 11:40:44</t>
  </si>
  <si>
    <t>25.04.2023 11:40:46</t>
  </si>
  <si>
    <t>25.04.2023 11:40:50</t>
  </si>
  <si>
    <t>25.04.2023 11:40:52</t>
  </si>
  <si>
    <t>25.04.2023 11:40:53</t>
  </si>
  <si>
    <t>25.04.2023 11:40:55</t>
  </si>
  <si>
    <t>25.04.2023 11:40:58</t>
  </si>
  <si>
    <t>25.04.2023 11:40:59</t>
  </si>
  <si>
    <t>25.04.2023 11:41:01</t>
  </si>
  <si>
    <t>25.04.2023 11:41:02</t>
  </si>
  <si>
    <t>25.04.2023 11:41:04</t>
  </si>
  <si>
    <t>25.04.2023 11:41:05</t>
  </si>
  <si>
    <t>25.04.2023 11:41:35</t>
  </si>
  <si>
    <t>25.04.2023 11:41:37</t>
  </si>
  <si>
    <t>25.04.2023 11:41:38</t>
  </si>
  <si>
    <t>25.04.2023 11:41:40</t>
  </si>
  <si>
    <t>25.04.2023 11:41:41</t>
  </si>
  <si>
    <t>25.04.2023 11:41:43</t>
  </si>
  <si>
    <t>25.04.2023 11:41:44</t>
  </si>
  <si>
    <t>25.04.2023 11:41:46</t>
  </si>
  <si>
    <t>25.04.2023 11:41:47</t>
  </si>
  <si>
    <t>25.04.2023 11:41:49</t>
  </si>
  <si>
    <t>25.04.2023 11:42:21</t>
  </si>
  <si>
    <t>25.04.2023 11:42:23</t>
  </si>
  <si>
    <t>25.04.2023 11:42:26</t>
  </si>
  <si>
    <t>25.04.2023 11:42:27</t>
  </si>
  <si>
    <t>25.04.2023 11:42:29</t>
  </si>
  <si>
    <t>25.04.2023 11:42:54</t>
  </si>
  <si>
    <t>25.04.2023 11:42:56</t>
  </si>
  <si>
    <t>25.04.2023 11:42:59</t>
  </si>
  <si>
    <t>25.04.2023 11:43:00</t>
  </si>
  <si>
    <t>25.04.2023 11:43:02</t>
  </si>
  <si>
    <t>25.04.2023 11:43:03</t>
  </si>
  <si>
    <t>25.04.2023 11:43:42</t>
  </si>
  <si>
    <t>25.04.2023 11:43:44</t>
  </si>
  <si>
    <t>25.04.2023 11:43:45</t>
  </si>
  <si>
    <t>25.04.2023 11:43:47</t>
  </si>
  <si>
    <t>25.04.2023 11:43:48</t>
  </si>
  <si>
    <t>25.04.2023 11:43:51</t>
  </si>
  <si>
    <t>25.04.2023 11:43:56</t>
  </si>
  <si>
    <t>25.04.2023 11:43:57</t>
  </si>
  <si>
    <t>25.04.2023 11:43:59</t>
  </si>
  <si>
    <t>25.04.2023 11:44:05</t>
  </si>
  <si>
    <t>25.04.2023 11:44:09</t>
  </si>
  <si>
    <t>25.04.2023 11:44:18</t>
  </si>
  <si>
    <t>25.04.2023 11:44:20</t>
  </si>
  <si>
    <t>25.04.2023 11:44:21</t>
  </si>
  <si>
    <t>25.04.2023 11:44:23</t>
  </si>
  <si>
    <t>25.04.2023 11:44:24</t>
  </si>
  <si>
    <t>25.04.2023 11:44:26</t>
  </si>
  <si>
    <t>25.04.2023 11:44:27</t>
  </si>
  <si>
    <t>25.04.2023 11:44:35</t>
  </si>
  <si>
    <t>25.04.2023 11:45:11</t>
  </si>
  <si>
    <t>25.04.2023 11:45:12</t>
  </si>
  <si>
    <t>25.04.2023 11:45:14</t>
  </si>
  <si>
    <t>25.04.2023 11:45:15</t>
  </si>
  <si>
    <t>25.04.2023 11:45:17</t>
  </si>
  <si>
    <t>25.04.2023 11:45:18</t>
  </si>
  <si>
    <t>25.04.2023 11:45:20</t>
  </si>
  <si>
    <t>25.04.2023 11:45:35</t>
  </si>
  <si>
    <t>25.04.2023 11:45:36</t>
  </si>
  <si>
    <t>25.04.2023 11:45:38</t>
  </si>
  <si>
    <t>25.04.2023 11:45:39</t>
  </si>
  <si>
    <t>25.04.2023 11:45:41</t>
  </si>
  <si>
    <t>25.04.2023 11:45:42</t>
  </si>
  <si>
    <t>25.04.2023 11:45:45</t>
  </si>
  <si>
    <t>25.04.2023 11:45:47</t>
  </si>
  <si>
    <t>25.04.2023 11:46:12</t>
  </si>
  <si>
    <t>25.04.2023 11:46:14</t>
  </si>
  <si>
    <t>25.04.2023 11:46:15</t>
  </si>
  <si>
    <t>25.04.2023 11:46:17</t>
  </si>
  <si>
    <t>25.04.2023 11:46:18</t>
  </si>
  <si>
    <t>25.04.2023 11:46:20</t>
  </si>
  <si>
    <t>25.04.2023 11:46:21</t>
  </si>
  <si>
    <t>25.04.2023 11:46:23</t>
  </si>
  <si>
    <t>25.04.2023 11:46:24</t>
  </si>
  <si>
    <t>25.04.2023 11:46:51</t>
  </si>
  <si>
    <t>25.04.2023 11:46:53</t>
  </si>
  <si>
    <t>25.04.2023 11:46:56</t>
  </si>
  <si>
    <t>25.04.2023 11:46:57</t>
  </si>
  <si>
    <t>25.04.2023 11:46:59</t>
  </si>
  <si>
    <t>25.04.2023 11:47:00</t>
  </si>
  <si>
    <t>25.04.2023 11:47:23</t>
  </si>
  <si>
    <t>25.04.2023 11:47:24</t>
  </si>
  <si>
    <t>25.04.2023 11:47:26</t>
  </si>
  <si>
    <t>25.04.2023 11:47:27</t>
  </si>
  <si>
    <t>25.04.2023 11:47:29</t>
  </si>
  <si>
    <t>25.04.2023 11:47:30</t>
  </si>
  <si>
    <t>25.04.2023 11:47:33</t>
  </si>
  <si>
    <t>25.04.2023 11:47:35</t>
  </si>
  <si>
    <t>25.04.2023 11:47:36</t>
  </si>
  <si>
    <t>25.04.2023 11:48:20</t>
  </si>
  <si>
    <t>25.04.2023 11:48:21</t>
  </si>
  <si>
    <t>25.04.2023 11:48:24</t>
  </si>
  <si>
    <t>25.04.2023 11:48:26</t>
  </si>
  <si>
    <t>25.04.2023 11:48:27</t>
  </si>
  <si>
    <t>25.04.2023 11:48:47</t>
  </si>
  <si>
    <t>25.04.2023 11:48:48</t>
  </si>
  <si>
    <t>25.04.2023 11:48:50</t>
  </si>
  <si>
    <t>25.04.2023 11:48:53</t>
  </si>
  <si>
    <t>25.04.2023 11:48:54</t>
  </si>
  <si>
    <t>25.04.2023 11:48:56</t>
  </si>
  <si>
    <t>25.04.2023 11:48:57</t>
  </si>
  <si>
    <t>25.04.2023 11:48:59</t>
  </si>
  <si>
    <t>25.04.2023 11:49:20</t>
  </si>
  <si>
    <t>25.04.2023 11:49:21</t>
  </si>
  <si>
    <t>25.04.2023 11:49:23</t>
  </si>
  <si>
    <t>25.04.2023 11:49:24</t>
  </si>
  <si>
    <t>25.04.2023 11:49:26</t>
  </si>
  <si>
    <t>25.04.2023 11:51:50</t>
  </si>
  <si>
    <t>25.04.2023 11:51:51</t>
  </si>
  <si>
    <t>25.04.2023 11:51:53</t>
  </si>
  <si>
    <t>25.04.2023 11:51:54</t>
  </si>
  <si>
    <t>25.04.2023 11:51:57</t>
  </si>
  <si>
    <t>25.04.2023 11:52:54</t>
  </si>
  <si>
    <t>25.04.2023 11:52:56</t>
  </si>
  <si>
    <t>25.04.2023 11:52:57</t>
  </si>
  <si>
    <t>25.04.2023 11:53:00</t>
  </si>
  <si>
    <t>25.04.2023 11:53:02</t>
  </si>
  <si>
    <t>25.04.2023 11:53:06</t>
  </si>
  <si>
    <t>25.04.2023 11:53:08</t>
  </si>
  <si>
    <t>25.04.2023 11:53:12</t>
  </si>
  <si>
    <t>25.04.2023 11:53:14</t>
  </si>
  <si>
    <t>25.04.2023 11:53:15</t>
  </si>
  <si>
    <t>25.04.2023 11:53:17</t>
  </si>
  <si>
    <t>25.04.2023 11:53:18</t>
  </si>
  <si>
    <t>25.04.2023 11:53:20</t>
  </si>
  <si>
    <t>25.04.2023 11:53:24</t>
  </si>
  <si>
    <t>25.04.2023 11:53:25</t>
  </si>
  <si>
    <t>25.04.2023 11:53:27</t>
  </si>
  <si>
    <t>25.04.2023 11:54:21</t>
  </si>
  <si>
    <t>25.04.2023 11:54:22</t>
  </si>
  <si>
    <t>25.04.2023 11:54:24</t>
  </si>
  <si>
    <t>25.04.2023 11:54:25</t>
  </si>
  <si>
    <t>25.04.2023 11:54:27</t>
  </si>
  <si>
    <t>25.04.2023 11:54:28</t>
  </si>
  <si>
    <t>25.04.2023 11:54:30</t>
  </si>
  <si>
    <t>25.04.2023 11:55:04</t>
  </si>
  <si>
    <t>25.04.2023 11:55:07</t>
  </si>
  <si>
    <t>25.04.2023 11:55:09</t>
  </si>
  <si>
    <t>25.04.2023 11:55:10</t>
  </si>
  <si>
    <t>25.04.2023 11:55:13</t>
  </si>
  <si>
    <t>25.04.2023 11:55:36</t>
  </si>
  <si>
    <t>25.04.2023 11:55:37</t>
  </si>
  <si>
    <t>25.04.2023 11:55:39</t>
  </si>
  <si>
    <t>25.04.2023 11:55:40</t>
  </si>
  <si>
    <t>25.04.2023 11:55:42</t>
  </si>
  <si>
    <t>25.04.2023 11:55:43</t>
  </si>
  <si>
    <t>25.04.2023 11:55:45</t>
  </si>
  <si>
    <t>25.04.2023 11:55:46</t>
  </si>
  <si>
    <t>25.04.2023 11:55:49</t>
  </si>
  <si>
    <t>25.04.2023 11:55:51</t>
  </si>
  <si>
    <t>25.04.2023 11:55:52</t>
  </si>
  <si>
    <t>25.04.2023 11:55:54</t>
  </si>
  <si>
    <t>25.04.2023 11:56:54</t>
  </si>
  <si>
    <t>25.04.2023 11:56:55</t>
  </si>
  <si>
    <t>25.04.2023 11:56:57</t>
  </si>
  <si>
    <t>25.04.2023 11:56:58</t>
  </si>
  <si>
    <t>25.04.2023 11:57:00</t>
  </si>
  <si>
    <t>25.04.2023 11:57:01</t>
  </si>
  <si>
    <t>25.04.2023 11:57:03</t>
  </si>
  <si>
    <t>25.04.2023 11:57:04</t>
  </si>
  <si>
    <t>25.04.2023 11:57:18</t>
  </si>
  <si>
    <t>25.04.2023 11:57:19</t>
  </si>
  <si>
    <t>25.04.2023 11:57:21</t>
  </si>
  <si>
    <t>25.04.2023 11:57:22</t>
  </si>
  <si>
    <t>25.04.2023 11:57:24</t>
  </si>
  <si>
    <t>25.04.2023 11:57:27</t>
  </si>
  <si>
    <t>25.04.2023 11:57:28</t>
  </si>
  <si>
    <t>25.04.2023 11:57:30</t>
  </si>
  <si>
    <t>25.04.2023 11:57:31</t>
  </si>
  <si>
    <t>25.04.2023 11:57:33</t>
  </si>
  <si>
    <t>25.04.2023 11:57:34</t>
  </si>
  <si>
    <t>25.04.2023 11:57:36</t>
  </si>
  <si>
    <t>25.04.2023 11:58:09</t>
  </si>
  <si>
    <t>25.04.2023 11:58:10</t>
  </si>
  <si>
    <t>25.04.2023 11:58:12</t>
  </si>
  <si>
    <t>25.04.2023 11:58:13</t>
  </si>
  <si>
    <t>25.04.2023 11:58:15</t>
  </si>
  <si>
    <t>25.04.2023 11:58:54</t>
  </si>
  <si>
    <t>25.04.2023 11:58:55</t>
  </si>
  <si>
    <t>25.04.2023 11:58:57</t>
  </si>
  <si>
    <t>25.04.2023 11:58:58</t>
  </si>
  <si>
    <t>25.04.2023 11:59:00</t>
  </si>
  <si>
    <t>25.04.2023 11:59:01</t>
  </si>
  <si>
    <t>25.04.2023 11:59:03</t>
  </si>
  <si>
    <t>25.04.2023 11:59:27</t>
  </si>
  <si>
    <t>25.04.2023 11:59:28</t>
  </si>
  <si>
    <t>25.04.2023 11:59:30</t>
  </si>
  <si>
    <t>25.04.2023 12:00:25</t>
  </si>
  <si>
    <t>25.04.2023 12:00:27</t>
  </si>
  <si>
    <t>25.04.2023 12:00:28</t>
  </si>
  <si>
    <t>25.04.2023 12:00:31</t>
  </si>
  <si>
    <t>25.04.2023 12:00:33</t>
  </si>
  <si>
    <t>25.04.2023 12:00:34</t>
  </si>
  <si>
    <t>25.04.2023 12:00:45</t>
  </si>
  <si>
    <t>25.04.2023 12:00:46</t>
  </si>
  <si>
    <t>25.04.2023 12:00:48</t>
  </si>
  <si>
    <t>25.04.2023 12:00:49</t>
  </si>
  <si>
    <t>25.04.2023 12:00:51</t>
  </si>
  <si>
    <t>25.04.2023 12:00:52</t>
  </si>
  <si>
    <t>25.04.2023 12:00:54</t>
  </si>
  <si>
    <t>25.04.2023 12:00:55</t>
  </si>
  <si>
    <t>25.04.2023 12:00:57</t>
  </si>
  <si>
    <t>25.04.2023 12:00:58</t>
  </si>
  <si>
    <t>25.04.2023 12:01:00</t>
  </si>
  <si>
    <t>25.04.2023 12:01:54</t>
  </si>
  <si>
    <t>25.04.2023 12:01:55</t>
  </si>
  <si>
    <t>25.04.2023 12:01:57</t>
  </si>
  <si>
    <t>25.04.2023 12:01:58</t>
  </si>
  <si>
    <t>25.04.2023 12:02:00</t>
  </si>
  <si>
    <t>25.04.2023 12:02:01</t>
  </si>
  <si>
    <t>25.04.2023 12:02:03</t>
  </si>
  <si>
    <t>25.04.2023 12:02:48</t>
  </si>
  <si>
    <t>25.04.2023 12:02:52</t>
  </si>
  <si>
    <t>25.04.2023 12:02:57</t>
  </si>
  <si>
    <t>25.04.2023 12:02:58</t>
  </si>
  <si>
    <t>25.04.2023 12:03:00</t>
  </si>
  <si>
    <t>25.04.2023 12:03:01</t>
  </si>
  <si>
    <t>25.04.2023 12:03:03</t>
  </si>
  <si>
    <t>25.04.2023 12:03:04</t>
  </si>
  <si>
    <t>25.04.2023 12:03:07</t>
  </si>
  <si>
    <t>25.04.2023 12:03:09</t>
  </si>
  <si>
    <t>25.04.2023 12:03:10</t>
  </si>
  <si>
    <t>25.04.2023 12:03:12</t>
  </si>
  <si>
    <t>25.04.2023 12:04:06</t>
  </si>
  <si>
    <t>25.04.2023 12:04:07</t>
  </si>
  <si>
    <t>25.04.2023 12:04:09</t>
  </si>
  <si>
    <t>25.04.2023 12:04:10</t>
  </si>
  <si>
    <t>25.04.2023 12:04:12</t>
  </si>
  <si>
    <t>25.04.2023 12:04:13</t>
  </si>
  <si>
    <t>25.04.2023 12:04:15</t>
  </si>
  <si>
    <t>25.04.2023 12:04:16</t>
  </si>
  <si>
    <t>25.04.2023 12:05:18</t>
  </si>
  <si>
    <t>25.04.2023 12:05:19</t>
  </si>
  <si>
    <t>25.04.2023 12:05:21</t>
  </si>
  <si>
    <t>25.04.2023 12:05:22</t>
  </si>
  <si>
    <t>25.04.2023 12:05:24</t>
  </si>
  <si>
    <t>25.04.2023 12:05:25</t>
  </si>
  <si>
    <t>25.04.2023 12:05:27</t>
  </si>
  <si>
    <t>25.04.2023 12:05:28</t>
  </si>
  <si>
    <t>25.04.2023 12:05:40</t>
  </si>
  <si>
    <t>25.04.2023 12:05:45</t>
  </si>
  <si>
    <t>25.04.2023 12:05:46</t>
  </si>
  <si>
    <t>25.04.2023 12:05:48</t>
  </si>
  <si>
    <t>25.04.2023 12:05:49</t>
  </si>
  <si>
    <t>25.04.2023 12:05:51</t>
  </si>
  <si>
    <t>25.04.2023 12:06:21</t>
  </si>
  <si>
    <t>25.04.2023 12:06:22</t>
  </si>
  <si>
    <t>25.04.2023 12:06:24</t>
  </si>
  <si>
    <t>25.04.2023 12:06:25</t>
  </si>
  <si>
    <t>25.04.2023 12:06:27</t>
  </si>
  <si>
    <t>25.04.2023 12:06:28</t>
  </si>
  <si>
    <t>25.04.2023 12:06:30</t>
  </si>
  <si>
    <t>25.04.2023 12:06:31</t>
  </si>
  <si>
    <t>25.04.2023 12:07:19</t>
  </si>
  <si>
    <t>25.04.2023 12:07:21</t>
  </si>
  <si>
    <t>25.04.2023 12:07:22</t>
  </si>
  <si>
    <t>25.04.2023 12:07:24</t>
  </si>
  <si>
    <t>25.04.2023 12:07:25</t>
  </si>
  <si>
    <t>25.04.2023 12:07:27</t>
  </si>
  <si>
    <t>25.04.2023 12:07:28</t>
  </si>
  <si>
    <t>25.04.2023 12:07:30</t>
  </si>
  <si>
    <t>25.04.2023 12:07:31</t>
  </si>
  <si>
    <t>25.04.2023 12:08:30</t>
  </si>
  <si>
    <t>25.04.2023 12:08:31</t>
  </si>
  <si>
    <t>25.04.2023 12:08:33</t>
  </si>
  <si>
    <t>25.04.2023 12:08:34</t>
  </si>
  <si>
    <t>25.04.2023 12:08:36</t>
  </si>
  <si>
    <t>25.04.2023 12:08:37</t>
  </si>
  <si>
    <t>25.04.2023 12:08:39</t>
  </si>
  <si>
    <t>25.04.2023 12:08:45</t>
  </si>
  <si>
    <t>25.04.2023 12:08:46</t>
  </si>
  <si>
    <t>25.04.2023 12:08:48</t>
  </si>
  <si>
    <t>25.04.2023 12:08:49</t>
  </si>
  <si>
    <t>25.04.2023 12:08:51</t>
  </si>
  <si>
    <t>25.04.2023 12:08:52</t>
  </si>
  <si>
    <t>25.04.2023 12:08:54</t>
  </si>
  <si>
    <t>25.04.2023 12:09:21</t>
  </si>
  <si>
    <t>25.04.2023 12:09:22</t>
  </si>
  <si>
    <t>25.04.2023 12:09:24</t>
  </si>
  <si>
    <t>25.04.2023 12:09:25</t>
  </si>
  <si>
    <t>25.04.2023 12:09:27</t>
  </si>
  <si>
    <t>25.04.2023 12:09:28</t>
  </si>
  <si>
    <t>25.04.2023 12:09:30</t>
  </si>
  <si>
    <t>25.04.2023 12:09:31</t>
  </si>
  <si>
    <t>25.04.2023 12:09:33</t>
  </si>
  <si>
    <t>25.04.2023 12:09:34</t>
  </si>
  <si>
    <t>25.04.2023 12:09:36</t>
  </si>
  <si>
    <t>25.04.2023 12:09:37</t>
  </si>
  <si>
    <t>25.04.2023 12:09:40</t>
  </si>
  <si>
    <t>25.04.2023 12:11:30</t>
  </si>
  <si>
    <t>25.04.2023 12:11:31</t>
  </si>
  <si>
    <t>25.04.2023 12:11:33</t>
  </si>
  <si>
    <t>25.04.2023 12:11:34</t>
  </si>
  <si>
    <t>25.04.2023 12:11:42</t>
  </si>
  <si>
    <t>25.04.2023 12:11:43</t>
  </si>
  <si>
    <t>25.04.2023 12:11:45</t>
  </si>
  <si>
    <t>25.04.2023 12:11:46</t>
  </si>
  <si>
    <t>25.04.2023 12:11:48</t>
  </si>
  <si>
    <t>25.04.2023 12:11:49</t>
  </si>
  <si>
    <t>25.04.2023 12:11:51</t>
  </si>
  <si>
    <t>25.04.2023 12:11:52</t>
  </si>
  <si>
    <t>25.04.2023 12:12:33</t>
  </si>
  <si>
    <t>25.04.2023 12:12:34</t>
  </si>
  <si>
    <t>25.04.2023 12:12:36</t>
  </si>
  <si>
    <t>25.04.2023 12:12:37</t>
  </si>
  <si>
    <t>25.04.2023 12:12:39</t>
  </si>
  <si>
    <t>25.04.2023 12:12:40</t>
  </si>
  <si>
    <t>25.04.2023 12:12:42</t>
  </si>
  <si>
    <t>25.04.2023 12:12:43</t>
  </si>
  <si>
    <t>25.04.2023 12:12:54</t>
  </si>
  <si>
    <t>25.04.2023 12:12:55</t>
  </si>
  <si>
    <t>25.04.2023 12:12:57</t>
  </si>
  <si>
    <t>25.04.2023 12:12:58</t>
  </si>
  <si>
    <t>25.04.2023 12:13:00</t>
  </si>
  <si>
    <t>25.04.2023 12:15:39</t>
  </si>
  <si>
    <t>25.04.2023 12:15:40</t>
  </si>
  <si>
    <t>25.04.2023 12:15:42</t>
  </si>
  <si>
    <t>25.04.2023 12:15:43</t>
  </si>
  <si>
    <t>25.04.2023 12:15:45</t>
  </si>
  <si>
    <t>25.04.2023 12:15:46</t>
  </si>
  <si>
    <t>25.04.2023 12:15:48</t>
  </si>
  <si>
    <t>25.04.2023 12:18:03</t>
  </si>
  <si>
    <t>25.04.2023 12:18:04</t>
  </si>
  <si>
    <t>25.04.2023 12:18:06</t>
  </si>
  <si>
    <t>25.04.2023 12:18:07</t>
  </si>
  <si>
    <t>25.04.2023 12:18:09</t>
  </si>
  <si>
    <t>25.04.2023 12:18:10</t>
  </si>
  <si>
    <t>25.04.2023 12:18:12</t>
  </si>
  <si>
    <t>25.04.2023 12:18:13</t>
  </si>
  <si>
    <t>25.04.2023 12:18:15</t>
  </si>
  <si>
    <t>25.04.2023 12:18:16</t>
  </si>
  <si>
    <t>25.04.2023 12:18:36</t>
  </si>
  <si>
    <t>25.04.2023 12:18:37</t>
  </si>
  <si>
    <t>25.04.2023 12:18:39</t>
  </si>
  <si>
    <t>25.04.2023 12:18:40</t>
  </si>
  <si>
    <t>25.04.2023 12:18:42</t>
  </si>
  <si>
    <t>25.04.2023 12:19:06</t>
  </si>
  <si>
    <t>25.04.2023 12:19:10</t>
  </si>
  <si>
    <t>25.04.2023 12:19:12</t>
  </si>
  <si>
    <t>25.04.2023 12:19:42</t>
  </si>
  <si>
    <t>25.04.2023 12:20:30</t>
  </si>
  <si>
    <t>25.04.2023 12:20:31</t>
  </si>
  <si>
    <t>25.04.2023 12:20:33</t>
  </si>
  <si>
    <t>25.04.2023 12:20:34</t>
  </si>
  <si>
    <t>25.04.2023 12:20:36</t>
  </si>
  <si>
    <t>25.04.2023 12:20:37</t>
  </si>
  <si>
    <t>25.04.2023 12:20:39</t>
  </si>
  <si>
    <t>25.04.2023 12:20:40</t>
  </si>
  <si>
    <t>25.04.2023 12:20:42</t>
  </si>
  <si>
    <t>25.04.2023 12:20:43</t>
  </si>
  <si>
    <t>25.04.2023 12:20:45</t>
  </si>
  <si>
    <t>25.04.2023 12:20:46</t>
  </si>
  <si>
    <t>25.04.2023 12:22:22</t>
  </si>
  <si>
    <t>25.04.2023 12:22:24</t>
  </si>
  <si>
    <t>25.04.2023 12:22:25</t>
  </si>
  <si>
    <t>25.04.2023 12:22:30</t>
  </si>
  <si>
    <t>25.04.2023 12:22:31</t>
  </si>
  <si>
    <t>25.04.2023 12:22:33</t>
  </si>
  <si>
    <t>25.04.2023 12:22:34</t>
  </si>
  <si>
    <t>25.04.2023 12:24:03</t>
  </si>
  <si>
    <t>25.04.2023 12:24:04</t>
  </si>
  <si>
    <t>25.04.2023 12:24:06</t>
  </si>
  <si>
    <t>25.04.2023 12:25:15</t>
  </si>
  <si>
    <t>25.04.2023 12:25:16</t>
  </si>
  <si>
    <t>25.04.2023 12:25:18</t>
  </si>
  <si>
    <t>25.04.2023 12:25:19</t>
  </si>
  <si>
    <t>25.04.2023 12:25:21</t>
  </si>
  <si>
    <t>25.04.2023 12:25:22</t>
  </si>
  <si>
    <t>25.04.2023 12:25:24</t>
  </si>
  <si>
    <t>25.04.2023 12:25:25</t>
  </si>
  <si>
    <t>25.04.2023 12:26:30</t>
  </si>
  <si>
    <t>25.04.2023 12:26:31</t>
  </si>
  <si>
    <t>25.04.2023 12:26:33</t>
  </si>
  <si>
    <t>25.04.2023 12:26:34</t>
  </si>
  <si>
    <t>25.04.2023 12:26:36</t>
  </si>
  <si>
    <t>25.04.2023 12:26:37</t>
  </si>
  <si>
    <t>25.04.2023 12:26:51</t>
  </si>
  <si>
    <t>25.04.2023 12:26:52</t>
  </si>
  <si>
    <t>25.04.2023 12:26:54</t>
  </si>
  <si>
    <t>25.04.2023 12:26:55</t>
  </si>
  <si>
    <t>25.04.2023 12:26:57</t>
  </si>
  <si>
    <t>25.04.2023 12:26:58</t>
  </si>
  <si>
    <t>25.04.2023 12:27:01</t>
  </si>
  <si>
    <t>25.04.2023 12:27:03</t>
  </si>
  <si>
    <t>25.04.2023 12:27:04</t>
  </si>
  <si>
    <t>25.04.2023 12:27:06</t>
  </si>
  <si>
    <t>25.04.2023 12:27:07</t>
  </si>
  <si>
    <t>25.04.2023 12:27:46</t>
  </si>
  <si>
    <t>25.04.2023 12:27:48</t>
  </si>
  <si>
    <t>25.04.2023 12:27:49</t>
  </si>
  <si>
    <t>25.04.2023 12:27:51</t>
  </si>
  <si>
    <t>25.04.2023 12:27:52</t>
  </si>
  <si>
    <t>25.04.2023 12:27:54</t>
  </si>
  <si>
    <t>25.04.2023 12:27:55</t>
  </si>
  <si>
    <t>25.04.2023 12:28:27</t>
  </si>
  <si>
    <t>25.04.2023 12:28:28</t>
  </si>
  <si>
    <t>25.04.2023 12:28:30</t>
  </si>
  <si>
    <t>25.04.2023 12:28:31</t>
  </si>
  <si>
    <t>25.04.2023 12:28:33</t>
  </si>
  <si>
    <t>25.04.2023 12:28:34</t>
  </si>
  <si>
    <t>25.04.2023 12:30:25</t>
  </si>
  <si>
    <t>25.04.2023 12:30:27</t>
  </si>
  <si>
    <t>25.04.2023 12:30:28</t>
  </si>
  <si>
    <t>25.04.2023 12:30:30</t>
  </si>
  <si>
    <t>25.04.2023 12:30:31</t>
  </si>
  <si>
    <t>25.04.2023 12:30:33</t>
  </si>
  <si>
    <t>25.04.2023 12:30:34</t>
  </si>
  <si>
    <t>25.04.2023 12:30:36</t>
  </si>
  <si>
    <t>25.04.2023 12:30:37</t>
  </si>
  <si>
    <t>25.04.2023 12:30:39</t>
  </si>
  <si>
    <t>25.04.2023 12:30:40</t>
  </si>
  <si>
    <t>25.04.2023 12:30:43</t>
  </si>
  <si>
    <t>25.04.2023 12:30:45</t>
  </si>
  <si>
    <t>25.04.2023 12:30:46</t>
  </si>
  <si>
    <t>25.04.2023 12:30:48</t>
  </si>
  <si>
    <t>25.04.2023 12:31:00</t>
  </si>
  <si>
    <t>25.04.2023 12:31:01</t>
  </si>
  <si>
    <t>25.04.2023 12:31:03</t>
  </si>
  <si>
    <t>25.04.2023 12:31:04</t>
  </si>
  <si>
    <t>25.04.2023 12:31:06</t>
  </si>
  <si>
    <t>25.04.2023 12:31:07</t>
  </si>
  <si>
    <t>25.04.2023 12:31:09</t>
  </si>
  <si>
    <t>25.04.2023 12:31:10</t>
  </si>
  <si>
    <t>25.04.2023 12:32:12</t>
  </si>
  <si>
    <t>25.04.2023 12:32:13</t>
  </si>
  <si>
    <t>25.04.2023 12:32:15</t>
  </si>
  <si>
    <t>25.04.2023 12:32:16</t>
  </si>
  <si>
    <t>25.04.2023 12:32:18</t>
  </si>
  <si>
    <t>25.04.2023 12:32:19</t>
  </si>
  <si>
    <t>25.04.2023 12:32:21</t>
  </si>
  <si>
    <t>25.04.2023 12:32:25</t>
  </si>
  <si>
    <t>25.04.2023 12:32:27</t>
  </si>
  <si>
    <t>25.04.2023 12:32:28</t>
  </si>
  <si>
    <t>25.04.2023 12:32:30</t>
  </si>
  <si>
    <t>25.04.2023 12:32:31</t>
  </si>
  <si>
    <t>25.04.2023 12:32:33</t>
  </si>
  <si>
    <t>25.04.2023 12:32:37</t>
  </si>
  <si>
    <t>25.04.2023 12:32:39</t>
  </si>
  <si>
    <t>25.04.2023 12:32:40</t>
  </si>
  <si>
    <t>25.04.2023 12:32:42</t>
  </si>
  <si>
    <t>25.04.2023 12:32:43</t>
  </si>
  <si>
    <t>25.04.2023 12:33:13</t>
  </si>
  <si>
    <t>25.04.2023 12:33:16</t>
  </si>
  <si>
    <t>25.04.2023 12:33:18</t>
  </si>
  <si>
    <t>25.04.2023 12:33:19</t>
  </si>
  <si>
    <t>25.04.2023 12:33:21</t>
  </si>
  <si>
    <t>25.04.2023 12:33:22</t>
  </si>
  <si>
    <t>25.04.2023 12:33:34</t>
  </si>
  <si>
    <t>25.04.2023 12:33:35</t>
  </si>
  <si>
    <t>25.04.2023 12:33:37</t>
  </si>
  <si>
    <t>25.04.2023 12:33:38</t>
  </si>
  <si>
    <t>25.04.2023 12:33:40</t>
  </si>
  <si>
    <t>25.04.2023 12:33:41</t>
  </si>
  <si>
    <t>25.04.2023 12:33:43</t>
  </si>
  <si>
    <t>25.04.2023 12:34:02</t>
  </si>
  <si>
    <t>25.04.2023 12:34:04</t>
  </si>
  <si>
    <t>25.04.2023 12:34:05</t>
  </si>
  <si>
    <t>25.04.2023 12:34:07</t>
  </si>
  <si>
    <t>25.04.2023 12:34:08</t>
  </si>
  <si>
    <t>25.04.2023 12:34:10</t>
  </si>
  <si>
    <t>25.04.2023 12:34:11</t>
  </si>
  <si>
    <t>25.04.2023 12:35:46</t>
  </si>
  <si>
    <t>25.04.2023 12:35:47</t>
  </si>
  <si>
    <t>25.04.2023 12:35:49</t>
  </si>
  <si>
    <t>25.04.2023 12:35:50</t>
  </si>
  <si>
    <t>25.04.2023 12:35:52</t>
  </si>
  <si>
    <t>25.04.2023 12:35:53</t>
  </si>
  <si>
    <t>25.04.2023 12:35:55</t>
  </si>
  <si>
    <t>25.04.2023 12:35:58</t>
  </si>
  <si>
    <t>25.04.2023 12:36:31</t>
  </si>
  <si>
    <t>25.04.2023 12:36:32</t>
  </si>
  <si>
    <t>25.04.2023 12:36:34</t>
  </si>
  <si>
    <t>25.04.2023 12:36:35</t>
  </si>
  <si>
    <t>25.04.2023 12:36:37</t>
  </si>
  <si>
    <t>25.04.2023 12:36:38</t>
  </si>
  <si>
    <t>25.04.2023 12:36:40</t>
  </si>
  <si>
    <t>25.04.2023 12:36:41</t>
  </si>
  <si>
    <t>25.04.2023 12:36:43</t>
  </si>
  <si>
    <t>25.04.2023 12:36:44</t>
  </si>
  <si>
    <t>25.04.2023 12:36:49</t>
  </si>
  <si>
    <t>25.04.2023 12:36:50</t>
  </si>
  <si>
    <t>25.04.2023 12:36:52</t>
  </si>
  <si>
    <t>25.04.2023 12:36:53</t>
  </si>
  <si>
    <t>25.04.2023 12:36:56</t>
  </si>
  <si>
    <t>25.04.2023 12:36:58</t>
  </si>
  <si>
    <t>25.04.2023 12:36:59</t>
  </si>
  <si>
    <t>25.04.2023 12:39:29</t>
  </si>
  <si>
    <t>25.04.2023 12:39:31</t>
  </si>
  <si>
    <t>25.04.2023 12:39:32</t>
  </si>
  <si>
    <t>25.04.2023 12:39:34</t>
  </si>
  <si>
    <t>25.04.2023 12:39:35</t>
  </si>
  <si>
    <t>25.04.2023 12:39:37</t>
  </si>
  <si>
    <t>25.04.2023 12:39:38</t>
  </si>
  <si>
    <t>25.04.2023 12:40:34</t>
  </si>
  <si>
    <t>25.04.2023 12:40:35</t>
  </si>
  <si>
    <t>25.04.2023 12:40:37</t>
  </si>
  <si>
    <t>25.04.2023 12:40:38</t>
  </si>
  <si>
    <t>25.04.2023 12:40:40</t>
  </si>
  <si>
    <t>25.04.2023 12:40:41</t>
  </si>
  <si>
    <t>25.04.2023 12:40:43</t>
  </si>
  <si>
    <t>25.04.2023 12:40:44</t>
  </si>
  <si>
    <t>25.04.2023 12:40:46</t>
  </si>
  <si>
    <t>25.04.2023 12:40:47</t>
  </si>
  <si>
    <t>25.04.2023 12:40:49</t>
  </si>
  <si>
    <t>25.04.2023 12:40:50</t>
  </si>
  <si>
    <t>25.04.2023 12:40:52</t>
  </si>
  <si>
    <t>25.04.2023 12:41:50</t>
  </si>
  <si>
    <t>25.04.2023 12:41:52</t>
  </si>
  <si>
    <t>25.04.2023 12:41:53</t>
  </si>
  <si>
    <t>25.04.2023 12:41:55</t>
  </si>
  <si>
    <t>25.04.2023 12:41:56</t>
  </si>
  <si>
    <t>25.04.2023 12:41:58</t>
  </si>
  <si>
    <t>25.04.2023 12:42:07</t>
  </si>
  <si>
    <t>25.04.2023 12:42:08</t>
  </si>
  <si>
    <t>25.04.2023 12:42:10</t>
  </si>
  <si>
    <t>25.04.2023 12:42:11</t>
  </si>
  <si>
    <t>25.04.2023 12:42:19</t>
  </si>
  <si>
    <t>25.04.2023 12:42:20</t>
  </si>
  <si>
    <t>25.04.2023 12:42:31</t>
  </si>
  <si>
    <t>25.04.2023 12:42:32</t>
  </si>
  <si>
    <t>25.04.2023 12:42:34</t>
  </si>
  <si>
    <t>25.04.2023 12:42:35</t>
  </si>
  <si>
    <t>25.04.2023 12:42:37</t>
  </si>
  <si>
    <t>25.04.2023 12:42:38</t>
  </si>
  <si>
    <t>25.04.2023 12:42:40</t>
  </si>
  <si>
    <t>25.04.2023 12:42:41</t>
  </si>
  <si>
    <t>25.04.2023 12:42:43</t>
  </si>
  <si>
    <t>25.04.2023 12:42:44</t>
  </si>
  <si>
    <t>25.04.2023 12:42:46</t>
  </si>
  <si>
    <t>25.04.2023 12:43:20</t>
  </si>
  <si>
    <t>25.04.2023 12:43:22</t>
  </si>
  <si>
    <t>25.04.2023 12:43:23</t>
  </si>
  <si>
    <t>25.04.2023 12:43:25</t>
  </si>
  <si>
    <t>25.04.2023 12:43:26</t>
  </si>
  <si>
    <t>25.04.2023 12:43:28</t>
  </si>
  <si>
    <t>25.04.2023 12:43:34</t>
  </si>
  <si>
    <t>25.04.2023 12:43:35</t>
  </si>
  <si>
    <t>25.04.2023 12:43:37</t>
  </si>
  <si>
    <t>25.04.2023 12:43:38</t>
  </si>
  <si>
    <t>25.04.2023 12:43:40</t>
  </si>
  <si>
    <t>25.04.2023 12:43:41</t>
  </si>
  <si>
    <t>25.04.2023 12:43:43</t>
  </si>
  <si>
    <t>25.04.2023 12:43:59</t>
  </si>
  <si>
    <t>25.04.2023 12:44:01</t>
  </si>
  <si>
    <t>25.04.2023 12:44:02</t>
  </si>
  <si>
    <t>25.04.2023 12:44:04</t>
  </si>
  <si>
    <t>25.04.2023 12:44:05</t>
  </si>
  <si>
    <t>25.04.2023 12:44:07</t>
  </si>
  <si>
    <t>25.04.2023 12:44:08</t>
  </si>
  <si>
    <t>25.04.2023 12:44:29</t>
  </si>
  <si>
    <t>25.04.2023 12:44:31</t>
  </si>
  <si>
    <t>25.04.2023 12:44:32</t>
  </si>
  <si>
    <t>25.04.2023 12:44:34</t>
  </si>
  <si>
    <t>25.04.2023 12:44:35</t>
  </si>
  <si>
    <t>25.04.2023 12:44:37</t>
  </si>
  <si>
    <t>25.04.2023 12:44:38</t>
  </si>
  <si>
    <t>25.04.2023 12:44:40</t>
  </si>
  <si>
    <t>25.04.2023 12:45:10</t>
  </si>
  <si>
    <t>25.04.2023 12:45:11</t>
  </si>
  <si>
    <t>25.04.2023 12:45:13</t>
  </si>
  <si>
    <t>25.04.2023 12:45:14</t>
  </si>
  <si>
    <t>25.04.2023 12:45:16</t>
  </si>
  <si>
    <t>25.04.2023 12:45:17</t>
  </si>
  <si>
    <t>25.04.2023 12:45:20</t>
  </si>
  <si>
    <t>25.04.2023 12:45:22</t>
  </si>
  <si>
    <t>25.04.2023 12:45:26</t>
  </si>
  <si>
    <t>25.04.2023 12:45:28</t>
  </si>
  <si>
    <t>25.04.2023 12:45:29</t>
  </si>
  <si>
    <t>25.04.2023 12:45:31</t>
  </si>
  <si>
    <t>25.04.2023 12:45:32</t>
  </si>
  <si>
    <t>25.04.2023 12:45:34</t>
  </si>
  <si>
    <t>25.04.2023 12:45:35</t>
  </si>
  <si>
    <t>25.04.2023 12:45:37</t>
  </si>
  <si>
    <t>25.04.2023 12:45:38</t>
  </si>
  <si>
    <t>25.04.2023 12:45:40</t>
  </si>
  <si>
    <t>25.04.2023 12:45:58</t>
  </si>
  <si>
    <t>25.04.2023 12:45:59</t>
  </si>
  <si>
    <t>25.04.2023 12:46:01</t>
  </si>
  <si>
    <t>25.04.2023 12:46:02</t>
  </si>
  <si>
    <t>25.04.2023 12:46:04</t>
  </si>
  <si>
    <t>25.04.2023 12:46:07</t>
  </si>
  <si>
    <t>25.04.2023 12:46:08</t>
  </si>
  <si>
    <t>25.04.2023 12:46:10</t>
  </si>
  <si>
    <t>25.04.2023 12:46:11</t>
  </si>
  <si>
    <t>25.04.2023 12:46:13</t>
  </si>
  <si>
    <t>25.04.2023 12:46:14</t>
  </si>
  <si>
    <t>25.04.2023 12:46:16</t>
  </si>
  <si>
    <t>25.04.2023 12:46:17</t>
  </si>
  <si>
    <t>25.04.2023 12:46:19</t>
  </si>
  <si>
    <t>25.04.2023 12:46:23</t>
  </si>
  <si>
    <t>25.04.2023 12:46:25</t>
  </si>
  <si>
    <t>25.04.2023 12:46:26</t>
  </si>
  <si>
    <t>25.04.2023 12:46:55</t>
  </si>
  <si>
    <t>25.04.2023 12:46:56</t>
  </si>
  <si>
    <t>25.04.2023 12:46:58</t>
  </si>
  <si>
    <t>25.04.2023 12:46:59</t>
  </si>
  <si>
    <t>25.04.2023 12:47:01</t>
  </si>
  <si>
    <t>25.04.2023 12:47:02</t>
  </si>
  <si>
    <t>25.04.2023 12:47:04</t>
  </si>
  <si>
    <t>25.04.2023 12:47:11</t>
  </si>
  <si>
    <t>25.04.2023 12:47:13</t>
  </si>
  <si>
    <t>25.04.2023 12:47:14</t>
  </si>
  <si>
    <t>25.04.2023 12:47:16</t>
  </si>
  <si>
    <t>25.04.2023 12:47:17</t>
  </si>
  <si>
    <t>25.04.2023 12:47:19</t>
  </si>
  <si>
    <t>25.04.2023 12:47:20</t>
  </si>
  <si>
    <t>25.04.2023 12:47:22</t>
  </si>
  <si>
    <t>25.04.2023 12:47:23</t>
  </si>
  <si>
    <t>25.04.2023 12:47:25</t>
  </si>
  <si>
    <t>25.04.2023 12:47:26</t>
  </si>
  <si>
    <t>25.04.2023 12:47:28</t>
  </si>
  <si>
    <t>25.04.2023 12:47:29</t>
  </si>
  <si>
    <t>25.04.2023 12:47:31</t>
  </si>
  <si>
    <t>25.04.2023 12:47:32</t>
  </si>
  <si>
    <t>25.04.2023 12:49:26</t>
  </si>
  <si>
    <t>25.04.2023 12:49:28</t>
  </si>
  <si>
    <t>25.04.2023 12:49:31</t>
  </si>
  <si>
    <t>25.04.2023 12:49:32</t>
  </si>
  <si>
    <t>25.04.2023 12:49:34</t>
  </si>
  <si>
    <t>25.04.2023 12:50:24</t>
  </si>
  <si>
    <t>25.04.2023 12:50:26</t>
  </si>
  <si>
    <t>25.04.2023 12:50:27</t>
  </si>
  <si>
    <t>25.04.2023 12:50:29</t>
  </si>
  <si>
    <t>25.04.2023 12:50:30</t>
  </si>
  <si>
    <t>25.04.2023 12:50:32</t>
  </si>
  <si>
    <t>25.04.2023 12:50:33</t>
  </si>
  <si>
    <t>25.04.2023 12:50:35</t>
  </si>
  <si>
    <t>25.04.2023 12:50:36</t>
  </si>
  <si>
    <t>25.04.2023 12:50:38</t>
  </si>
  <si>
    <t>25.04.2023 12:50:39</t>
  </si>
  <si>
    <t>25.04.2023 12:50:41</t>
  </si>
  <si>
    <t>25.04.2023 12:50:42</t>
  </si>
  <si>
    <t>25.04.2023 12:50:44</t>
  </si>
  <si>
    <t>25.04.2023 12:50:45</t>
  </si>
  <si>
    <t>25.04.2023 12:50:47</t>
  </si>
  <si>
    <t>25.04.2023 12:50:48</t>
  </si>
  <si>
    <t>25.04.2023 12:50:50</t>
  </si>
  <si>
    <t>25.04.2023 12:50:51</t>
  </si>
  <si>
    <t>25.04.2023 12:50:53</t>
  </si>
  <si>
    <t>25.04.2023 12:50:54</t>
  </si>
  <si>
    <t>25.04.2023 12:51:44</t>
  </si>
  <si>
    <t>25.04.2023 12:51:45</t>
  </si>
  <si>
    <t>25.04.2023 12:51:47</t>
  </si>
  <si>
    <t>25.04.2023 12:51:48</t>
  </si>
  <si>
    <t>25.04.2023 12:51:50</t>
  </si>
  <si>
    <t>25.04.2023 12:51:51</t>
  </si>
  <si>
    <t>25.04.2023 12:51:54</t>
  </si>
  <si>
    <t>25.04.2023 12:53:51</t>
  </si>
  <si>
    <t>25.04.2023 12:53:53</t>
  </si>
  <si>
    <t>25.04.2023 12:53:54</t>
  </si>
  <si>
    <t>25.04.2023 12:53:56</t>
  </si>
  <si>
    <t>25.04.2023 12:53:57</t>
  </si>
  <si>
    <t>25.04.2023 12:53:59</t>
  </si>
  <si>
    <t>25.04.2023 12:54:15</t>
  </si>
  <si>
    <t>25.04.2023 12:54:17</t>
  </si>
  <si>
    <t>25.04.2023 12:54:18</t>
  </si>
  <si>
    <t>25.04.2023 12:54:20</t>
  </si>
  <si>
    <t>25.04.2023 12:54:21</t>
  </si>
  <si>
    <t>25.04.2023 12:54:23</t>
  </si>
  <si>
    <t>25.04.2023 12:54:24</t>
  </si>
  <si>
    <t>25.04.2023 12:54:35</t>
  </si>
  <si>
    <t>25.04.2023 12:54:36</t>
  </si>
  <si>
    <t>25.04.2023 12:54:38</t>
  </si>
  <si>
    <t>25.04.2023 12:54:39</t>
  </si>
  <si>
    <t>25.04.2023 12:54:41</t>
  </si>
  <si>
    <t>25.04.2023 12:54:42</t>
  </si>
  <si>
    <t>25.04.2023 12:55:03</t>
  </si>
  <si>
    <t>25.04.2023 12:55:05</t>
  </si>
  <si>
    <t>25.04.2023 12:55:06</t>
  </si>
  <si>
    <t>25.04.2023 12:55:08</t>
  </si>
  <si>
    <t>25.04.2023 12:55:09</t>
  </si>
  <si>
    <t>25.04.2023 12:55:11</t>
  </si>
  <si>
    <t>25.04.2023 12:55:12</t>
  </si>
  <si>
    <t>25.04.2023 12:56:50</t>
  </si>
  <si>
    <t>25.04.2023 12:56:51</t>
  </si>
  <si>
    <t>25.04.2023 12:56:53</t>
  </si>
  <si>
    <t>25.04.2023 12:56:54</t>
  </si>
  <si>
    <t>25.04.2023 12:57:23</t>
  </si>
  <si>
    <t>25.04.2023 12:57:26</t>
  </si>
  <si>
    <t>25.04.2023 12:57:27</t>
  </si>
  <si>
    <t>25.04.2023 12:57:29</t>
  </si>
  <si>
    <t>25.04.2023 12:57:54</t>
  </si>
  <si>
    <t>25.04.2023 12:57:56</t>
  </si>
  <si>
    <t>25.04.2023 12:57:57</t>
  </si>
  <si>
    <t>25.04.2023 12:57:59</t>
  </si>
  <si>
    <t>25.04.2023 12:58:00</t>
  </si>
  <si>
    <t>25.04.2023 12:58:02</t>
  </si>
  <si>
    <t>25.04.2023 12:58:03</t>
  </si>
  <si>
    <t>25.04.2023 12:58:05</t>
  </si>
  <si>
    <t>25.04.2023 12:58:26</t>
  </si>
  <si>
    <t>25.04.2023 12:58:27</t>
  </si>
  <si>
    <t>25.04.2023 12:58:29</t>
  </si>
  <si>
    <t>25.04.2023 12:58:30</t>
  </si>
  <si>
    <t>25.04.2023 12:59:57</t>
  </si>
  <si>
    <t>25.04.2023 12:59:59</t>
  </si>
  <si>
    <t>25.04.2023 13:00:00</t>
  </si>
  <si>
    <t>25.04.2023 13:00:02</t>
  </si>
  <si>
    <t>25.04.2023 13:00:03</t>
  </si>
  <si>
    <t>25.04.2023 13:00:41</t>
  </si>
  <si>
    <t>25.04.2023 13:00:42</t>
  </si>
  <si>
    <t>25.04.2023 13:00:44</t>
  </si>
  <si>
    <t>25.04.2023 13:00:48</t>
  </si>
  <si>
    <t>25.04.2023 13:00:50</t>
  </si>
  <si>
    <t>25.04.2023 13:00:51</t>
  </si>
  <si>
    <t>25.04.2023 13:00:53</t>
  </si>
  <si>
    <t>25.04.2023 13:00:54</t>
  </si>
  <si>
    <t>25.04.2023 13:03:23</t>
  </si>
  <si>
    <t>25.04.2023 13:03:24</t>
  </si>
  <si>
    <t>25.04.2023 13:03:26</t>
  </si>
  <si>
    <t>25.04.2023 13:03:27</t>
  </si>
  <si>
    <t>25.04.2023 13:03:29</t>
  </si>
  <si>
    <t>25.04.2023 13:03:30</t>
  </si>
  <si>
    <t>25.04.2023 13:03:32</t>
  </si>
  <si>
    <t>25.04.2023 13:03:36</t>
  </si>
  <si>
    <t>25.04.2023 13:03:38</t>
  </si>
  <si>
    <t>25.04.2023 13:03:39</t>
  </si>
  <si>
    <t>25.04.2023 13:03:41</t>
  </si>
  <si>
    <t>25.04.2023 13:03:42</t>
  </si>
  <si>
    <t>25.04.2023 13:03:44</t>
  </si>
  <si>
    <t>25.04.2023 13:04:48</t>
  </si>
  <si>
    <t>25.04.2023 13:04:51</t>
  </si>
  <si>
    <t>25.04.2023 13:04:54</t>
  </si>
  <si>
    <t>25.04.2023 13:04:56</t>
  </si>
  <si>
    <t>25.04.2023 13:04:57</t>
  </si>
  <si>
    <t>25.04.2023 13:04:59</t>
  </si>
  <si>
    <t>25.04.2023 13:05:51</t>
  </si>
  <si>
    <t>25.04.2023 13:05:53</t>
  </si>
  <si>
    <t>25.04.2023 13:05:54</t>
  </si>
  <si>
    <t>25.04.2023 13:05:56</t>
  </si>
  <si>
    <t>25.04.2023 13:05:57</t>
  </si>
  <si>
    <t>25.04.2023 13:05:59</t>
  </si>
  <si>
    <t>25.04.2023 13:06:02</t>
  </si>
  <si>
    <t>25.04.2023 13:06:09</t>
  </si>
  <si>
    <t>25.04.2023 13:06:11</t>
  </si>
  <si>
    <t>25.04.2023 13:06:12</t>
  </si>
  <si>
    <t>25.04.2023 13:06:14</t>
  </si>
  <si>
    <t>25.04.2023 13:06:15</t>
  </si>
  <si>
    <t>25.04.2023 13:06:18</t>
  </si>
  <si>
    <t>25.04.2023 13:06:19</t>
  </si>
  <si>
    <t>25.04.2023 13:07:09</t>
  </si>
  <si>
    <t>25.04.2023 13:07:10</t>
  </si>
  <si>
    <t>25.04.2023 13:07:16</t>
  </si>
  <si>
    <t>25.04.2023 13:07:18</t>
  </si>
  <si>
    <t>25.04.2023 13:07:19</t>
  </si>
  <si>
    <t>25.04.2023 13:07:22</t>
  </si>
  <si>
    <t>25.04.2023 13:07:28</t>
  </si>
  <si>
    <t>25.04.2023 13:07:30</t>
  </si>
  <si>
    <t>25.04.2023 13:07:31</t>
  </si>
  <si>
    <t>25.04.2023 13:07:33</t>
  </si>
  <si>
    <t>25.04.2023 13:07:58</t>
  </si>
  <si>
    <t>25.04.2023 13:08:00</t>
  </si>
  <si>
    <t>25.04.2023 13:08:01</t>
  </si>
  <si>
    <t>25.04.2023 13:08:03</t>
  </si>
  <si>
    <t>25.04.2023 13:08:04</t>
  </si>
  <si>
    <t>25.04.2023 13:08:06</t>
  </si>
  <si>
    <t>25.04.2023 13:08:07</t>
  </si>
  <si>
    <t>25.04.2023 13:09:10</t>
  </si>
  <si>
    <t>25.04.2023 13:09:12</t>
  </si>
  <si>
    <t>25.04.2023 13:09:13</t>
  </si>
  <si>
    <t>25.04.2023 13:09:15</t>
  </si>
  <si>
    <t>25.04.2023 13:09:16</t>
  </si>
  <si>
    <t>25.04.2023 13:10:15</t>
  </si>
  <si>
    <t>25.04.2023 13:11:27</t>
  </si>
  <si>
    <t>25.04.2023 13:11:28</t>
  </si>
  <si>
    <t>25.04.2023 13:11:30</t>
  </si>
  <si>
    <t>25.04.2023 13:11:31</t>
  </si>
  <si>
    <t>25.04.2023 13:11:33</t>
  </si>
  <si>
    <t>25.04.2023 13:11:34</t>
  </si>
  <si>
    <t>25.04.2023 13:11:36</t>
  </si>
  <si>
    <t>25.04.2023 13:11:37</t>
  </si>
  <si>
    <t>25.04.2023 13:11:52</t>
  </si>
  <si>
    <t>25.04.2023 13:11:54</t>
  </si>
  <si>
    <t>25.04.2023 13:11:55</t>
  </si>
  <si>
    <t>25.04.2023 13:11:57</t>
  </si>
  <si>
    <t>25.04.2023 13:11:58</t>
  </si>
  <si>
    <t>25.04.2023 13:12:00</t>
  </si>
  <si>
    <t>25.04.2023 13:12:01</t>
  </si>
  <si>
    <t>25.04.2023 13:12:03</t>
  </si>
  <si>
    <t>25.04.2023 13:12:04</t>
  </si>
  <si>
    <t>25.04.2023 13:12:39</t>
  </si>
  <si>
    <t>25.04.2023 13:12:40</t>
  </si>
  <si>
    <t>25.04.2023 13:12:42</t>
  </si>
  <si>
    <t>25.04.2023 13:12:43</t>
  </si>
  <si>
    <t>25.04.2023 13:12:45</t>
  </si>
  <si>
    <t>25.04.2023 13:12:46</t>
  </si>
  <si>
    <t>25.04.2023 13:12:48</t>
  </si>
  <si>
    <t>25.04.2023 13:12:51</t>
  </si>
  <si>
    <t>25.04.2023 13:12:55</t>
  </si>
  <si>
    <t>25.04.2023 13:12:56</t>
  </si>
  <si>
    <t>25.04.2023 13:12:58</t>
  </si>
  <si>
    <t>25.04.2023 13:12:59</t>
  </si>
  <si>
    <t>25.04.2023 13:13:01</t>
  </si>
  <si>
    <t>25.04.2023 13:13:02</t>
  </si>
  <si>
    <t>25.04.2023 13:13:05</t>
  </si>
  <si>
    <t>25.04.2023 13:13:35</t>
  </si>
  <si>
    <t>25.04.2023 13:13:38</t>
  </si>
  <si>
    <t>25.04.2023 13:13:40</t>
  </si>
  <si>
    <t>25.04.2023 13:13:46</t>
  </si>
  <si>
    <t>25.04.2023 13:13:47</t>
  </si>
  <si>
    <t>25.04.2023 13:13:49</t>
  </si>
  <si>
    <t>25.04.2023 13:13:52</t>
  </si>
  <si>
    <t>25.04.2023 13:13:53</t>
  </si>
  <si>
    <t>25.04.2023 13:13:55</t>
  </si>
  <si>
    <t>25.04.2023 13:13:58</t>
  </si>
  <si>
    <t>25.04.2023 13:13:59</t>
  </si>
  <si>
    <t>25.04.2023 13:14:01</t>
  </si>
  <si>
    <t>25.04.2023 13:14:02</t>
  </si>
  <si>
    <t>25.04.2023 13:14:04</t>
  </si>
  <si>
    <t>25.04.2023 13:14:26</t>
  </si>
  <si>
    <t>25.04.2023 13:14:28</t>
  </si>
  <si>
    <t>25.04.2023 13:14:29</t>
  </si>
  <si>
    <t>25.04.2023 13:14:31</t>
  </si>
  <si>
    <t>25.04.2023 13:14:32</t>
  </si>
  <si>
    <t>25.04.2023 13:14:34</t>
  </si>
  <si>
    <t>25.04.2023 13:14:35</t>
  </si>
  <si>
    <t>25.04.2023 13:14:37</t>
  </si>
  <si>
    <t>25.04.2023 13:14:38</t>
  </si>
  <si>
    <t>25.04.2023 13:14:40</t>
  </si>
  <si>
    <t>25.04.2023 13:14:41</t>
  </si>
  <si>
    <t>25.04.2023 13:14:43</t>
  </si>
  <si>
    <t>25.04.2023 13:14:44</t>
  </si>
  <si>
    <t>25.04.2023 13:14:46</t>
  </si>
  <si>
    <t>25.04.2023 13:14:47</t>
  </si>
  <si>
    <t>25.04.2023 13:14:49</t>
  </si>
  <si>
    <t>25.04.2023 13:14:50</t>
  </si>
  <si>
    <t>25.04.2023 13:14:52</t>
  </si>
  <si>
    <t>25.04.2023 13:15:16</t>
  </si>
  <si>
    <t>25.04.2023 13:15:17</t>
  </si>
  <si>
    <t>25.04.2023 13:15:19</t>
  </si>
  <si>
    <t>25.04.2023 13:15:22</t>
  </si>
  <si>
    <t>25.04.2023 13:15:23</t>
  </si>
  <si>
    <t>25.04.2023 13:15:47</t>
  </si>
  <si>
    <t>25.04.2023 13:15:49</t>
  </si>
  <si>
    <t>25.04.2023 13:15:50</t>
  </si>
  <si>
    <t>25.04.2023 13:15:52</t>
  </si>
  <si>
    <t>25.04.2023 13:15:53</t>
  </si>
  <si>
    <t>25.04.2023 13:15:55</t>
  </si>
  <si>
    <t>25.04.2023 13:17:44</t>
  </si>
  <si>
    <t>25.04.2023 13:17:46</t>
  </si>
  <si>
    <t>25.04.2023 13:17:47</t>
  </si>
  <si>
    <t>25.04.2023 13:17:49</t>
  </si>
  <si>
    <t>25.04.2023 13:17:50</t>
  </si>
  <si>
    <t>25.04.2023 13:17:52</t>
  </si>
  <si>
    <t>25.04.2023 13:17:53</t>
  </si>
  <si>
    <t>25.04.2023 13:18:10</t>
  </si>
  <si>
    <t>25.04.2023 13:18:11</t>
  </si>
  <si>
    <t>25.04.2023 13:18:13</t>
  </si>
  <si>
    <t>25.04.2023 13:18:14</t>
  </si>
  <si>
    <t>25.04.2023 13:18:16</t>
  </si>
  <si>
    <t>25.04.2023 13:18:17</t>
  </si>
  <si>
    <t>25.04.2023 13:19:40</t>
  </si>
  <si>
    <t>25.04.2023 13:19:41</t>
  </si>
  <si>
    <t>25.04.2023 13:19:43</t>
  </si>
  <si>
    <t>25.04.2023 13:19:44</t>
  </si>
  <si>
    <t>25.04.2023 13:19:46</t>
  </si>
  <si>
    <t>25.04.2023 13:19:47</t>
  </si>
  <si>
    <t>25.04.2023 13:20:05</t>
  </si>
  <si>
    <t>25.04.2023 13:20:07</t>
  </si>
  <si>
    <t>25.04.2023 13:20:08</t>
  </si>
  <si>
    <t>25.04.2023 13:20:10</t>
  </si>
  <si>
    <t>25.04.2023 13:20:11</t>
  </si>
  <si>
    <t>25.04.2023 13:20:13</t>
  </si>
  <si>
    <t>25.04.2023 13:20:14</t>
  </si>
  <si>
    <t>25.04.2023 13:20:19</t>
  </si>
  <si>
    <t>25.04.2023 13:20:20</t>
  </si>
  <si>
    <t>25.04.2023 13:20:22</t>
  </si>
  <si>
    <t>25.04.2023 13:20:23</t>
  </si>
  <si>
    <t>25.04.2023 13:20:26</t>
  </si>
  <si>
    <t>25.04.2023 13:20:28</t>
  </si>
  <si>
    <t>25.04.2023 13:21:46</t>
  </si>
  <si>
    <t>25.04.2023 13:21:47</t>
  </si>
  <si>
    <t>25.04.2023 13:21:50</t>
  </si>
  <si>
    <t>25.04.2023 13:21:52</t>
  </si>
  <si>
    <t>25.04.2023 13:21:55</t>
  </si>
  <si>
    <t>25.04.2023 13:21:58</t>
  </si>
  <si>
    <t>25.04.2023 13:21:59</t>
  </si>
  <si>
    <t>25.04.2023 13:22:01</t>
  </si>
  <si>
    <t>25.04.2023 13:22:22</t>
  </si>
  <si>
    <t>25.04.2023 13:22:23</t>
  </si>
  <si>
    <t>25.04.2023 13:22:25</t>
  </si>
  <si>
    <t>25.04.2023 13:22:26</t>
  </si>
  <si>
    <t>25.04.2023 13:22:28</t>
  </si>
  <si>
    <t>25.04.2023 13:22:29</t>
  </si>
  <si>
    <t>25.04.2023 13:23:17</t>
  </si>
  <si>
    <t>25.04.2023 13:23:19</t>
  </si>
  <si>
    <t>25.04.2023 13:23:20</t>
  </si>
  <si>
    <t>25.04.2023 13:23:22</t>
  </si>
  <si>
    <t>25.04.2023 13:23:23</t>
  </si>
  <si>
    <t>25.04.2023 13:23:47</t>
  </si>
  <si>
    <t>25.04.2023 13:23:49</t>
  </si>
  <si>
    <t>25.04.2023 13:23:50</t>
  </si>
  <si>
    <t>25.04.2023 13:23:52</t>
  </si>
  <si>
    <t>25.04.2023 13:23:53</t>
  </si>
  <si>
    <t>25.04.2023 13:23:55</t>
  </si>
  <si>
    <t>25.04.2023 13:23:56</t>
  </si>
  <si>
    <t>25.04.2023 13:23:58</t>
  </si>
  <si>
    <t>25.04.2023 13:23:59</t>
  </si>
  <si>
    <t>25.04.2023 13:24:01</t>
  </si>
  <si>
    <t>25.04.2023 13:24:02</t>
  </si>
  <si>
    <t>25.04.2023 13:24:04</t>
  </si>
  <si>
    <t>25.04.2023 13:24:05</t>
  </si>
  <si>
    <t>25.04.2023 13:24:07</t>
  </si>
  <si>
    <t>25.04.2023 13:24:08</t>
  </si>
  <si>
    <t>25.04.2023 13:24:10</t>
  </si>
  <si>
    <t>25.04.2023 13:24:11</t>
  </si>
  <si>
    <t>25.04.2023 13:25:02</t>
  </si>
  <si>
    <t>25.04.2023 13:25:04</t>
  </si>
  <si>
    <t>25.04.2023 13:25:05</t>
  </si>
  <si>
    <t>25.04.2023 13:25:07</t>
  </si>
  <si>
    <t>25.04.2023 13:25:08</t>
  </si>
  <si>
    <t>25.04.2023 13:25:10</t>
  </si>
  <si>
    <t>25.04.2023 13:25:11</t>
  </si>
  <si>
    <t>25.04.2023 13:25:13</t>
  </si>
  <si>
    <t>25.04.2023 13:25:44</t>
  </si>
  <si>
    <t>25.04.2023 13:25:46</t>
  </si>
  <si>
    <t>25.04.2023 13:25:47</t>
  </si>
  <si>
    <t>25.04.2023 13:25:49</t>
  </si>
  <si>
    <t>25.04.2023 13:25:50</t>
  </si>
  <si>
    <t>25.04.2023 13:25:52</t>
  </si>
  <si>
    <t>25.04.2023 13:25:59</t>
  </si>
  <si>
    <t>25.04.2023 13:26:01</t>
  </si>
  <si>
    <t>25.04.2023 13:26:22</t>
  </si>
  <si>
    <t>25.04.2023 13:26:23</t>
  </si>
  <si>
    <t>25.04.2023 13:26:25</t>
  </si>
  <si>
    <t>25.04.2023 13:26:26</t>
  </si>
  <si>
    <t>25.04.2023 13:26:28</t>
  </si>
  <si>
    <t>25.04.2023 13:26:29</t>
  </si>
  <si>
    <t>25.04.2023 13:26:31</t>
  </si>
  <si>
    <t>25.04.2023 13:26:32</t>
  </si>
  <si>
    <t>25.04.2023 13:26:34</t>
  </si>
  <si>
    <t>25.04.2023 13:26:35</t>
  </si>
  <si>
    <t>25.04.2023 13:26:37</t>
  </si>
  <si>
    <t>25.04.2023 13:27:29</t>
  </si>
  <si>
    <t>25.04.2023 13:27:31</t>
  </si>
  <si>
    <t>25.04.2023 13:27:32</t>
  </si>
  <si>
    <t>25.04.2023 13:27:34</t>
  </si>
  <si>
    <t>25.04.2023 13:27:35</t>
  </si>
  <si>
    <t>25.04.2023 13:27:37</t>
  </si>
  <si>
    <t>25.04.2023 13:27:38</t>
  </si>
  <si>
    <t>25.04.2023 13:27:43</t>
  </si>
  <si>
    <t>25.04.2023 13:27:44</t>
  </si>
  <si>
    <t>25.04.2023 13:27:46</t>
  </si>
  <si>
    <t>25.04.2023 13:27:47</t>
  </si>
  <si>
    <t>25.04.2023 13:27:50</t>
  </si>
  <si>
    <t>25.04.2023 13:27:52</t>
  </si>
  <si>
    <t>25.04.2023 13:27:53</t>
  </si>
  <si>
    <t>25.04.2023 13:27:55</t>
  </si>
  <si>
    <t>25.04.2023 13:28:13</t>
  </si>
  <si>
    <t>25.04.2023 13:28:14</t>
  </si>
  <si>
    <t>25.04.2023 13:28:16</t>
  </si>
  <si>
    <t>25.04.2023 13:28:17</t>
  </si>
  <si>
    <t>25.04.2023 13:28:19</t>
  </si>
  <si>
    <t>25.04.2023 13:28:20</t>
  </si>
  <si>
    <t>25.04.2023 13:28:22</t>
  </si>
  <si>
    <t>25.04.2023 13:28:23</t>
  </si>
  <si>
    <t>25.04.2023 13:28:25</t>
  </si>
  <si>
    <t>25.04.2023 13:28:50</t>
  </si>
  <si>
    <t>25.04.2023 13:28:52</t>
  </si>
  <si>
    <t>25.04.2023 13:28:53</t>
  </si>
  <si>
    <t>25.04.2023 13:28:55</t>
  </si>
  <si>
    <t>25.04.2023 13:28:56</t>
  </si>
  <si>
    <t>25.04.2023 13:28:58</t>
  </si>
  <si>
    <t>25.04.2023 13:28:59</t>
  </si>
  <si>
    <t>25.04.2023 13:29:11</t>
  </si>
  <si>
    <t>25.04.2023 13:29:13</t>
  </si>
  <si>
    <t>25.04.2023 13:29:14</t>
  </si>
  <si>
    <t>25.04.2023 13:29:16</t>
  </si>
  <si>
    <t>25.04.2023 13:29:17</t>
  </si>
  <si>
    <t>25.04.2023 13:29:19</t>
  </si>
  <si>
    <t>25.04.2023 13:29:29</t>
  </si>
  <si>
    <t>25.04.2023 13:29:31</t>
  </si>
  <si>
    <t>25.04.2023 13:29:32</t>
  </si>
  <si>
    <t>25.04.2023 13:29:35</t>
  </si>
  <si>
    <t>25.04.2023 13:29:37</t>
  </si>
  <si>
    <t>25.04.2023 13:29:38</t>
  </si>
  <si>
    <t>25.04.2023 13:29:40</t>
  </si>
  <si>
    <t>25.04.2023 13:29:43</t>
  </si>
  <si>
    <t>25.04.2023 13:31:43</t>
  </si>
  <si>
    <t>25.04.2023 13:31:44</t>
  </si>
  <si>
    <t>25.04.2023 13:31:45</t>
  </si>
  <si>
    <t>25.04.2023 13:31:47</t>
  </si>
  <si>
    <t>25.04.2023 13:31:50</t>
  </si>
  <si>
    <t>25.04.2023 13:32:00</t>
  </si>
  <si>
    <t>25.04.2023 13:32:02</t>
  </si>
  <si>
    <t>25.04.2023 13:32:03</t>
  </si>
  <si>
    <t>25.04.2023 13:32:05</t>
  </si>
  <si>
    <t>25.04.2023 13:32:06</t>
  </si>
  <si>
    <t>25.04.2023 13:32:08</t>
  </si>
  <si>
    <t>25.04.2023 13:32:09</t>
  </si>
  <si>
    <t>25.04.2023 13:32:11</t>
  </si>
  <si>
    <t>25.04.2023 13:33:12</t>
  </si>
  <si>
    <t>25.04.2023 13:33:14</t>
  </si>
  <si>
    <t>25.04.2023 13:33:15</t>
  </si>
  <si>
    <t>25.04.2023 13:33:17</t>
  </si>
  <si>
    <t>25.04.2023 13:33:18</t>
  </si>
  <si>
    <t>25.04.2023 13:33:20</t>
  </si>
  <si>
    <t>25.04.2023 13:33:21</t>
  </si>
  <si>
    <t>25.04.2023 13:34:42</t>
  </si>
  <si>
    <t>25.04.2023 13:34:44</t>
  </si>
  <si>
    <t>25.04.2023 13:34:45</t>
  </si>
  <si>
    <t>25.04.2023 13:34:47</t>
  </si>
  <si>
    <t>25.04.2023 13:34:48</t>
  </si>
  <si>
    <t>25.04.2023 13:34:50</t>
  </si>
  <si>
    <t>25.04.2023 13:34:51</t>
  </si>
  <si>
    <t>25.04.2023 13:35:32</t>
  </si>
  <si>
    <t>25.04.2023 13:35:33</t>
  </si>
  <si>
    <t>25.04.2023 13:35:35</t>
  </si>
  <si>
    <t>25.04.2023 13:35:38</t>
  </si>
  <si>
    <t>25.04.2023 13:35:39</t>
  </si>
  <si>
    <t>25.04.2023 13:35:41</t>
  </si>
  <si>
    <t>25.04.2023 13:35:59</t>
  </si>
  <si>
    <t>25.04.2023 13:36:00</t>
  </si>
  <si>
    <t>25.04.2023 13:36:02</t>
  </si>
  <si>
    <t>25.04.2023 13:36:03</t>
  </si>
  <si>
    <t>25.04.2023 13:36:05</t>
  </si>
  <si>
    <t>25.04.2023 13:36:06</t>
  </si>
  <si>
    <t>25.04.2023 13:36:23</t>
  </si>
  <si>
    <t>25.04.2023 13:36:26</t>
  </si>
  <si>
    <t>25.04.2023 13:36:27</t>
  </si>
  <si>
    <t>25.04.2023 13:36:29</t>
  </si>
  <si>
    <t>25.04.2023 13:36:57</t>
  </si>
  <si>
    <t>25.04.2023 13:36:59</t>
  </si>
  <si>
    <t>25.04.2023 13:37:00</t>
  </si>
  <si>
    <t>25.04.2023 13:37:02</t>
  </si>
  <si>
    <t>25.04.2023 13:37:03</t>
  </si>
  <si>
    <t>25.04.2023 13:37:05</t>
  </si>
  <si>
    <t>25.04.2023 13:37:06</t>
  </si>
  <si>
    <t>25.04.2023 13:37:08</t>
  </si>
  <si>
    <t>25.04.2023 13:37:09</t>
  </si>
  <si>
    <t>25.04.2023 13:37:42</t>
  </si>
  <si>
    <t>25.04.2023 13:37:44</t>
  </si>
  <si>
    <t>25.04.2023 13:37:45</t>
  </si>
  <si>
    <t>25.04.2023 13:37:47</t>
  </si>
  <si>
    <t>25.04.2023 13:37:48</t>
  </si>
  <si>
    <t>25.04.2023 13:37:50</t>
  </si>
  <si>
    <t>25.04.2023 13:37:51</t>
  </si>
  <si>
    <t>25.04.2023 13:37:59</t>
  </si>
  <si>
    <t>25.04.2023 13:38:00</t>
  </si>
  <si>
    <t>25.04.2023 13:38:02</t>
  </si>
  <si>
    <t>25.04.2023 13:38:03</t>
  </si>
  <si>
    <t>25.04.2023 13:38:05</t>
  </si>
  <si>
    <t>25.04.2023 13:38:06</t>
  </si>
  <si>
    <t>25.04.2023 13:38:08</t>
  </si>
  <si>
    <t>25.04.2023 13:38:11</t>
  </si>
  <si>
    <t>25.04.2023 13:38:57</t>
  </si>
  <si>
    <t>25.04.2023 13:39:00</t>
  </si>
  <si>
    <t>25.04.2023 13:39:02</t>
  </si>
  <si>
    <t>25.04.2023 13:39:03</t>
  </si>
  <si>
    <t>25.04.2023 13:39:05</t>
  </si>
  <si>
    <t>25.04.2023 13:39:06</t>
  </si>
  <si>
    <t>25.04.2023 13:39:08</t>
  </si>
  <si>
    <t>25.04.2023 13:39:09</t>
  </si>
  <si>
    <t>25.04.2023 13:39:11</t>
  </si>
  <si>
    <t>25.04.2023 13:39:12</t>
  </si>
  <si>
    <t>25.04.2023 13:40:02</t>
  </si>
  <si>
    <t>25.04.2023 13:40:03</t>
  </si>
  <si>
    <t>25.04.2023 13:40:05</t>
  </si>
  <si>
    <t>25.04.2023 13:40:06</t>
  </si>
  <si>
    <t>25.04.2023 13:40:08</t>
  </si>
  <si>
    <t>25.04.2023 13:40:09</t>
  </si>
  <si>
    <t>25.04.2023 13:40:11</t>
  </si>
  <si>
    <t>25.04.2023 13:40:12</t>
  </si>
  <si>
    <t>25.04.2023 13:40:14</t>
  </si>
  <si>
    <t>25.04.2023 13:41:23</t>
  </si>
  <si>
    <t>25.04.2023 13:41:24</t>
  </si>
  <si>
    <t>25.04.2023 13:41:26</t>
  </si>
  <si>
    <t>25.04.2023 13:41:29</t>
  </si>
  <si>
    <t>25.04.2023 13:41:30</t>
  </si>
  <si>
    <t>25.04.2023 13:41:32</t>
  </si>
  <si>
    <t>25.04.2023 13:41:33</t>
  </si>
  <si>
    <t>25.04.2023 13:41:45</t>
  </si>
  <si>
    <t>25.04.2023 13:41:48</t>
  </si>
  <si>
    <t>25.04.2023 13:41:50</t>
  </si>
  <si>
    <t>25.04.2023 13:41:51</t>
  </si>
  <si>
    <t>25.04.2023 13:41:53</t>
  </si>
  <si>
    <t>25.04.2023 13:41:54</t>
  </si>
  <si>
    <t>25.04.2023 13:41:56</t>
  </si>
  <si>
    <t>25.04.2023 13:41:57</t>
  </si>
  <si>
    <t>25.04.2023 13:42:05</t>
  </si>
  <si>
    <t>25.04.2023 13:42:06</t>
  </si>
  <si>
    <t>25.04.2023 13:42:08</t>
  </si>
  <si>
    <t>25.04.2023 13:42:09</t>
  </si>
  <si>
    <t>25.04.2023 13:42:11</t>
  </si>
  <si>
    <t>25.04.2023 13:42:12</t>
  </si>
  <si>
    <t>25.04.2023 13:42:15</t>
  </si>
  <si>
    <t>25.04.2023 13:42:17</t>
  </si>
  <si>
    <t>25.04.2023 13:42:36</t>
  </si>
  <si>
    <t>25.04.2023 13:42:38</t>
  </si>
  <si>
    <t>25.04.2023 13:42:39</t>
  </si>
  <si>
    <t>25.04.2023 13:42:41</t>
  </si>
  <si>
    <t>25.04.2023 13:42:42</t>
  </si>
  <si>
    <t>25.04.2023 13:42:44</t>
  </si>
  <si>
    <t>25.04.2023 13:42:45</t>
  </si>
  <si>
    <t>25.04.2023 13:42:48</t>
  </si>
  <si>
    <t>25.04.2023 13:43:20</t>
  </si>
  <si>
    <t>25.04.2023 13:43:21</t>
  </si>
  <si>
    <t>25.04.2023 13:43:23</t>
  </si>
  <si>
    <t>25.04.2023 13:43:24</t>
  </si>
  <si>
    <t>25.04.2023 13:43:26</t>
  </si>
  <si>
    <t>25.04.2023 13:43:27</t>
  </si>
  <si>
    <t>25.04.2023 13:43:36</t>
  </si>
  <si>
    <t>25.04.2023 13:43:50</t>
  </si>
  <si>
    <t>25.04.2023 13:43:51</t>
  </si>
  <si>
    <t>25.04.2023 13:43:53</t>
  </si>
  <si>
    <t>25.04.2023 13:43:54</t>
  </si>
  <si>
    <t>25.04.2023 13:43:56</t>
  </si>
  <si>
    <t>25.04.2023 13:43:57</t>
  </si>
  <si>
    <t>25.04.2023 13:43:59</t>
  </si>
  <si>
    <t>25.04.2023 13:44:00</t>
  </si>
  <si>
    <t>25.04.2023 13:45:00</t>
  </si>
  <si>
    <t>25.04.2023 13:45:02</t>
  </si>
  <si>
    <t>25.04.2023 13:45:03</t>
  </si>
  <si>
    <t>25.04.2023 13:45:05</t>
  </si>
  <si>
    <t>25.04.2023 13:45:06</t>
  </si>
  <si>
    <t>25.04.2023 13:45:08</t>
  </si>
  <si>
    <t>25.04.2023 13:45:09</t>
  </si>
  <si>
    <t>25.04.2023 13:45:11</t>
  </si>
  <si>
    <t>25.04.2023 13:45:12</t>
  </si>
  <si>
    <t>25.04.2023 13:45:14</t>
  </si>
  <si>
    <t>25.04.2023 13:45:15</t>
  </si>
  <si>
    <t>25.04.2023 13:45:17</t>
  </si>
  <si>
    <t>25.04.2023 13:45:18</t>
  </si>
  <si>
    <t>25.04.2023 13:45:30</t>
  </si>
  <si>
    <t>25.04.2023 13:45:32</t>
  </si>
  <si>
    <t>25.04.2023 13:45:33</t>
  </si>
  <si>
    <t>25.04.2023 13:45:35</t>
  </si>
  <si>
    <t>25.04.2023 13:45:36</t>
  </si>
  <si>
    <t>25.04.2023 13:45:38</t>
  </si>
  <si>
    <t>25.04.2023 13:46:36</t>
  </si>
  <si>
    <t>25.04.2023 13:46:38</t>
  </si>
  <si>
    <t>25.04.2023 13:46:39</t>
  </si>
  <si>
    <t>25.04.2023 13:46:41</t>
  </si>
  <si>
    <t>25.04.2023 13:46:42</t>
  </si>
  <si>
    <t>25.04.2023 13:46:44</t>
  </si>
  <si>
    <t>25.04.2023 13:47:09</t>
  </si>
  <si>
    <t>25.04.2023 13:47:11</t>
  </si>
  <si>
    <t>25.04.2023 13:47:12</t>
  </si>
  <si>
    <t>25.04.2023 13:47:14</t>
  </si>
  <si>
    <t>25.04.2023 13:47:15</t>
  </si>
  <si>
    <t>25.04.2023 13:47:17</t>
  </si>
  <si>
    <t>25.04.2023 13:48:18</t>
  </si>
  <si>
    <t>25.04.2023 13:48:20</t>
  </si>
  <si>
    <t>25.04.2023 13:48:21</t>
  </si>
  <si>
    <t>25.04.2023 13:48:23</t>
  </si>
  <si>
    <t>25.04.2023 13:48:33</t>
  </si>
  <si>
    <t>25.04.2023 13:48:34</t>
  </si>
  <si>
    <t>25.04.2023 13:48:36</t>
  </si>
  <si>
    <t>25.04.2023 13:48:37</t>
  </si>
  <si>
    <t>25.04.2023 13:48:39</t>
  </si>
  <si>
    <t>25.04.2023 13:48:40</t>
  </si>
  <si>
    <t>25.04.2023 13:48:42</t>
  </si>
  <si>
    <t>25.04.2023 13:48:43</t>
  </si>
  <si>
    <t>25.04.2023 13:48:45</t>
  </si>
  <si>
    <t>25.04.2023 13:48:46</t>
  </si>
  <si>
    <t>25.04.2023 13:48:48</t>
  </si>
  <si>
    <t>25.04.2023 13:48:49</t>
  </si>
  <si>
    <t>25.04.2023 13:48:51</t>
  </si>
  <si>
    <t>25.04.2023 13:48:54</t>
  </si>
  <si>
    <t>25.04.2023 13:51:00</t>
  </si>
  <si>
    <t>25.04.2023 13:51:03</t>
  </si>
  <si>
    <t>25.04.2023 13:51:04</t>
  </si>
  <si>
    <t>25.04.2023 13:51:06</t>
  </si>
  <si>
    <t>25.04.2023 13:51:09</t>
  </si>
  <si>
    <t>25.04.2023 13:51:10</t>
  </si>
  <si>
    <t>25.04.2023 13:51:12</t>
  </si>
  <si>
    <t>25.04.2023 13:51:13</t>
  </si>
  <si>
    <t>25.04.2023 13:51:15</t>
  </si>
  <si>
    <t>25.04.2023 13:51:18</t>
  </si>
  <si>
    <t>25.04.2023 13:51:19</t>
  </si>
  <si>
    <t>25.04.2023 13:51:25</t>
  </si>
  <si>
    <t>25.04.2023 13:51:27</t>
  </si>
  <si>
    <t>25.04.2023 13:51:28</t>
  </si>
  <si>
    <t>25.04.2023 13:51:30</t>
  </si>
  <si>
    <t>25.04.2023 13:53:01</t>
  </si>
  <si>
    <t>25.04.2023 13:53:03</t>
  </si>
  <si>
    <t>25.04.2023 13:53:04</t>
  </si>
  <si>
    <t>25.04.2023 13:53:06</t>
  </si>
  <si>
    <t>25.04.2023 13:53:07</t>
  </si>
  <si>
    <t>25.04.2023 13:53:09</t>
  </si>
  <si>
    <t>25.04.2023 13:53:10</t>
  </si>
  <si>
    <t>25.04.2023 13:53:12</t>
  </si>
  <si>
    <t>25.04.2023 13:53:13</t>
  </si>
  <si>
    <t>25.04.2023 13:53:15</t>
  </si>
  <si>
    <t>25.04.2023 13:53:16</t>
  </si>
  <si>
    <t>25.04.2023 13:53:55</t>
  </si>
  <si>
    <t>25.04.2023 13:53:56</t>
  </si>
  <si>
    <t>25.04.2023 13:53:58</t>
  </si>
  <si>
    <t>25.04.2023 13:53:59</t>
  </si>
  <si>
    <t>25.04.2023 13:54:01</t>
  </si>
  <si>
    <t>25.04.2023 13:54:14</t>
  </si>
  <si>
    <t>25.04.2023 13:54:16</t>
  </si>
  <si>
    <t>25.04.2023 13:54:17</t>
  </si>
  <si>
    <t>25.04.2023 13:54:19</t>
  </si>
  <si>
    <t>25.04.2023 13:54:20</t>
  </si>
  <si>
    <t>25.04.2023 13:54:47</t>
  </si>
  <si>
    <t>25.04.2023 13:54:49</t>
  </si>
  <si>
    <t>25.04.2023 13:54:50</t>
  </si>
  <si>
    <t>25.04.2023 13:54:52</t>
  </si>
  <si>
    <t>25.04.2023 13:54:53</t>
  </si>
  <si>
    <t>25.04.2023 13:54:54</t>
  </si>
  <si>
    <t>25.04.2023 13:54:56</t>
  </si>
  <si>
    <t>25.04.2023 13:54:57</t>
  </si>
  <si>
    <t>25.04.2023 13:55:11</t>
  </si>
  <si>
    <t>25.04.2023 13:55:12</t>
  </si>
  <si>
    <t>25.04.2023 13:55:13</t>
  </si>
  <si>
    <t>25.04.2023 13:55:16</t>
  </si>
  <si>
    <t>25.04.2023 13:55:18</t>
  </si>
  <si>
    <t>25.04.2023 13:55:19</t>
  </si>
  <si>
    <t>25.04.2023 13:55:21</t>
  </si>
  <si>
    <t>25.04.2023 13:55:22</t>
  </si>
  <si>
    <t>25.04.2023 13:55:46</t>
  </si>
  <si>
    <t>25.04.2023 13:55:48</t>
  </si>
  <si>
    <t>25.04.2023 13:55:49</t>
  </si>
  <si>
    <t>25.04.2023 13:55:51</t>
  </si>
  <si>
    <t>25.04.2023 13:55:52</t>
  </si>
  <si>
    <t>25.04.2023 13:55:53</t>
  </si>
  <si>
    <t>25.04.2023 13:55:55</t>
  </si>
  <si>
    <t>25.04.2023 13:55:56</t>
  </si>
  <si>
    <t>25.04.2023 13:56:00</t>
  </si>
  <si>
    <t>25.04.2023 13:56:02</t>
  </si>
  <si>
    <t>25.04.2023 13:56:03</t>
  </si>
  <si>
    <t>25.04.2023 13:56:45</t>
  </si>
  <si>
    <t>25.04.2023 13:56:47</t>
  </si>
  <si>
    <t>25.04.2023 13:56:48</t>
  </si>
  <si>
    <t>25.04.2023 13:56:50</t>
  </si>
  <si>
    <t>25.04.2023 13:56:51</t>
  </si>
  <si>
    <t>25.04.2023 13:56:53</t>
  </si>
  <si>
    <t>25.04.2023 13:57:23</t>
  </si>
  <si>
    <t>25.04.2023 13:57:24</t>
  </si>
  <si>
    <t>25.04.2023 13:57:26</t>
  </si>
  <si>
    <t>25.04.2023 13:57:27</t>
  </si>
  <si>
    <t>25.04.2023 13:57:29</t>
  </si>
  <si>
    <t>25.04.2023 13:57:30</t>
  </si>
  <si>
    <t>25.04.2023 13:57:32</t>
  </si>
  <si>
    <t>25.04.2023 13:58:06</t>
  </si>
  <si>
    <t>25.04.2023 13:58:08</t>
  </si>
  <si>
    <t>25.04.2023 13:58:09</t>
  </si>
  <si>
    <t>25.04.2023 13:58:11</t>
  </si>
  <si>
    <t>25.04.2023 13:58:12</t>
  </si>
  <si>
    <t>25.04.2023 13:59:45</t>
  </si>
  <si>
    <t>25.04.2023 14:00:34</t>
  </si>
  <si>
    <t>25.04.2023 14:00:36</t>
  </si>
  <si>
    <t>25.04.2023 14:00:37</t>
  </si>
  <si>
    <t>25.04.2023 14:00:39</t>
  </si>
  <si>
    <t>25.04.2023 14:00:40</t>
  </si>
  <si>
    <t>25.04.2023 14:00:42</t>
  </si>
  <si>
    <t>25.04.2023 14:00:43</t>
  </si>
  <si>
    <t>25.04.2023 14:00:45</t>
  </si>
  <si>
    <t>25.04.2023 14:00:46</t>
  </si>
  <si>
    <t>25.04.2023 14:00:48</t>
  </si>
  <si>
    <t>25.04.2023 14:00:49</t>
  </si>
  <si>
    <t>25.04.2023 14:00:51</t>
  </si>
  <si>
    <t>25.04.2023 14:00:52</t>
  </si>
  <si>
    <t>25.04.2023 14:00:54</t>
  </si>
  <si>
    <t>25.04.2023 14:00:57</t>
  </si>
  <si>
    <t>25.04.2023 14:01:00</t>
  </si>
  <si>
    <t>25.04.2023 14:01:36</t>
  </si>
  <si>
    <t>25.04.2023 14:01:37</t>
  </si>
  <si>
    <t>25.04.2023 14:01:39</t>
  </si>
  <si>
    <t>25.04.2023 14:01:42</t>
  </si>
  <si>
    <t>25.04.2023 14:01:43</t>
  </si>
  <si>
    <t>25.04.2023 14:01:45</t>
  </si>
  <si>
    <t>25.04.2023 14:01:46</t>
  </si>
  <si>
    <t>25.04.2023 14:01:48</t>
  </si>
  <si>
    <t>25.04.2023 14:03:43</t>
  </si>
  <si>
    <t>25.04.2023 14:03:45</t>
  </si>
  <si>
    <t>25.04.2023 14:03:46</t>
  </si>
  <si>
    <t>25.04.2023 14:03:48</t>
  </si>
  <si>
    <t>25.04.2023 14:03:49</t>
  </si>
  <si>
    <t>25.04.2023 14:03:50</t>
  </si>
  <si>
    <t>25.04.2023 14:03:52</t>
  </si>
  <si>
    <t>25.04.2023 14:03:53</t>
  </si>
  <si>
    <t>25.04.2023 14:03:55</t>
  </si>
  <si>
    <t>25.04.2023 14:03:56</t>
  </si>
  <si>
    <t>25.04.2023 14:03:58</t>
  </si>
  <si>
    <t>25.04.2023 14:03:59</t>
  </si>
  <si>
    <t>25.04.2023 14:04:07</t>
  </si>
  <si>
    <t>25.04.2023 14:04:08</t>
  </si>
  <si>
    <t>25.04.2023 14:04:31</t>
  </si>
  <si>
    <t>25.04.2023 14:04:32</t>
  </si>
  <si>
    <t>25.04.2023 14:04:34</t>
  </si>
  <si>
    <t>25.04.2023 14:04:35</t>
  </si>
  <si>
    <t>25.04.2023 14:04:37</t>
  </si>
  <si>
    <t>25.04.2023 14:04:38</t>
  </si>
  <si>
    <t>25.04.2023 14:04:40</t>
  </si>
  <si>
    <t>25.04.2023 14:04:41</t>
  </si>
  <si>
    <t>25.04.2023 14:04:43</t>
  </si>
  <si>
    <t>25.04.2023 14:04:44</t>
  </si>
  <si>
    <t>25.04.2023 14:04:46</t>
  </si>
  <si>
    <t>25.04.2023 14:04:47</t>
  </si>
  <si>
    <t>25.04.2023 14:07:05</t>
  </si>
  <si>
    <t>25.04.2023 14:07:08</t>
  </si>
  <si>
    <t>25.04.2023 14:07:10</t>
  </si>
  <si>
    <t>25.04.2023 14:07:11</t>
  </si>
  <si>
    <t>25.04.2023 14:07:13</t>
  </si>
  <si>
    <t>25.04.2023 14:08:41</t>
  </si>
  <si>
    <t>25.04.2023 14:08:43</t>
  </si>
  <si>
    <t>25.04.2023 14:08:44</t>
  </si>
  <si>
    <t>25.04.2023 14:08:46</t>
  </si>
  <si>
    <t>25.04.2023 14:08:47</t>
  </si>
  <si>
    <t>25.04.2023 14:08:49</t>
  </si>
  <si>
    <t>25.04.2023 14:08:52</t>
  </si>
  <si>
    <t>25.04.2023 14:08:53</t>
  </si>
  <si>
    <t>25.04.2023 14:09:12</t>
  </si>
  <si>
    <t>25.04.2023 14:09:15</t>
  </si>
  <si>
    <t>25.04.2023 14:09:17</t>
  </si>
  <si>
    <t>25.04.2023 14:09:18</t>
  </si>
  <si>
    <t>25.04.2023 14:09:20</t>
  </si>
  <si>
    <t>25.04.2023 14:09:21</t>
  </si>
  <si>
    <t>25.04.2023 14:09:32</t>
  </si>
  <si>
    <t>25.04.2023 14:09:33</t>
  </si>
  <si>
    <t>25.04.2023 14:09:35</t>
  </si>
  <si>
    <t>25.04.2023 14:09:36</t>
  </si>
  <si>
    <t>25.04.2023 14:09:38</t>
  </si>
  <si>
    <t>25.04.2023 14:09:39</t>
  </si>
  <si>
    <t>25.04.2023 14:09:41</t>
  </si>
  <si>
    <t>25.04.2023 14:09:42</t>
  </si>
  <si>
    <t>25.04.2023 14:09:44</t>
  </si>
  <si>
    <t>25.04.2023 14:09:45</t>
  </si>
  <si>
    <t>25.04.2023 14:09:47</t>
  </si>
  <si>
    <t>25.04.2023 14:09:48</t>
  </si>
  <si>
    <t>25.04.2023 14:11:05</t>
  </si>
  <si>
    <t>25.04.2023 14:11:06</t>
  </si>
  <si>
    <t>25.04.2023 14:11:08</t>
  </si>
  <si>
    <t>25.04.2023 14:11:09</t>
  </si>
  <si>
    <t>25.04.2023 14:11:11</t>
  </si>
  <si>
    <t>25.04.2023 14:11:12</t>
  </si>
  <si>
    <t>25.04.2023 14:11:14</t>
  </si>
  <si>
    <t>25.04.2023 14:11:15</t>
  </si>
  <si>
    <t>25.04.2023 14:12:33</t>
  </si>
  <si>
    <t>25.04.2023 14:12:35</t>
  </si>
  <si>
    <t>25.04.2023 14:12:36</t>
  </si>
  <si>
    <t>25.04.2023 14:12:38</t>
  </si>
  <si>
    <t>25.04.2023 14:12:39</t>
  </si>
  <si>
    <t>25.04.2023 14:12:41</t>
  </si>
  <si>
    <t>25.04.2023 14:12:42</t>
  </si>
  <si>
    <t>25.04.2023 14:13:17</t>
  </si>
  <si>
    <t>25.04.2023 14:13:18</t>
  </si>
  <si>
    <t>25.04.2023 14:13:20</t>
  </si>
  <si>
    <t>25.04.2023 14:13:24</t>
  </si>
  <si>
    <t>25.04.2023 14:13:26</t>
  </si>
  <si>
    <t>25.04.2023 14:13:27</t>
  </si>
  <si>
    <t>25.04.2023 14:13:29</t>
  </si>
  <si>
    <t>25.04.2023 14:13:30</t>
  </si>
  <si>
    <t>25.04.2023 14:13:32</t>
  </si>
  <si>
    <t>25.04.2023 14:13:56</t>
  </si>
  <si>
    <t>25.04.2023 14:13:57</t>
  </si>
  <si>
    <t>25.04.2023 14:13:59</t>
  </si>
  <si>
    <t>25.04.2023 14:14:00</t>
  </si>
  <si>
    <t>25.04.2023 14:14:02</t>
  </si>
  <si>
    <t>25.04.2023 14:14:03</t>
  </si>
  <si>
    <t>25.04.2023 14:14:05</t>
  </si>
  <si>
    <t>25.04.2023 14:14:06</t>
  </si>
  <si>
    <t>25.04.2023 14:14:08</t>
  </si>
  <si>
    <t>25.04.2023 14:14:09</t>
  </si>
  <si>
    <t>25.04.2023 14:14:11</t>
  </si>
  <si>
    <t>25.04.2023 14:14:12</t>
  </si>
  <si>
    <t>25.04.2023 14:14:14</t>
  </si>
  <si>
    <t>25.04.2023 14:14:15</t>
  </si>
  <si>
    <t>25.04.2023 14:14:17</t>
  </si>
  <si>
    <t>25.04.2023 14:14:18</t>
  </si>
  <si>
    <t>25.04.2023 14:14:21</t>
  </si>
  <si>
    <t>25.04.2023 14:14:23</t>
  </si>
  <si>
    <t>25.04.2023 14:14:24</t>
  </si>
  <si>
    <t>25.04.2023 14:14:39</t>
  </si>
  <si>
    <t>25.04.2023 14:14:40</t>
  </si>
  <si>
    <t>25.04.2023 14:14:42</t>
  </si>
  <si>
    <t>25.04.2023 14:14:43</t>
  </si>
  <si>
    <t>25.04.2023 14:14:45</t>
  </si>
  <si>
    <t>25.04.2023 14:14:46</t>
  </si>
  <si>
    <t>25.04.2023 14:14:51</t>
  </si>
  <si>
    <t>25.04.2023 14:14:52</t>
  </si>
  <si>
    <t>25.04.2023 14:15:21</t>
  </si>
  <si>
    <t>25.04.2023 14:15:22</t>
  </si>
  <si>
    <t>25.04.2023 14:15:24</t>
  </si>
  <si>
    <t>25.04.2023 14:15:25</t>
  </si>
  <si>
    <t>25.04.2023 14:15:27</t>
  </si>
  <si>
    <t>25.04.2023 14:15:28</t>
  </si>
  <si>
    <t>25.04.2023 14:15:30</t>
  </si>
  <si>
    <t>25.04.2023 14:16:52</t>
  </si>
  <si>
    <t>25.04.2023 14:16:54</t>
  </si>
  <si>
    <t>25.04.2023 14:16:57</t>
  </si>
  <si>
    <t>25.04.2023 14:16:58</t>
  </si>
  <si>
    <t>25.04.2023 14:17:00</t>
  </si>
  <si>
    <t>25.04.2023 14:17:49</t>
  </si>
  <si>
    <t>25.04.2023 14:17:51</t>
  </si>
  <si>
    <t>25.04.2023 14:17:52</t>
  </si>
  <si>
    <t>25.04.2023 14:17:54</t>
  </si>
  <si>
    <t>25.04.2023 14:17:55</t>
  </si>
  <si>
    <t>25.04.2023 14:18:51</t>
  </si>
  <si>
    <t>25.04.2023 14:18:52</t>
  </si>
  <si>
    <t>25.04.2023 14:18:54</t>
  </si>
  <si>
    <t>25.04.2023 14:18:57</t>
  </si>
  <si>
    <t>25.04.2023 14:18:58</t>
  </si>
  <si>
    <t>25.04.2023 14:19:00</t>
  </si>
  <si>
    <t>25.04.2023 14:19:01</t>
  </si>
  <si>
    <t>25.04.2023 14:19:28</t>
  </si>
  <si>
    <t>25.04.2023 14:19:30</t>
  </si>
  <si>
    <t>25.04.2023 14:19:31</t>
  </si>
  <si>
    <t>25.04.2023 14:19:33</t>
  </si>
  <si>
    <t>25.04.2023 14:19:34</t>
  </si>
  <si>
    <t>25.04.2023 14:19:36</t>
  </si>
  <si>
    <t>25.04.2023 14:19:37</t>
  </si>
  <si>
    <t>25.04.2023 14:19:39</t>
  </si>
  <si>
    <t>25.04.2023 14:19:40</t>
  </si>
  <si>
    <t>25.04.2023 14:19:48</t>
  </si>
  <si>
    <t>25.04.2023 14:20:49</t>
  </si>
  <si>
    <t>25.04.2023 14:20:51</t>
  </si>
  <si>
    <t>25.04.2023 14:20:52</t>
  </si>
  <si>
    <t>25.04.2023 14:20:54</t>
  </si>
  <si>
    <t>25.04.2023 14:20:55</t>
  </si>
  <si>
    <t>25.04.2023 14:20:57</t>
  </si>
  <si>
    <t>25.04.2023 14:21:00</t>
  </si>
  <si>
    <t>25.04.2023 14:21:01</t>
  </si>
  <si>
    <t>25.04.2023 14:21:03</t>
  </si>
  <si>
    <t>25.04.2023 14:21:06</t>
  </si>
  <si>
    <t>25.04.2023 14:21:16</t>
  </si>
  <si>
    <t>25.04.2023 14:21:18</t>
  </si>
  <si>
    <t>25.04.2023 14:21:19</t>
  </si>
  <si>
    <t>25.04.2023 14:21:21</t>
  </si>
  <si>
    <t>25.04.2023 14:21:22</t>
  </si>
  <si>
    <t>25.04.2023 14:21:25</t>
  </si>
  <si>
    <t>25.04.2023 14:21:30</t>
  </si>
  <si>
    <t>25.04.2023 14:21:31</t>
  </si>
  <si>
    <t>25.04.2023 14:21:33</t>
  </si>
  <si>
    <t>25.04.2023 14:21:34</t>
  </si>
  <si>
    <t>25.04.2023 14:21:36</t>
  </si>
  <si>
    <t>25.04.2023 14:21:39</t>
  </si>
  <si>
    <t>25.04.2023 14:21:40</t>
  </si>
  <si>
    <t>25.04.2023 14:21:42</t>
  </si>
  <si>
    <t>25.04.2023 14:21:43</t>
  </si>
  <si>
    <t>25.04.2023 14:21:45</t>
  </si>
  <si>
    <t>25.04.2023 14:23:27</t>
  </si>
  <si>
    <t>25.04.2023 14:23:28</t>
  </si>
  <si>
    <t>25.04.2023 14:23:30</t>
  </si>
  <si>
    <t>25.04.2023 14:23:31</t>
  </si>
  <si>
    <t>25.04.2023 14:23:33</t>
  </si>
  <si>
    <t>25.04.2023 14:23:34</t>
  </si>
  <si>
    <t>25.04.2023 14:23:36</t>
  </si>
  <si>
    <t>25.04.2023 14:23:42</t>
  </si>
  <si>
    <t>25.04.2023 14:23:43</t>
  </si>
  <si>
    <t>25.04.2023 14:23:45</t>
  </si>
  <si>
    <t>25.04.2023 14:24:36</t>
  </si>
  <si>
    <t>25.04.2023 14:24:37</t>
  </si>
  <si>
    <t>25.04.2023 14:24:39</t>
  </si>
  <si>
    <t>25.04.2023 14:24:40</t>
  </si>
  <si>
    <t>25.04.2023 14:24:42</t>
  </si>
  <si>
    <t>25.04.2023 14:24:43</t>
  </si>
  <si>
    <t>25.04.2023 14:24:45</t>
  </si>
  <si>
    <t>25.04.2023 14:25:33</t>
  </si>
  <si>
    <t>25.04.2023 14:25:34</t>
  </si>
  <si>
    <t>25.04.2023 14:25:36</t>
  </si>
  <si>
    <t>25.04.2023 14:25:39</t>
  </si>
  <si>
    <t>25.04.2023 14:25:40</t>
  </si>
  <si>
    <t>25.04.2023 14:25:42</t>
  </si>
  <si>
    <t>25.04.2023 14:25:43</t>
  </si>
  <si>
    <t>25.04.2023 14:25:45</t>
  </si>
  <si>
    <t>25.04.2023 14:25:48</t>
  </si>
  <si>
    <t>25.04.2023 14:25:49</t>
  </si>
  <si>
    <t>25.04.2023 14:26:46</t>
  </si>
  <si>
    <t>25.04.2023 14:26:48</t>
  </si>
  <si>
    <t>25.04.2023 14:26:49</t>
  </si>
  <si>
    <t>25.04.2023 14:26:51</t>
  </si>
  <si>
    <t>25.04.2023 14:26:52</t>
  </si>
  <si>
    <t>25.04.2023 14:26:54</t>
  </si>
  <si>
    <t>25.04.2023 14:27:28</t>
  </si>
  <si>
    <t>25.04.2023 14:27:30</t>
  </si>
  <si>
    <t>25.04.2023 14:27:31</t>
  </si>
  <si>
    <t>25.04.2023 14:27:33</t>
  </si>
  <si>
    <t>25.04.2023 14:27:34</t>
  </si>
  <si>
    <t>25.04.2023 14:27:36</t>
  </si>
  <si>
    <t>25.04.2023 14:27:37</t>
  </si>
  <si>
    <t>25.04.2023 14:27:39</t>
  </si>
  <si>
    <t>25.04.2023 14:27:40</t>
  </si>
  <si>
    <t>25.04.2023 14:27:42</t>
  </si>
  <si>
    <t>25.04.2023 14:27:43</t>
  </si>
  <si>
    <t>25.04.2023 14:27:45</t>
  </si>
  <si>
    <t>25.04.2023 14:28:00</t>
  </si>
  <si>
    <t>25.04.2023 14:28:01</t>
  </si>
  <si>
    <t>25.04.2023 14:28:03</t>
  </si>
  <si>
    <t>25.04.2023 14:28:04</t>
  </si>
  <si>
    <t>25.04.2023 14:28:06</t>
  </si>
  <si>
    <t>25.04.2023 14:28:07</t>
  </si>
  <si>
    <t>25.04.2023 14:28:09</t>
  </si>
  <si>
    <t>25.04.2023 14:28:10</t>
  </si>
  <si>
    <t>25.04.2023 14:28:12</t>
  </si>
  <si>
    <t>25.04.2023 14:28:24</t>
  </si>
  <si>
    <t>25.04.2023 14:28:25</t>
  </si>
  <si>
    <t>25.04.2023 14:28:27</t>
  </si>
  <si>
    <t>25.04.2023 14:28:30</t>
  </si>
  <si>
    <t>25.04.2023 14:28:33</t>
  </si>
  <si>
    <t>25.04.2023 14:28:34</t>
  </si>
  <si>
    <t>25.04.2023 14:28:57</t>
  </si>
  <si>
    <t>25.04.2023 14:29:00</t>
  </si>
  <si>
    <t>25.04.2023 14:29:01</t>
  </si>
  <si>
    <t>25.04.2023 14:29:03</t>
  </si>
  <si>
    <t>25.04.2023 14:29:04</t>
  </si>
  <si>
    <t>25.04.2023 14:29:12</t>
  </si>
  <si>
    <t>25.04.2023 14:29:13</t>
  </si>
  <si>
    <t>25.04.2023 14:29:15</t>
  </si>
  <si>
    <t>25.04.2023 14:29:16</t>
  </si>
  <si>
    <t>25.04.2023 14:29:18</t>
  </si>
  <si>
    <t>25.04.2023 14:29:19</t>
  </si>
  <si>
    <t>25.04.2023 14:29:21</t>
  </si>
  <si>
    <t>25.04.2023 14:29:36</t>
  </si>
  <si>
    <t>25.04.2023 14:29:37</t>
  </si>
  <si>
    <t>25.04.2023 14:29:39</t>
  </si>
  <si>
    <t>25.04.2023 14:29:40</t>
  </si>
  <si>
    <t>25.04.2023 14:29:42</t>
  </si>
  <si>
    <t>25.04.2023 14:29:45</t>
  </si>
  <si>
    <t>25.04.2023 14:29:46</t>
  </si>
  <si>
    <t>25.04.2023 14:29:48</t>
  </si>
  <si>
    <t>25.04.2023 14:29:51</t>
  </si>
  <si>
    <t>25.04.2023 14:29:57</t>
  </si>
  <si>
    <t>25.04.2023 14:29:58</t>
  </si>
  <si>
    <t>25.04.2023 14:30:00</t>
  </si>
  <si>
    <t>25.04.2023 14:30:01</t>
  </si>
  <si>
    <t>25.04.2023 14:31:28</t>
  </si>
  <si>
    <t>25.04.2023 14:31:30</t>
  </si>
  <si>
    <t>25.04.2023 14:31:49</t>
  </si>
  <si>
    <t>25.04.2023 14:31:51</t>
  </si>
  <si>
    <t>25.04.2023 14:31:52</t>
  </si>
  <si>
    <t>25.04.2023 14:31:54</t>
  </si>
  <si>
    <t>25.04.2023 14:31:55</t>
  </si>
  <si>
    <t>25.04.2023 14:31:57</t>
  </si>
  <si>
    <t>25.04.2023 14:31:58</t>
  </si>
  <si>
    <t>25.04.2023 14:32:00</t>
  </si>
  <si>
    <t>25.04.2023 14:32:01</t>
  </si>
  <si>
    <t>25.04.2023 14:32:03</t>
  </si>
  <si>
    <t>25.04.2023 14:32:04</t>
  </si>
  <si>
    <t>25.04.2023 14:32:06</t>
  </si>
  <si>
    <t>25.04.2023 14:32:07</t>
  </si>
  <si>
    <t>25.04.2023 14:32:09</t>
  </si>
  <si>
    <t>25.04.2023 14:32:55</t>
  </si>
  <si>
    <t>25.04.2023 14:32:57</t>
  </si>
  <si>
    <t>25.04.2023 14:32:58</t>
  </si>
  <si>
    <t>25.04.2023 14:33:00</t>
  </si>
  <si>
    <t>25.04.2023 14:33:30</t>
  </si>
  <si>
    <t>25.04.2023 14:33:33</t>
  </si>
  <si>
    <t>25.04.2023 14:33:34</t>
  </si>
  <si>
    <t>25.04.2023 14:33:36</t>
  </si>
  <si>
    <t>25.04.2023 14:33:37</t>
  </si>
  <si>
    <t>25.04.2023 14:34:00</t>
  </si>
  <si>
    <t>25.04.2023 14:34:10</t>
  </si>
  <si>
    <t>25.04.2023 14:34:12</t>
  </si>
  <si>
    <t>25.04.2023 14:34:13</t>
  </si>
  <si>
    <t>25.04.2023 14:34:15</t>
  </si>
  <si>
    <t>25.04.2023 14:34:16</t>
  </si>
  <si>
    <t>25.04.2023 14:34:18</t>
  </si>
  <si>
    <t>25.04.2023 14:34:19</t>
  </si>
  <si>
    <t>25.04.2023 14:34:21</t>
  </si>
  <si>
    <t>25.04.2023 14:34:27</t>
  </si>
  <si>
    <t>25.04.2023 14:34:28</t>
  </si>
  <si>
    <t>25.04.2023 14:34:30</t>
  </si>
  <si>
    <t>25.04.2023 14:34:31</t>
  </si>
  <si>
    <t>25.04.2023 14:34:36</t>
  </si>
  <si>
    <t>25.04.2023 14:34:37</t>
  </si>
  <si>
    <t>25.04.2023 14:34:39</t>
  </si>
  <si>
    <t>25.04.2023 14:34:40</t>
  </si>
  <si>
    <t>25.04.2023 14:34:42</t>
  </si>
  <si>
    <t>25.04.2023 14:34:43</t>
  </si>
  <si>
    <t>25.04.2023 14:34:45</t>
  </si>
  <si>
    <t>25.04.2023 14:34:46</t>
  </si>
  <si>
    <t>25.04.2023 14:34:48</t>
  </si>
  <si>
    <t>25.04.2023 14:35:18</t>
  </si>
  <si>
    <t>25.04.2023 14:35:19</t>
  </si>
  <si>
    <t>25.04.2023 14:35:21</t>
  </si>
  <si>
    <t>25.04.2023 14:35:22</t>
  </si>
  <si>
    <t>25.04.2023 14:35:24</t>
  </si>
  <si>
    <t>25.04.2023 14:35:25</t>
  </si>
  <si>
    <t>25.04.2023 14:35:27</t>
  </si>
  <si>
    <t>25.04.2023 14:35:28</t>
  </si>
  <si>
    <t>25.04.2023 14:35:30</t>
  </si>
  <si>
    <t>25.04.2023 14:35:31</t>
  </si>
  <si>
    <t>25.04.2023 14:35:33</t>
  </si>
  <si>
    <t>25.04.2023 14:35:38</t>
  </si>
  <si>
    <t>25.04.2023 14:35:40</t>
  </si>
  <si>
    <t>25.04.2023 14:35:41</t>
  </si>
  <si>
    <t>25.04.2023 14:35:43</t>
  </si>
  <si>
    <t>25.04.2023 14:35:44</t>
  </si>
  <si>
    <t>25.04.2023 14:35:46</t>
  </si>
  <si>
    <t>25.04.2023 14:35:56</t>
  </si>
  <si>
    <t>25.04.2023 14:35:58</t>
  </si>
  <si>
    <t>25.04.2023 14:35:59</t>
  </si>
  <si>
    <t>25.04.2023 14:36:01</t>
  </si>
  <si>
    <t>25.04.2023 14:36:02</t>
  </si>
  <si>
    <t>25.04.2023 14:36:04</t>
  </si>
  <si>
    <t>25.04.2023 14:36:05</t>
  </si>
  <si>
    <t>25.04.2023 14:36:20</t>
  </si>
  <si>
    <t>25.04.2023 14:36:22</t>
  </si>
  <si>
    <t>25.04.2023 14:36:23</t>
  </si>
  <si>
    <t>25.04.2023 14:36:25</t>
  </si>
  <si>
    <t>25.04.2023 14:36:26</t>
  </si>
  <si>
    <t>25.04.2023 14:36:35</t>
  </si>
  <si>
    <t>25.04.2023 14:36:37</t>
  </si>
  <si>
    <t>25.04.2023 14:36:40</t>
  </si>
  <si>
    <t>25.04.2023 14:36:41</t>
  </si>
  <si>
    <t>25.04.2023 14:36:43</t>
  </si>
  <si>
    <t>25.04.2023 14:36:44</t>
  </si>
  <si>
    <t>25.04.2023 14:36:46</t>
  </si>
  <si>
    <t>25.04.2023 14:36:49</t>
  </si>
  <si>
    <t>25.04.2023 14:37:17</t>
  </si>
  <si>
    <t>25.04.2023 14:37:20</t>
  </si>
  <si>
    <t>25.04.2023 14:37:22</t>
  </si>
  <si>
    <t>25.04.2023 14:37:25</t>
  </si>
  <si>
    <t>25.04.2023 14:37:26</t>
  </si>
  <si>
    <t>25.04.2023 14:37:28</t>
  </si>
  <si>
    <t>25.04.2023 14:38:17</t>
  </si>
  <si>
    <t>25.04.2023 14:38:19</t>
  </si>
  <si>
    <t>25.04.2023 14:38:20</t>
  </si>
  <si>
    <t>25.04.2023 14:38:22</t>
  </si>
  <si>
    <t>25.04.2023 14:38:23</t>
  </si>
  <si>
    <t>25.04.2023 14:38:25</t>
  </si>
  <si>
    <t>25.04.2023 14:38:26</t>
  </si>
  <si>
    <t>25.04.2023 14:38:28</t>
  </si>
  <si>
    <t>25.04.2023 14:38:38</t>
  </si>
  <si>
    <t>25.04.2023 14:38:40</t>
  </si>
  <si>
    <t>25.04.2023 14:38:41</t>
  </si>
  <si>
    <t>25.04.2023 14:38:43</t>
  </si>
  <si>
    <t>25.04.2023 14:38:46</t>
  </si>
  <si>
    <t>25.04.2023 14:38:47</t>
  </si>
  <si>
    <t>25.04.2023 14:38:49</t>
  </si>
  <si>
    <t>25.04.2023 14:38:50</t>
  </si>
  <si>
    <t>25.04.2023 14:38:52</t>
  </si>
  <si>
    <t>25.04.2023 14:38:53</t>
  </si>
  <si>
    <t>25.04.2023 14:38:56</t>
  </si>
  <si>
    <t>25.04.2023 14:38:58</t>
  </si>
  <si>
    <t>25.04.2023 14:38:59</t>
  </si>
  <si>
    <t>25.04.2023 14:39:05</t>
  </si>
  <si>
    <t>25.04.2023 14:39:07</t>
  </si>
  <si>
    <t>25.04.2023 14:39:08</t>
  </si>
  <si>
    <t>25.04.2023 14:39:10</t>
  </si>
  <si>
    <t>25.04.2023 14:39:11</t>
  </si>
  <si>
    <t>25.04.2023 14:39:13</t>
  </si>
  <si>
    <t>25.04.2023 14:40:19</t>
  </si>
  <si>
    <t>25.04.2023 14:40:20</t>
  </si>
  <si>
    <t>25.04.2023 14:40:22</t>
  </si>
  <si>
    <t>25.04.2023 14:40:23</t>
  </si>
  <si>
    <t>25.04.2023 14:40:25</t>
  </si>
  <si>
    <t>25.04.2023 14:40:26</t>
  </si>
  <si>
    <t>25.04.2023 14:40:28</t>
  </si>
  <si>
    <t>25.04.2023 14:40:41</t>
  </si>
  <si>
    <t>25.04.2023 14:40:44</t>
  </si>
  <si>
    <t>25.04.2023 14:40:47</t>
  </si>
  <si>
    <t>25.04.2023 14:40:49</t>
  </si>
  <si>
    <t>25.04.2023 14:40:50</t>
  </si>
  <si>
    <t>25.04.2023 14:40:52</t>
  </si>
  <si>
    <t>25.04.2023 14:40:55</t>
  </si>
  <si>
    <t>25.04.2023 14:41:01</t>
  </si>
  <si>
    <t>25.04.2023 14:41:02</t>
  </si>
  <si>
    <t>25.04.2023 14:41:04</t>
  </si>
  <si>
    <t>25.04.2023 14:42:14</t>
  </si>
  <si>
    <t>25.04.2023 14:42:16</t>
  </si>
  <si>
    <t>25.04.2023 14:42:17</t>
  </si>
  <si>
    <t>25.04.2023 14:42:19</t>
  </si>
  <si>
    <t>25.04.2023 14:42:20</t>
  </si>
  <si>
    <t>25.04.2023 14:42:22</t>
  </si>
  <si>
    <t>25.04.2023 14:42:23</t>
  </si>
  <si>
    <t>25.04.2023 14:42:25</t>
  </si>
  <si>
    <t>25.04.2023 14:42:26</t>
  </si>
  <si>
    <t>25.04.2023 14:42:28</t>
  </si>
  <si>
    <t>25.04.2023 14:42:29</t>
  </si>
  <si>
    <t>25.04.2023 14:42:31</t>
  </si>
  <si>
    <t>25.04.2023 14:42:32</t>
  </si>
  <si>
    <t>25.04.2023 14:42:34</t>
  </si>
  <si>
    <t>25.04.2023 14:42:35</t>
  </si>
  <si>
    <t>25.04.2023 14:42:53</t>
  </si>
  <si>
    <t>25.04.2023 14:42:55</t>
  </si>
  <si>
    <t>25.04.2023 14:42:58</t>
  </si>
  <si>
    <t>25.04.2023 14:42:59</t>
  </si>
  <si>
    <t>25.04.2023 14:43:01</t>
  </si>
  <si>
    <t>25.04.2023 14:43:02</t>
  </si>
  <si>
    <t>25.04.2023 14:43:04</t>
  </si>
  <si>
    <t>25.04.2023 14:43:31</t>
  </si>
  <si>
    <t>25.04.2023 14:43:32</t>
  </si>
  <si>
    <t>25.04.2023 14:43:34</t>
  </si>
  <si>
    <t>25.04.2023 14:43:35</t>
  </si>
  <si>
    <t>25.04.2023 14:43:37</t>
  </si>
  <si>
    <t>25.04.2023 14:43:38</t>
  </si>
  <si>
    <t>25.04.2023 14:43:40</t>
  </si>
  <si>
    <t>25.04.2023 14:43:41</t>
  </si>
  <si>
    <t>25.04.2023 14:43:43</t>
  </si>
  <si>
    <t>25.04.2023 14:43:44</t>
  </si>
  <si>
    <t>25.04.2023 14:44:12</t>
  </si>
  <si>
    <t>25.04.2023 14:44:14</t>
  </si>
  <si>
    <t>25.04.2023 14:44:15</t>
  </si>
  <si>
    <t>25.04.2023 14:44:17</t>
  </si>
  <si>
    <t>25.04.2023 14:44:21</t>
  </si>
  <si>
    <t>25.04.2023 14:44:26</t>
  </si>
  <si>
    <t>25.04.2023 14:44:27</t>
  </si>
  <si>
    <t>25.04.2023 14:44:29</t>
  </si>
  <si>
    <t>25.04.2023 14:44:30</t>
  </si>
  <si>
    <t>25.04.2023 14:44:32</t>
  </si>
  <si>
    <t>25.04.2023 14:44:33</t>
  </si>
  <si>
    <t>25.04.2023 14:45:00</t>
  </si>
  <si>
    <t>25.04.2023 14:45:01</t>
  </si>
  <si>
    <t>25.04.2023 14:45:03</t>
  </si>
  <si>
    <t>25.04.2023 14:45:04</t>
  </si>
  <si>
    <t>25.04.2023 14:45:06</t>
  </si>
  <si>
    <t>25.04.2023 14:45:07</t>
  </si>
  <si>
    <t>25.04.2023 14:45:09</t>
  </si>
  <si>
    <t>25.04.2023 14:45:10</t>
  </si>
  <si>
    <t>25.04.2023 14:45:11</t>
  </si>
  <si>
    <t>25.04.2023 14:45:13</t>
  </si>
  <si>
    <t>25.04.2023 14:45:14</t>
  </si>
  <si>
    <t>25.04.2023 14:45:15</t>
  </si>
  <si>
    <t>25.04.2023 14:45:39</t>
  </si>
  <si>
    <t>25.04.2023 14:45:41</t>
  </si>
  <si>
    <t>25.04.2023 14:45:42</t>
  </si>
  <si>
    <t>25.04.2023 14:45:44</t>
  </si>
  <si>
    <t>25.04.2023 14:45:45</t>
  </si>
  <si>
    <t>25.04.2023 14:45:47</t>
  </si>
  <si>
    <t>25.04.2023 14:45:48</t>
  </si>
  <si>
    <t>25.04.2023 14:45:49</t>
  </si>
  <si>
    <t>25.04.2023 14:45:51</t>
  </si>
  <si>
    <t>25.04.2023 14:45:52</t>
  </si>
  <si>
    <t>25.04.2023 14:45:53</t>
  </si>
  <si>
    <t>25.04.2023 14:45:59</t>
  </si>
  <si>
    <t>25.04.2023 14:46:01</t>
  </si>
  <si>
    <t>25.04.2023 14:46:02</t>
  </si>
  <si>
    <t>25.04.2023 14:46:04</t>
  </si>
  <si>
    <t>25.04.2023 14:46:07</t>
  </si>
  <si>
    <t>25.04.2023 14:46:10</t>
  </si>
  <si>
    <t>25.04.2023 14:46:32</t>
  </si>
  <si>
    <t>25.04.2023 14:46:34</t>
  </si>
  <si>
    <t>25.04.2023 14:46:35</t>
  </si>
  <si>
    <t>25.04.2023 14:46:37</t>
  </si>
  <si>
    <t>25.04.2023 14:46:38</t>
  </si>
  <si>
    <t>25.04.2023 14:46:40</t>
  </si>
  <si>
    <t>25.04.2023 14:46:41</t>
  </si>
  <si>
    <t>25.04.2023 14:46:55</t>
  </si>
  <si>
    <t>25.04.2023 14:46:56</t>
  </si>
  <si>
    <t>25.04.2023 14:46:58</t>
  </si>
  <si>
    <t>25.04.2023 14:46:59</t>
  </si>
  <si>
    <t>25.04.2023 14:47:00</t>
  </si>
  <si>
    <t>25.04.2023 14:47:01</t>
  </si>
  <si>
    <t>25.04.2023 14:47:03</t>
  </si>
  <si>
    <t>25.04.2023 14:47:10</t>
  </si>
  <si>
    <t>25.04.2023 14:47:14</t>
  </si>
  <si>
    <t>25.04.2023 14:47:16</t>
  </si>
  <si>
    <t>25.04.2023 14:47:17</t>
  </si>
  <si>
    <t>25.04.2023 14:47:19</t>
  </si>
  <si>
    <t>25.04.2023 14:47:20</t>
  </si>
  <si>
    <t>25.04.2023 14:47:32</t>
  </si>
  <si>
    <t>25.04.2023 14:47:34</t>
  </si>
  <si>
    <t>25.04.2023 14:47:35</t>
  </si>
  <si>
    <t>25.04.2023 14:47:36</t>
  </si>
  <si>
    <t>25.04.2023 14:47:37</t>
  </si>
  <si>
    <t>25.04.2023 14:47:39</t>
  </si>
  <si>
    <t>25.04.2023 14:47:47</t>
  </si>
  <si>
    <t>25.04.2023 14:47:49</t>
  </si>
  <si>
    <t>25.04.2023 14:47:50</t>
  </si>
  <si>
    <t>25.04.2023 14:47:51</t>
  </si>
  <si>
    <t>25.04.2023 14:47:53</t>
  </si>
  <si>
    <t>25.04.2023 14:47:54</t>
  </si>
  <si>
    <t>25.04.2023 14:47:57</t>
  </si>
  <si>
    <t>25.04.2023 14:47:58</t>
  </si>
  <si>
    <t>25.04.2023 14:48:49</t>
  </si>
  <si>
    <t>25.04.2023 14:48:51</t>
  </si>
  <si>
    <t>25.04.2023 14:48:52</t>
  </si>
  <si>
    <t>25.04.2023 14:48:54</t>
  </si>
  <si>
    <t>25.04.2023 14:48:55</t>
  </si>
  <si>
    <t>25.04.2023 14:48:57</t>
  </si>
  <si>
    <t>25.04.2023 14:48:58</t>
  </si>
  <si>
    <t>25.04.2023 14:49:52</t>
  </si>
  <si>
    <t>25.04.2023 14:49:54</t>
  </si>
  <si>
    <t>25.04.2023 14:49:55</t>
  </si>
  <si>
    <t>25.04.2023 14:49:56</t>
  </si>
  <si>
    <t>25.04.2023 14:49:58</t>
  </si>
  <si>
    <t>25.04.2023 14:50:14</t>
  </si>
  <si>
    <t>25.04.2023 14:50:15</t>
  </si>
  <si>
    <t>25.04.2023 14:50:17</t>
  </si>
  <si>
    <t>25.04.2023 14:50:18</t>
  </si>
  <si>
    <t>25.04.2023 14:50:20</t>
  </si>
  <si>
    <t>25.04.2023 14:50:23</t>
  </si>
  <si>
    <t>25.04.2023 14:50:24</t>
  </si>
  <si>
    <t>25.04.2023 14:51:35</t>
  </si>
  <si>
    <t>25.04.2023 14:51:36</t>
  </si>
  <si>
    <t>25.04.2023 14:51:38</t>
  </si>
  <si>
    <t>25.04.2023 14:51:39</t>
  </si>
  <si>
    <t>25.04.2023 14:51:41</t>
  </si>
  <si>
    <t>25.04.2023 14:51:42</t>
  </si>
  <si>
    <t>25.04.2023 14:51:43</t>
  </si>
  <si>
    <t>25.04.2023 14:51:45</t>
  </si>
  <si>
    <t>25.04.2023 14:51:52</t>
  </si>
  <si>
    <t>25.04.2023 14:51:54</t>
  </si>
  <si>
    <t>25.04.2023 14:51:55</t>
  </si>
  <si>
    <t>25.04.2023 14:51:56</t>
  </si>
  <si>
    <t>25.04.2023 14:51:58</t>
  </si>
  <si>
    <t>25.04.2023 14:51:59</t>
  </si>
  <si>
    <t>25.04.2023 14:52:00</t>
  </si>
  <si>
    <t>25.04.2023 14:52:29</t>
  </si>
  <si>
    <t>25.04.2023 14:52:30</t>
  </si>
  <si>
    <t>25.04.2023 14:52:32</t>
  </si>
  <si>
    <t>25.04.2023 14:52:33</t>
  </si>
  <si>
    <t>25.04.2023 14:52:34</t>
  </si>
  <si>
    <t>25.04.2023 14:52:36</t>
  </si>
  <si>
    <t>25.04.2023 14:52:37</t>
  </si>
  <si>
    <t>25.04.2023 14:52:38</t>
  </si>
  <si>
    <t>25.04.2023 14:52:40</t>
  </si>
  <si>
    <t>25.04.2023 14:52:52</t>
  </si>
  <si>
    <t>25.04.2023 14:52:53</t>
  </si>
  <si>
    <t>25.04.2023 14:52:55</t>
  </si>
  <si>
    <t>25.04.2023 14:52:56</t>
  </si>
  <si>
    <t>25.04.2023 14:52:58</t>
  </si>
  <si>
    <t>25.04.2023 14:52:59</t>
  </si>
  <si>
    <t>25.04.2023 14:53:01</t>
  </si>
  <si>
    <t>25.04.2023 14:53:02</t>
  </si>
  <si>
    <t>25.04.2023 14:53:14</t>
  </si>
  <si>
    <t>25.04.2023 14:53:38</t>
  </si>
  <si>
    <t>25.04.2023 14:53:40</t>
  </si>
  <si>
    <t>25.04.2023 14:53:41</t>
  </si>
  <si>
    <t>25.04.2023 14:53:43</t>
  </si>
  <si>
    <t>25.04.2023 14:53:44</t>
  </si>
  <si>
    <t>25.04.2023 14:53:46</t>
  </si>
  <si>
    <t>25.04.2023 14:53:56</t>
  </si>
  <si>
    <t>25.04.2023 14:53:58</t>
  </si>
  <si>
    <t>25.04.2023 14:53:59</t>
  </si>
  <si>
    <t>25.04.2023 14:54:01</t>
  </si>
  <si>
    <t>25.04.2023 14:54:02</t>
  </si>
  <si>
    <t>25.04.2023 14:54:04</t>
  </si>
  <si>
    <t>25.04.2023 14:54:05</t>
  </si>
  <si>
    <t>25.04.2023 14:54:07</t>
  </si>
  <si>
    <t>25.04.2023 14:54:26</t>
  </si>
  <si>
    <t>25.04.2023 14:54:28</t>
  </si>
  <si>
    <t>25.04.2023 14:54:29</t>
  </si>
  <si>
    <t>25.04.2023 14:54:31</t>
  </si>
  <si>
    <t>25.04.2023 14:54:32</t>
  </si>
  <si>
    <t>25.04.2023 14:54:47</t>
  </si>
  <si>
    <t>25.04.2023 14:54:49</t>
  </si>
  <si>
    <t>25.04.2023 14:54:50</t>
  </si>
  <si>
    <t>25.04.2023 14:54:52</t>
  </si>
  <si>
    <t>25.04.2023 14:54:53</t>
  </si>
  <si>
    <t>25.04.2023 14:54:55</t>
  </si>
  <si>
    <t>25.04.2023 14:54:56</t>
  </si>
  <si>
    <t>25.04.2023 14:56:28</t>
  </si>
  <si>
    <t>25.04.2023 14:56:29</t>
  </si>
  <si>
    <t>25.04.2023 14:56:35</t>
  </si>
  <si>
    <t>25.04.2023 14:56:38</t>
  </si>
  <si>
    <t>25.04.2023 14:56:40</t>
  </si>
  <si>
    <t>25.04.2023 14:56:41</t>
  </si>
  <si>
    <t>25.04.2023 14:56:43</t>
  </si>
  <si>
    <t>25.04.2023 14:56:44</t>
  </si>
  <si>
    <t>25.04.2023 14:58:08</t>
  </si>
  <si>
    <t>25.04.2023 14:58:10</t>
  </si>
  <si>
    <t>25.04.2023 14:58:11</t>
  </si>
  <si>
    <t>25.04.2023 14:58:13</t>
  </si>
  <si>
    <t>25.04.2023 14:58:14</t>
  </si>
  <si>
    <t>25.04.2023 14:58:19</t>
  </si>
  <si>
    <t>25.04.2023 14:58:20</t>
  </si>
  <si>
    <t>25.04.2023 14:58:22</t>
  </si>
  <si>
    <t>25.04.2023 14:59:40</t>
  </si>
  <si>
    <t>25.04.2023 14:59:41</t>
  </si>
  <si>
    <t>25.04.2023 14:59:43</t>
  </si>
  <si>
    <t>25.04.2023 14:59:46</t>
  </si>
  <si>
    <t>25.04.2023 14:59:47</t>
  </si>
  <si>
    <t>25.04.2023 14:59:49</t>
  </si>
  <si>
    <t>25.04.2023 14:59:50</t>
  </si>
  <si>
    <t>25.04.2023 15:00:43</t>
  </si>
  <si>
    <t>25.04.2023 15:00:44</t>
  </si>
  <si>
    <t>25.04.2023 15:00:46</t>
  </si>
  <si>
    <t>25.04.2023 15:00:47</t>
  </si>
  <si>
    <t>25.04.2023 15:00:48</t>
  </si>
  <si>
    <t>25.04.2023 15:00:50</t>
  </si>
  <si>
    <t>25.04.2023 15:01:05</t>
  </si>
  <si>
    <t>25.04.2023 15:01:06</t>
  </si>
  <si>
    <t>25.04.2023 15:01:08</t>
  </si>
  <si>
    <t>25.04.2023 15:01:09</t>
  </si>
  <si>
    <t>25.04.2023 15:01:11</t>
  </si>
  <si>
    <t>25.04.2023 15:01:12</t>
  </si>
  <si>
    <t>25.04.2023 15:01:14</t>
  </si>
  <si>
    <t>25.04.2023 15:01:33</t>
  </si>
  <si>
    <t>25.04.2023 15:01:35</t>
  </si>
  <si>
    <t>25.04.2023 15:01:36</t>
  </si>
  <si>
    <t>25.04.2023 15:01:38</t>
  </si>
  <si>
    <t>25.04.2023 15:01:39</t>
  </si>
  <si>
    <t>25.04.2023 15:01:41</t>
  </si>
  <si>
    <t>25.04.2023 15:01:42</t>
  </si>
  <si>
    <t>25.04.2023 15:02:34</t>
  </si>
  <si>
    <t>25.04.2023 15:02:36</t>
  </si>
  <si>
    <t>25.04.2023 15:02:40</t>
  </si>
  <si>
    <t>25.04.2023 15:02:42</t>
  </si>
  <si>
    <t>25.04.2023 15:02:43</t>
  </si>
  <si>
    <t>25.04.2023 15:02:45</t>
  </si>
  <si>
    <t>25.04.2023 15:02:46</t>
  </si>
  <si>
    <t>25.04.2023 15:02:49</t>
  </si>
  <si>
    <t>25.04.2023 15:03:22</t>
  </si>
  <si>
    <t>25.04.2023 15:03:24</t>
  </si>
  <si>
    <t>25.04.2023 15:03:25</t>
  </si>
  <si>
    <t>25.04.2023 15:03:27</t>
  </si>
  <si>
    <t>25.04.2023 15:03:28</t>
  </si>
  <si>
    <t>25.04.2023 15:03:29</t>
  </si>
  <si>
    <t>25.04.2023 15:03:31</t>
  </si>
  <si>
    <t>25.04.2023 15:03:32</t>
  </si>
  <si>
    <t>25.04.2023 15:03:34</t>
  </si>
  <si>
    <t>25.04.2023 15:03:54</t>
  </si>
  <si>
    <t>25.04.2023 15:03:59</t>
  </si>
  <si>
    <t>25.04.2023 15:04:00</t>
  </si>
  <si>
    <t>25.04.2023 15:04:02</t>
  </si>
  <si>
    <t>25.04.2023 15:04:03</t>
  </si>
  <si>
    <t>25.04.2023 15:04:06</t>
  </si>
  <si>
    <t>25.04.2023 15:04:09</t>
  </si>
  <si>
    <t>25.04.2023 15:04:11</t>
  </si>
  <si>
    <t>25.04.2023 15:04:14</t>
  </si>
  <si>
    <t>25.04.2023 15:04:15</t>
  </si>
  <si>
    <t>25.04.2023 15:04:17</t>
  </si>
  <si>
    <t>25.04.2023 15:04:18</t>
  </si>
  <si>
    <t>25.04.2023 15:04:20</t>
  </si>
  <si>
    <t>25.04.2023 15:04:21</t>
  </si>
  <si>
    <t>25.04.2023 15:04:23</t>
  </si>
  <si>
    <t>25.04.2023 15:04:24</t>
  </si>
  <si>
    <t>25.04.2023 15:04:25</t>
  </si>
  <si>
    <t>25.04.2023 15:04:27</t>
  </si>
  <si>
    <t>25.04.2023 15:04:29</t>
  </si>
  <si>
    <t>25.04.2023 15:04:31</t>
  </si>
  <si>
    <t>25.04.2023 15:04:32</t>
  </si>
  <si>
    <t>25.04.2023 15:04:40</t>
  </si>
  <si>
    <t>25.04.2023 15:04:41</t>
  </si>
  <si>
    <t>25.04.2023 15:04:43</t>
  </si>
  <si>
    <t>25.04.2023 15:04:44</t>
  </si>
  <si>
    <t>25.04.2023 15:04:46</t>
  </si>
  <si>
    <t>25.04.2023 15:04:47</t>
  </si>
  <si>
    <t>25.04.2023 15:04:48</t>
  </si>
  <si>
    <t>25.04.2023 15:04:50</t>
  </si>
  <si>
    <t>25.04.2023 15:04:51</t>
  </si>
  <si>
    <t>25.04.2023 15:04:53</t>
  </si>
  <si>
    <t>25.04.2023 15:05:09</t>
  </si>
  <si>
    <t>25.04.2023 15:05:11</t>
  </si>
  <si>
    <t>25.04.2023 15:05:14</t>
  </si>
  <si>
    <t>25.04.2023 15:05:15</t>
  </si>
  <si>
    <t>25.04.2023 15:05:17</t>
  </si>
  <si>
    <t>25.04.2023 15:05:18</t>
  </si>
  <si>
    <t>25.04.2023 15:06:00</t>
  </si>
  <si>
    <t>25.04.2023 15:06:03</t>
  </si>
  <si>
    <t>25.04.2023 15:06:06</t>
  </si>
  <si>
    <t>25.04.2023 15:06:08</t>
  </si>
  <si>
    <t>25.04.2023 15:06:09</t>
  </si>
  <si>
    <t>25.04.2023 15:07:02</t>
  </si>
  <si>
    <t>25.04.2023 15:07:03</t>
  </si>
  <si>
    <t>25.04.2023 15:07:05</t>
  </si>
  <si>
    <t>25.04.2023 15:07:08</t>
  </si>
  <si>
    <t>25.04.2023 15:07:09</t>
  </si>
  <si>
    <t>25.04.2023 15:07:11</t>
  </si>
  <si>
    <t>25.04.2023 15:07:12</t>
  </si>
  <si>
    <t>25.04.2023 15:07:15</t>
  </si>
  <si>
    <t>25.04.2023 15:07:17</t>
  </si>
  <si>
    <t>25.04.2023 15:07:27</t>
  </si>
  <si>
    <t>25.04.2023 15:07:29</t>
  </si>
  <si>
    <t>25.04.2023 15:07:30</t>
  </si>
  <si>
    <t>25.04.2023 15:07:32</t>
  </si>
  <si>
    <t>25.04.2023 15:07:33</t>
  </si>
  <si>
    <t>25.04.2023 15:07:35</t>
  </si>
  <si>
    <t>25.04.2023 15:07:36</t>
  </si>
  <si>
    <t>25.04.2023 15:07:37</t>
  </si>
  <si>
    <t>25.04.2023 15:07:39</t>
  </si>
  <si>
    <t>25.04.2023 15:07:40</t>
  </si>
  <si>
    <t>25.04.2023 15:07:42</t>
  </si>
  <si>
    <t>25.04.2023 15:07:57</t>
  </si>
  <si>
    <t>25.04.2023 15:07:58</t>
  </si>
  <si>
    <t>25.04.2023 15:08:00</t>
  </si>
  <si>
    <t>25.04.2023 15:08:01</t>
  </si>
  <si>
    <t>25.04.2023 15:08:03</t>
  </si>
  <si>
    <t>25.04.2023 15:08:04</t>
  </si>
  <si>
    <t>25.04.2023 15:08:06</t>
  </si>
  <si>
    <t>25.04.2023 15:08:07</t>
  </si>
  <si>
    <t>25.04.2023 15:09:58</t>
  </si>
  <si>
    <t>25.04.2023 15:10:00</t>
  </si>
  <si>
    <t>25.04.2023 15:10:03</t>
  </si>
  <si>
    <t>25.04.2023 15:11:16</t>
  </si>
  <si>
    <t>25.04.2023 15:11:18</t>
  </si>
  <si>
    <t>25.04.2023 15:11:19</t>
  </si>
  <si>
    <t>25.04.2023 15:11:24</t>
  </si>
  <si>
    <t>25.04.2023 15:11:25</t>
  </si>
  <si>
    <t>25.04.2023 15:11:27</t>
  </si>
  <si>
    <t>25.04.2023 15:11:28</t>
  </si>
  <si>
    <t>25.04.2023 15:11:30</t>
  </si>
  <si>
    <t>25.04.2023 15:11:31</t>
  </si>
  <si>
    <t>25.04.2023 15:12:21</t>
  </si>
  <si>
    <t>25.04.2023 15:12:22</t>
  </si>
  <si>
    <t>25.04.2023 15:12:23</t>
  </si>
  <si>
    <t>25.04.2023 15:12:25</t>
  </si>
  <si>
    <t>25.04.2023 15:12:26</t>
  </si>
  <si>
    <t>25.04.2023 15:12:28</t>
  </si>
  <si>
    <t>25.04.2023 15:12:29</t>
  </si>
  <si>
    <t>25.04.2023 15:12:31</t>
  </si>
  <si>
    <t>25.04.2023 15:12:34</t>
  </si>
  <si>
    <t>25.04.2023 15:12:37</t>
  </si>
  <si>
    <t>25.04.2023 15:12:38</t>
  </si>
  <si>
    <t>25.04.2023 15:12:40</t>
  </si>
  <si>
    <t>25.04.2023 15:12:41</t>
  </si>
  <si>
    <t>25.04.2023 15:12:55</t>
  </si>
  <si>
    <t>25.04.2023 15:12:56</t>
  </si>
  <si>
    <t>25.04.2023 15:12:58</t>
  </si>
  <si>
    <t>25.04.2023 15:12:59</t>
  </si>
  <si>
    <t>25.04.2023 15:13:04</t>
  </si>
  <si>
    <t>25.04.2023 15:13:10</t>
  </si>
  <si>
    <t>25.04.2023 15:13:11</t>
  </si>
  <si>
    <t>25.04.2023 15:13:13</t>
  </si>
  <si>
    <t>25.04.2023 15:13:14</t>
  </si>
  <si>
    <t>25.04.2023 15:13:16</t>
  </si>
  <si>
    <t>25.04.2023 15:13:17</t>
  </si>
  <si>
    <t>25.04.2023 15:13:19</t>
  </si>
  <si>
    <t>25.04.2023 15:13:20</t>
  </si>
  <si>
    <t>25.04.2023 15:14:14</t>
  </si>
  <si>
    <t>25.04.2023 15:14:16</t>
  </si>
  <si>
    <t>25.04.2023 15:14:17</t>
  </si>
  <si>
    <t>25.04.2023 15:14:19</t>
  </si>
  <si>
    <t>25.04.2023 15:14:20</t>
  </si>
  <si>
    <t>25.04.2023 15:15:13</t>
  </si>
  <si>
    <t>25.04.2023 15:15:14</t>
  </si>
  <si>
    <t>25.04.2023 15:15:16</t>
  </si>
  <si>
    <t>25.04.2023 15:15:17</t>
  </si>
  <si>
    <t>25.04.2023 15:15:19</t>
  </si>
  <si>
    <t>25.04.2023 15:15:20</t>
  </si>
  <si>
    <t>25.04.2023 15:15:22</t>
  </si>
  <si>
    <t>25.04.2023 15:16:34</t>
  </si>
  <si>
    <t>25.04.2023 15:16:35</t>
  </si>
  <si>
    <t>25.04.2023 15:16:37</t>
  </si>
  <si>
    <t>25.04.2023 15:16:38</t>
  </si>
  <si>
    <t>25.04.2023 15:16:40</t>
  </si>
  <si>
    <t>25.04.2023 15:16:43</t>
  </si>
  <si>
    <t>25.04.2023 15:16:58</t>
  </si>
  <si>
    <t>25.04.2023 15:16:59</t>
  </si>
  <si>
    <t>25.04.2023 15:17:01</t>
  </si>
  <si>
    <t>25.04.2023 15:17:02</t>
  </si>
  <si>
    <t>25.04.2023 15:17:04</t>
  </si>
  <si>
    <t>25.04.2023 15:17:41</t>
  </si>
  <si>
    <t>25.04.2023 15:17:43</t>
  </si>
  <si>
    <t>25.04.2023 15:17:44</t>
  </si>
  <si>
    <t>25.04.2023 15:17:46</t>
  </si>
  <si>
    <t>25.04.2023 15:17:47</t>
  </si>
  <si>
    <t>25.04.2023 15:17:50</t>
  </si>
  <si>
    <t>25.04.2023 15:17:52</t>
  </si>
  <si>
    <t>25.04.2023 15:19:13</t>
  </si>
  <si>
    <t>25.04.2023 15:19:14</t>
  </si>
  <si>
    <t>25.04.2023 15:19:16</t>
  </si>
  <si>
    <t>25.04.2023 15:19:17</t>
  </si>
  <si>
    <t>25.04.2023 15:19:20</t>
  </si>
  <si>
    <t>25.04.2023 15:19:22</t>
  </si>
  <si>
    <t>25.04.2023 15:19:26</t>
  </si>
  <si>
    <t>25.04.2023 15:19:28</t>
  </si>
  <si>
    <t>25.04.2023 15:19:29</t>
  </si>
  <si>
    <t>25.04.2023 15:19:31</t>
  </si>
  <si>
    <t>25.04.2023 15:19:49</t>
  </si>
  <si>
    <t>25.04.2023 15:19:50</t>
  </si>
  <si>
    <t>25.04.2023 15:19:52</t>
  </si>
  <si>
    <t>25.04.2023 15:19:53</t>
  </si>
  <si>
    <t>25.04.2023 15:19:55</t>
  </si>
  <si>
    <t>25.04.2023 15:19:56</t>
  </si>
  <si>
    <t>25.04.2023 15:19:58</t>
  </si>
  <si>
    <t>25.04.2023 15:19:59</t>
  </si>
  <si>
    <t>25.04.2023 15:20:17</t>
  </si>
  <si>
    <t>25.04.2023 15:20:19</t>
  </si>
  <si>
    <t>25.04.2023 15:20:20</t>
  </si>
  <si>
    <t>25.04.2023 15:20:22</t>
  </si>
  <si>
    <t>25.04.2023 15:20:23</t>
  </si>
  <si>
    <t>25.04.2023 15:20:25</t>
  </si>
  <si>
    <t>25.04.2023 15:20:35</t>
  </si>
  <si>
    <t>25.04.2023 15:20:37</t>
  </si>
  <si>
    <t>25.04.2023 15:20:38</t>
  </si>
  <si>
    <t>25.04.2023 15:20:40</t>
  </si>
  <si>
    <t>25.04.2023 15:20:41</t>
  </si>
  <si>
    <t>25.04.2023 15:20:43</t>
  </si>
  <si>
    <t>25.04.2023 15:20:44</t>
  </si>
  <si>
    <t>25.04.2023 15:20:46</t>
  </si>
  <si>
    <t>25.04.2023 15:20:47</t>
  </si>
  <si>
    <t>25.04.2023 15:20:49</t>
  </si>
  <si>
    <t>25.04.2023 15:20:50</t>
  </si>
  <si>
    <t>25.04.2023 15:20:52</t>
  </si>
  <si>
    <t>25.04.2023 15:21:02</t>
  </si>
  <si>
    <t>25.04.2023 15:21:04</t>
  </si>
  <si>
    <t>25.04.2023 15:21:05</t>
  </si>
  <si>
    <t>25.04.2023 15:21:07</t>
  </si>
  <si>
    <t>25.04.2023 15:21:10</t>
  </si>
  <si>
    <t>25.04.2023 15:21:11</t>
  </si>
  <si>
    <t>25.04.2023 15:21:13</t>
  </si>
  <si>
    <t>25.04.2023 15:21:16</t>
  </si>
  <si>
    <t>25.04.2023 15:21:17</t>
  </si>
  <si>
    <t>25.04.2023 15:21:19</t>
  </si>
  <si>
    <t>25.04.2023 15:21:20</t>
  </si>
  <si>
    <t>25.04.2023 15:21:22</t>
  </si>
  <si>
    <t>25.04.2023 15:21:23</t>
  </si>
  <si>
    <t>25.04.2023 15:23:19</t>
  </si>
  <si>
    <t>25.04.2023 15:23:23</t>
  </si>
  <si>
    <t>25.04.2023 15:23:25</t>
  </si>
  <si>
    <t>25.04.2023 15:23:26</t>
  </si>
  <si>
    <t>25.04.2023 15:23:28</t>
  </si>
  <si>
    <t>25.04.2023 15:23:29</t>
  </si>
  <si>
    <t>25.04.2023 15:23:31</t>
  </si>
  <si>
    <t>25.04.2023 15:23:32</t>
  </si>
  <si>
    <t>25.04.2023 15:23:34</t>
  </si>
  <si>
    <t>25.04.2023 15:23:35</t>
  </si>
  <si>
    <t>25.04.2023 15:23:37</t>
  </si>
  <si>
    <t>25.04.2023 15:23:47</t>
  </si>
  <si>
    <t>25.04.2023 15:23:49</t>
  </si>
  <si>
    <t>25.04.2023 15:23:50</t>
  </si>
  <si>
    <t>25.04.2023 15:23:53</t>
  </si>
  <si>
    <t>25.04.2023 15:23:55</t>
  </si>
  <si>
    <t>25.04.2023 15:23:56</t>
  </si>
  <si>
    <t>25.04.2023 15:23:58</t>
  </si>
  <si>
    <t>25.04.2023 15:24:01</t>
  </si>
  <si>
    <t>25.04.2023 15:24:02</t>
  </si>
  <si>
    <t>25.04.2023 15:24:04</t>
  </si>
  <si>
    <t>25.04.2023 15:24:05</t>
  </si>
  <si>
    <t>25.04.2023 15:24:07</t>
  </si>
  <si>
    <t>25.04.2023 15:24:08</t>
  </si>
  <si>
    <t>25.04.2023 15:24:10</t>
  </si>
  <si>
    <t>25.04.2023 15:24:13</t>
  </si>
  <si>
    <t>25.04.2023 15:24:14</t>
  </si>
  <si>
    <t>25.04.2023 15:24:16</t>
  </si>
  <si>
    <t>25.04.2023 15:24:17</t>
  </si>
  <si>
    <t>25.04.2023 15:24:20</t>
  </si>
  <si>
    <t>25.04.2023 15:24:22</t>
  </si>
  <si>
    <t>25.04.2023 15:24:23</t>
  </si>
  <si>
    <t>25.04.2023 15:24:25</t>
  </si>
  <si>
    <t>25.04.2023 15:24:26</t>
  </si>
  <si>
    <t>25.04.2023 15:24:43</t>
  </si>
  <si>
    <t>25.04.2023 15:24:44</t>
  </si>
  <si>
    <t>25.04.2023 15:24:46</t>
  </si>
  <si>
    <t>25.04.2023 15:24:47</t>
  </si>
  <si>
    <t>25.04.2023 15:24:49</t>
  </si>
  <si>
    <t>25.04.2023 15:24:50</t>
  </si>
  <si>
    <t>25.04.2023 15:24:52</t>
  </si>
  <si>
    <t>25.04.2023 15:24:53</t>
  </si>
  <si>
    <t>25.04.2023 15:24:55</t>
  </si>
  <si>
    <t>25.04.2023 15:24:56</t>
  </si>
  <si>
    <t>25.04.2023 15:24:58</t>
  </si>
  <si>
    <t>25.04.2023 15:24:59</t>
  </si>
  <si>
    <t>25.04.2023 15:25:01</t>
  </si>
  <si>
    <t>25.04.2023 15:25:02</t>
  </si>
  <si>
    <t>25.04.2023 15:25:44</t>
  </si>
  <si>
    <t>25.04.2023 15:25:47</t>
  </si>
  <si>
    <t>25.04.2023 15:25:48</t>
  </si>
  <si>
    <t>25.04.2023 15:25:50</t>
  </si>
  <si>
    <t>25.04.2023 15:25:51</t>
  </si>
  <si>
    <t>25.04.2023 15:25:53</t>
  </si>
  <si>
    <t>25.04.2023 15:25:54</t>
  </si>
  <si>
    <t>25.04.2023 15:25:56</t>
  </si>
  <si>
    <t>25.04.2023 15:25:57</t>
  </si>
  <si>
    <t>25.04.2023 15:26:00</t>
  </si>
  <si>
    <t>25.04.2023 15:26:30</t>
  </si>
  <si>
    <t>25.04.2023 15:26:32</t>
  </si>
  <si>
    <t>25.04.2023 15:26:33</t>
  </si>
  <si>
    <t>25.04.2023 15:26:35</t>
  </si>
  <si>
    <t>25.04.2023 15:26:36</t>
  </si>
  <si>
    <t>25.04.2023 15:26:38</t>
  </si>
  <si>
    <t>25.04.2023 15:26:39</t>
  </si>
  <si>
    <t>25.04.2023 15:26:44</t>
  </si>
  <si>
    <t>25.04.2023 15:26:45</t>
  </si>
  <si>
    <t>25.04.2023 15:26:47</t>
  </si>
  <si>
    <t>25.04.2023 15:26:48</t>
  </si>
  <si>
    <t>25.04.2023 15:26:50</t>
  </si>
  <si>
    <t>25.04.2023 15:26:51</t>
  </si>
  <si>
    <t>25.04.2023 15:27:03</t>
  </si>
  <si>
    <t>25.04.2023 15:27:05</t>
  </si>
  <si>
    <t>25.04.2023 15:27:06</t>
  </si>
  <si>
    <t>25.04.2023 15:27:08</t>
  </si>
  <si>
    <t>25.04.2023 15:27:09</t>
  </si>
  <si>
    <t>25.04.2023 15:27:11</t>
  </si>
  <si>
    <t>25.04.2023 15:27:12</t>
  </si>
  <si>
    <t>25.04.2023 15:27:50</t>
  </si>
  <si>
    <t>25.04.2023 15:27:51</t>
  </si>
  <si>
    <t>25.04.2023 15:27:53</t>
  </si>
  <si>
    <t>25.04.2023 15:27:54</t>
  </si>
  <si>
    <t>25.04.2023 15:27:56</t>
  </si>
  <si>
    <t>25.04.2023 15:27:59</t>
  </si>
  <si>
    <t>25.04.2023 15:28:02</t>
  </si>
  <si>
    <t>25.04.2023 15:28:03</t>
  </si>
  <si>
    <t>25.04.2023 15:28:30</t>
  </si>
  <si>
    <t>25.04.2023 15:28:32</t>
  </si>
  <si>
    <t>25.04.2023 15:28:33</t>
  </si>
  <si>
    <t>25.04.2023 15:28:35</t>
  </si>
  <si>
    <t>25.04.2023 15:28:36</t>
  </si>
  <si>
    <t>25.04.2023 15:28:41</t>
  </si>
  <si>
    <t>25.04.2023 15:30:12</t>
  </si>
  <si>
    <t>25.04.2023 15:30:17</t>
  </si>
  <si>
    <t>25.04.2023 15:30:20</t>
  </si>
  <si>
    <t>25.04.2023 15:30:21</t>
  </si>
  <si>
    <t>25.04.2023 15:30:26</t>
  </si>
  <si>
    <t>25.04.2023 15:30:27</t>
  </si>
  <si>
    <t>25.04.2023 15:30:29</t>
  </si>
  <si>
    <t>25.04.2023 15:30:30</t>
  </si>
  <si>
    <t>25.04.2023 15:31:09</t>
  </si>
  <si>
    <t>25.04.2023 15:31:11</t>
  </si>
  <si>
    <t>25.04.2023 15:31:12</t>
  </si>
  <si>
    <t>25.04.2023 15:31:14</t>
  </si>
  <si>
    <t>25.04.2023 15:31:15</t>
  </si>
  <si>
    <t>25.04.2023 15:31:17</t>
  </si>
  <si>
    <t>25.04.2023 15:31:18</t>
  </si>
  <si>
    <t>25.04.2023 15:31:27</t>
  </si>
  <si>
    <t>25.04.2023 15:31:29</t>
  </si>
  <si>
    <t>25.04.2023 15:31:30</t>
  </si>
  <si>
    <t>25.04.2023 15:31:32</t>
  </si>
  <si>
    <t>25.04.2023 15:31:33</t>
  </si>
  <si>
    <t>25.04.2023 15:31:35</t>
  </si>
  <si>
    <t>25.04.2023 15:31:36</t>
  </si>
  <si>
    <t>25.04.2023 15:31:38</t>
  </si>
  <si>
    <t>25.04.2023 15:31:39</t>
  </si>
  <si>
    <t>25.04.2023 15:31:42</t>
  </si>
  <si>
    <t>25.04.2023 15:31:44</t>
  </si>
  <si>
    <t>25.04.2023 15:31:45</t>
  </si>
  <si>
    <t>25.04.2023 15:33:00</t>
  </si>
  <si>
    <t>25.04.2023 15:33:02</t>
  </si>
  <si>
    <t>25.04.2023 15:33:03</t>
  </si>
  <si>
    <t>25.04.2023 15:33:05</t>
  </si>
  <si>
    <t>25.04.2023 15:33:06</t>
  </si>
  <si>
    <t>25.04.2023 15:33:08</t>
  </si>
  <si>
    <t>25.04.2023 15:34:17</t>
  </si>
  <si>
    <t>25.04.2023 15:34:18</t>
  </si>
  <si>
    <t>25.04.2023 15:34:20</t>
  </si>
  <si>
    <t>25.04.2023 15:34:21</t>
  </si>
  <si>
    <t>25.04.2023 15:34:23</t>
  </si>
  <si>
    <t>25.04.2023 15:34:24</t>
  </si>
  <si>
    <t>25.04.2023 15:34:26</t>
  </si>
  <si>
    <t>25.04.2023 15:34:27</t>
  </si>
  <si>
    <t>25.04.2023 15:34:35</t>
  </si>
  <si>
    <t>25.04.2023 15:34:38</t>
  </si>
  <si>
    <t>25.04.2023 15:34:39</t>
  </si>
  <si>
    <t>25.04.2023 15:34:41</t>
  </si>
  <si>
    <t>25.04.2023 15:34:44</t>
  </si>
  <si>
    <t>25.04.2023 15:34:45</t>
  </si>
  <si>
    <t>25.04.2023 15:34:47</t>
  </si>
  <si>
    <t>25.04.2023 15:34:48</t>
  </si>
  <si>
    <t>25.04.2023 15:35:09</t>
  </si>
  <si>
    <t>25.04.2023 15:35:11</t>
  </si>
  <si>
    <t>25.04.2023 15:35:12</t>
  </si>
  <si>
    <t>25.04.2023 15:35:14</t>
  </si>
  <si>
    <t>25.04.2023 15:35:15</t>
  </si>
  <si>
    <t>25.04.2023 15:35:17</t>
  </si>
  <si>
    <t>25.04.2023 15:35:18</t>
  </si>
  <si>
    <t>25.04.2023 15:35:20</t>
  </si>
  <si>
    <t>25.04.2023 15:35:21</t>
  </si>
  <si>
    <t>25.04.2023 15:36:21</t>
  </si>
  <si>
    <t>25.04.2023 15:36:23</t>
  </si>
  <si>
    <t>25.04.2023 15:36:24</t>
  </si>
  <si>
    <t>25.04.2023 15:36:27</t>
  </si>
  <si>
    <t>25.04.2023 15:36:59</t>
  </si>
  <si>
    <t>25.04.2023 15:37:00</t>
  </si>
  <si>
    <t>25.04.2023 15:37:02</t>
  </si>
  <si>
    <t>25.04.2023 15:37:03</t>
  </si>
  <si>
    <t>25.04.2023 15:37:05</t>
  </si>
  <si>
    <t>25.04.2023 15:37:06</t>
  </si>
  <si>
    <t>25.04.2023 15:37:09</t>
  </si>
  <si>
    <t>25.04.2023 15:38:15</t>
  </si>
  <si>
    <t>25.04.2023 15:38:17</t>
  </si>
  <si>
    <t>25.04.2023 15:38:18</t>
  </si>
  <si>
    <t>25.04.2023 15:38:20</t>
  </si>
  <si>
    <t>25.04.2023 15:38:21</t>
  </si>
  <si>
    <t>25.04.2023 15:38:23</t>
  </si>
  <si>
    <t>25.04.2023 15:38:24</t>
  </si>
  <si>
    <t>25.04.2023 15:38:32</t>
  </si>
  <si>
    <t>25.04.2023 15:38:33</t>
  </si>
  <si>
    <t>25.04.2023 15:38:35</t>
  </si>
  <si>
    <t>25.04.2023 15:38:36</t>
  </si>
  <si>
    <t>25.04.2023 15:38:38</t>
  </si>
  <si>
    <t>25.04.2023 15:38:39</t>
  </si>
  <si>
    <t>25.04.2023 15:38:57</t>
  </si>
  <si>
    <t>25.04.2023 15:38:59</t>
  </si>
  <si>
    <t>25.04.2023 15:39:00</t>
  </si>
  <si>
    <t>25.04.2023 15:39:02</t>
  </si>
  <si>
    <t>25.04.2023 15:39:03</t>
  </si>
  <si>
    <t>25.04.2023 15:39:06</t>
  </si>
  <si>
    <t>25.04.2023 15:39:08</t>
  </si>
  <si>
    <t>25.04.2023 15:39:12</t>
  </si>
  <si>
    <t>25.04.2023 15:39:14</t>
  </si>
  <si>
    <t>25.04.2023 15:39:15</t>
  </si>
  <si>
    <t>25.04.2023 15:39:17</t>
  </si>
  <si>
    <t>25.04.2023 15:39:18</t>
  </si>
  <si>
    <t>25.04.2023 15:39:20</t>
  </si>
  <si>
    <t>25.04.2023 15:39:33</t>
  </si>
  <si>
    <t>25.04.2023 15:39:35</t>
  </si>
  <si>
    <t>25.04.2023 15:39:36</t>
  </si>
  <si>
    <t>25.04.2023 15:39:38</t>
  </si>
  <si>
    <t>25.04.2023 15:40:11</t>
  </si>
  <si>
    <t>25.04.2023 15:40:12</t>
  </si>
  <si>
    <t>25.04.2023 15:40:14</t>
  </si>
  <si>
    <t>25.04.2023 15:40:15</t>
  </si>
  <si>
    <t>25.04.2023 15:40:17</t>
  </si>
  <si>
    <t>25.04.2023 15:40:18</t>
  </si>
  <si>
    <t>25.04.2023 15:40:20</t>
  </si>
  <si>
    <t>25.04.2023 15:40:21</t>
  </si>
  <si>
    <t>25.04.2023 15:40:38</t>
  </si>
  <si>
    <t>25.04.2023 15:40:39</t>
  </si>
  <si>
    <t>25.04.2023 15:40:41</t>
  </si>
  <si>
    <t>25.04.2023 15:40:42</t>
  </si>
  <si>
    <t>25.04.2023 15:40:44</t>
  </si>
  <si>
    <t>25.04.2023 15:40:45</t>
  </si>
  <si>
    <t>25.04.2023 15:40:47</t>
  </si>
  <si>
    <t>25.04.2023 15:41:29</t>
  </si>
  <si>
    <t>25.04.2023 15:41:30</t>
  </si>
  <si>
    <t>25.04.2023 15:41:32</t>
  </si>
  <si>
    <t>25.04.2023 15:41:33</t>
  </si>
  <si>
    <t>25.04.2023 15:41:35</t>
  </si>
  <si>
    <t>25.04.2023 15:41:36</t>
  </si>
  <si>
    <t>25.04.2023 15:41:38</t>
  </si>
  <si>
    <t>25.04.2023 15:41:39</t>
  </si>
  <si>
    <t>25.04.2023 15:41:44</t>
  </si>
  <si>
    <t>25.04.2023 15:41:45</t>
  </si>
  <si>
    <t>25.04.2023 15:41:47</t>
  </si>
  <si>
    <t>25.04.2023 15:41:48</t>
  </si>
  <si>
    <t>25.04.2023 15:41:50</t>
  </si>
  <si>
    <t>25.04.2023 15:41:51</t>
  </si>
  <si>
    <t>25.04.2023 15:41:54</t>
  </si>
  <si>
    <t>25.04.2023 15:41:56</t>
  </si>
  <si>
    <t>25.04.2023 15:41:57</t>
  </si>
  <si>
    <t>25.04.2023 15:41:59</t>
  </si>
  <si>
    <t>25.04.2023 15:42:02</t>
  </si>
  <si>
    <t>25.04.2023 15:42:03</t>
  </si>
  <si>
    <t>25.04.2023 15:43:38</t>
  </si>
  <si>
    <t>25.04.2023 15:43:39</t>
  </si>
  <si>
    <t>25.04.2023 15:43:41</t>
  </si>
  <si>
    <t>25.04.2023 15:43:42</t>
  </si>
  <si>
    <t>25.04.2023 15:43:45</t>
  </si>
  <si>
    <t>25.04.2023 15:43:50</t>
  </si>
  <si>
    <t>25.04.2023 15:43:51</t>
  </si>
  <si>
    <t>25.04.2023 15:43:53</t>
  </si>
  <si>
    <t>25.04.2023 15:43:54</t>
  </si>
  <si>
    <t>25.04.2023 15:44:21</t>
  </si>
  <si>
    <t>25.04.2023 15:44:23</t>
  </si>
  <si>
    <t>25.04.2023 15:44:24</t>
  </si>
  <si>
    <t>25.04.2023 15:44:26</t>
  </si>
  <si>
    <t>25.04.2023 15:44:27</t>
  </si>
  <si>
    <t>25.04.2023 15:44:29</t>
  </si>
  <si>
    <t>25.04.2023 15:44:30</t>
  </si>
  <si>
    <t>25.04.2023 15:44:36</t>
  </si>
  <si>
    <t>25.04.2023 15:44:38</t>
  </si>
  <si>
    <t>25.04.2023 15:44:39</t>
  </si>
  <si>
    <t>25.04.2023 15:44:56</t>
  </si>
  <si>
    <t>25.04.2023 15:44:57</t>
  </si>
  <si>
    <t>25.04.2023 15:44:59</t>
  </si>
  <si>
    <t>25.04.2023 15:45:00</t>
  </si>
  <si>
    <t>25.04.2023 15:45:02</t>
  </si>
  <si>
    <t>25.04.2023 15:45:03</t>
  </si>
  <si>
    <t>25.04.2023 15:45:05</t>
  </si>
  <si>
    <t>25.04.2023 15:45:06</t>
  </si>
  <si>
    <t>25.04.2023 15:45:29</t>
  </si>
  <si>
    <t>25.04.2023 15:45:30</t>
  </si>
  <si>
    <t>25.04.2023 15:45:32</t>
  </si>
  <si>
    <t>25.04.2023 15:45:33</t>
  </si>
  <si>
    <t>25.04.2023 15:45:35</t>
  </si>
  <si>
    <t>25.04.2023 15:45:36</t>
  </si>
  <si>
    <t>25.04.2023 15:45:38</t>
  </si>
  <si>
    <t>25.04.2023 15:45:48</t>
  </si>
  <si>
    <t>25.04.2023 15:45:50</t>
  </si>
  <si>
    <t>25.04.2023 15:45:51</t>
  </si>
  <si>
    <t>25.04.2023 15:45:53</t>
  </si>
  <si>
    <t>25.04.2023 15:45:54</t>
  </si>
  <si>
    <t>25.04.2023 15:45:57</t>
  </si>
  <si>
    <t>25.04.2023 15:45:59</t>
  </si>
  <si>
    <t>25.04.2023 15:46:00</t>
  </si>
  <si>
    <t>25.04.2023 15:46:02</t>
  </si>
  <si>
    <t>25.04.2023 15:46:03</t>
  </si>
  <si>
    <t>25.04.2023 15:46:05</t>
  </si>
  <si>
    <t>25.04.2023 15:46:06</t>
  </si>
  <si>
    <t>25.04.2023 15:46:08</t>
  </si>
  <si>
    <t>25.04.2023 15:46:09</t>
  </si>
  <si>
    <t>25.04.2023 15:46:11</t>
  </si>
  <si>
    <t>25.04.2023 15:46:12</t>
  </si>
  <si>
    <t>25.04.2023 15:46:14</t>
  </si>
  <si>
    <t>25.04.2023 15:46:18</t>
  </si>
  <si>
    <t>25.04.2023 15:47:54</t>
  </si>
  <si>
    <t>25.04.2023 15:47:56</t>
  </si>
  <si>
    <t>25.04.2023 15:48:02</t>
  </si>
  <si>
    <t>25.04.2023 15:48:03</t>
  </si>
  <si>
    <t>25.04.2023 15:48:05</t>
  </si>
  <si>
    <t>25.04.2023 15:48:06</t>
  </si>
  <si>
    <t>25.04.2023 15:48:08</t>
  </si>
  <si>
    <t>25.04.2023 15:48:17</t>
  </si>
  <si>
    <t>25.04.2023 15:48:18</t>
  </si>
  <si>
    <t>25.04.2023 15:48:20</t>
  </si>
  <si>
    <t>25.04.2023 15:48:21</t>
  </si>
  <si>
    <t>25.04.2023 15:48:23</t>
  </si>
  <si>
    <t>25.04.2023 15:48:24</t>
  </si>
  <si>
    <t>25.04.2023 15:48:41</t>
  </si>
  <si>
    <t>25.04.2023 15:48:42</t>
  </si>
  <si>
    <t>25.04.2023 15:48:43</t>
  </si>
  <si>
    <t>25.04.2023 15:48:45</t>
  </si>
  <si>
    <t>25.04.2023 15:48:46</t>
  </si>
  <si>
    <t>25.04.2023 15:48:48</t>
  </si>
  <si>
    <t>25.04.2023 15:48:49</t>
  </si>
  <si>
    <t>25.04.2023 15:48:51</t>
  </si>
  <si>
    <t>25.04.2023 15:49:12</t>
  </si>
  <si>
    <t>25.04.2023 15:49:13</t>
  </si>
  <si>
    <t>25.04.2023 15:49:15</t>
  </si>
  <si>
    <t>25.04.2023 15:49:16</t>
  </si>
  <si>
    <t>25.04.2023 15:49:18</t>
  </si>
  <si>
    <t>25.04.2023 15:49:19</t>
  </si>
  <si>
    <t>25.04.2023 15:49:21</t>
  </si>
  <si>
    <t>25.04.2023 15:49:22</t>
  </si>
  <si>
    <t>25.04.2023 15:49:25</t>
  </si>
  <si>
    <t>25.04.2023 15:49:48</t>
  </si>
  <si>
    <t>25.04.2023 15:49:49</t>
  </si>
  <si>
    <t>25.04.2023 15:49:51</t>
  </si>
  <si>
    <t>25.04.2023 15:49:52</t>
  </si>
  <si>
    <t>25.04.2023 15:49:55</t>
  </si>
  <si>
    <t>25.04.2023 15:50:06</t>
  </si>
  <si>
    <t>25.04.2023 15:50:07</t>
  </si>
  <si>
    <t>25.04.2023 15:50:09</t>
  </si>
  <si>
    <t>25.04.2023 15:50:10</t>
  </si>
  <si>
    <t>25.04.2023 15:50:12</t>
  </si>
  <si>
    <t>25.04.2023 15:50:13</t>
  </si>
  <si>
    <t>25.04.2023 15:50:15</t>
  </si>
  <si>
    <t>25.04.2023 15:50:16</t>
  </si>
  <si>
    <t>25.04.2023 15:50:37</t>
  </si>
  <si>
    <t>25.04.2023 15:50:39</t>
  </si>
  <si>
    <t>25.04.2023 15:50:40</t>
  </si>
  <si>
    <t>25.04.2023 15:50:42</t>
  </si>
  <si>
    <t>25.04.2023 15:50:43</t>
  </si>
  <si>
    <t>25.04.2023 15:50:45</t>
  </si>
  <si>
    <t>25.04.2023 15:51:25</t>
  </si>
  <si>
    <t>25.04.2023 15:51:27</t>
  </si>
  <si>
    <t>25.04.2023 15:51:28</t>
  </si>
  <si>
    <t>25.04.2023 15:51:30</t>
  </si>
  <si>
    <t>25.04.2023 15:51:33</t>
  </si>
  <si>
    <t>25.04.2023 15:51:37</t>
  </si>
  <si>
    <t>25.04.2023 15:51:39</t>
  </si>
  <si>
    <t>25.04.2023 15:51:40</t>
  </si>
  <si>
    <t>25.04.2023 15:51:42</t>
  </si>
  <si>
    <t>25.04.2023 15:51:43</t>
  </si>
  <si>
    <t>25.04.2023 15:51:45</t>
  </si>
  <si>
    <t>25.04.2023 15:51:46</t>
  </si>
  <si>
    <t>25.04.2023 15:51:48</t>
  </si>
  <si>
    <t>25.04.2023 15:51:49</t>
  </si>
  <si>
    <t>25.04.2023 15:51:52</t>
  </si>
  <si>
    <t>25.04.2023 15:52:15</t>
  </si>
  <si>
    <t>25.04.2023 15:52:16</t>
  </si>
  <si>
    <t>25.04.2023 15:52:18</t>
  </si>
  <si>
    <t>25.04.2023 15:52:19</t>
  </si>
  <si>
    <t>25.04.2023 15:52:21</t>
  </si>
  <si>
    <t>25.04.2023 15:52:22</t>
  </si>
  <si>
    <t>25.04.2023 15:52:24</t>
  </si>
  <si>
    <t>25.04.2023 15:52:45</t>
  </si>
  <si>
    <t>25.04.2023 15:52:46</t>
  </si>
  <si>
    <t>25.04.2023 15:52:48</t>
  </si>
  <si>
    <t>25.04.2023 15:52:49</t>
  </si>
  <si>
    <t>25.04.2023 15:52:51</t>
  </si>
  <si>
    <t>25.04.2023 15:52:52</t>
  </si>
  <si>
    <t>25.04.2023 15:52:54</t>
  </si>
  <si>
    <t>25.04.2023 15:52:55</t>
  </si>
  <si>
    <t>25.04.2023 15:52:58</t>
  </si>
  <si>
    <t>25.04.2023 15:53:00</t>
  </si>
  <si>
    <t>25.04.2023 15:53:01</t>
  </si>
  <si>
    <t>25.04.2023 15:53:03</t>
  </si>
  <si>
    <t>25.04.2023 15:53:04</t>
  </si>
  <si>
    <t>25.04.2023 15:53:21</t>
  </si>
  <si>
    <t>25.04.2023 15:53:24</t>
  </si>
  <si>
    <t>25.04.2023 15:53:25</t>
  </si>
  <si>
    <t>25.04.2023 15:53:27</t>
  </si>
  <si>
    <t>25.04.2023 15:53:28</t>
  </si>
  <si>
    <t>25.04.2023 15:53:30</t>
  </si>
  <si>
    <t>25.04.2023 15:53:31</t>
  </si>
  <si>
    <t>25.04.2023 15:53:52</t>
  </si>
  <si>
    <t>25.04.2023 15:53:54</t>
  </si>
  <si>
    <t>25.04.2023 15:53:57</t>
  </si>
  <si>
    <t>25.04.2023 15:53:58</t>
  </si>
  <si>
    <t>25.04.2023 15:54:00</t>
  </si>
  <si>
    <t>25.04.2023 15:54:01</t>
  </si>
  <si>
    <t>25.04.2023 15:54:03</t>
  </si>
  <si>
    <t>25.04.2023 15:54:25</t>
  </si>
  <si>
    <t>25.04.2023 15:54:28</t>
  </si>
  <si>
    <t>25.04.2023 15:54:33</t>
  </si>
  <si>
    <t>25.04.2023 15:54:34</t>
  </si>
  <si>
    <t>25.04.2023 15:54:36</t>
  </si>
  <si>
    <t>25.04.2023 15:54:58</t>
  </si>
  <si>
    <t>25.04.2023 15:55:00</t>
  </si>
  <si>
    <t>25.04.2023 15:55:01</t>
  </si>
  <si>
    <t>25.04.2023 15:55:03</t>
  </si>
  <si>
    <t>25.04.2023 15:55:04</t>
  </si>
  <si>
    <t>25.04.2023 15:55:06</t>
  </si>
  <si>
    <t>25.04.2023 15:55:07</t>
  </si>
  <si>
    <t>25.04.2023 15:55:09</t>
  </si>
  <si>
    <t>25.04.2023 15:55:10</t>
  </si>
  <si>
    <t>25.04.2023 15:55:12</t>
  </si>
  <si>
    <t>25.04.2023 15:55:19</t>
  </si>
  <si>
    <t>25.04.2023 15:55:21</t>
  </si>
  <si>
    <t>25.04.2023 15:55:22</t>
  </si>
  <si>
    <t>25.04.2023 15:55:24</t>
  </si>
  <si>
    <t>25.04.2023 15:55:25</t>
  </si>
  <si>
    <t>25.04.2023 15:55:27</t>
  </si>
  <si>
    <t>25.04.2023 15:55:30</t>
  </si>
  <si>
    <t>25.04.2023 15:55:31</t>
  </si>
  <si>
    <t>25.04.2023 15:55:33</t>
  </si>
  <si>
    <t>25.04.2023 15:55:34</t>
  </si>
  <si>
    <t>25.04.2023 15:55:36</t>
  </si>
  <si>
    <t>25.04.2023 15:55:39</t>
  </si>
  <si>
    <t>25.04.2023 15:55:48</t>
  </si>
  <si>
    <t>25.04.2023 15:55:49</t>
  </si>
  <si>
    <t>25.04.2023 15:55:51</t>
  </si>
  <si>
    <t>25.04.2023 15:55:52</t>
  </si>
  <si>
    <t>25.04.2023 15:55:54</t>
  </si>
  <si>
    <t>25.04.2023 15:55:57</t>
  </si>
  <si>
    <t>25.04.2023 15:55:58</t>
  </si>
  <si>
    <t>25.04.2023 15:56:00</t>
  </si>
  <si>
    <t>25.04.2023 15:56:01</t>
  </si>
  <si>
    <t>25.04.2023 15:56:03</t>
  </si>
  <si>
    <t>25.04.2023 15:57:06</t>
  </si>
  <si>
    <t>25.04.2023 15:57:07</t>
  </si>
  <si>
    <t>25.04.2023 15:57:09</t>
  </si>
  <si>
    <t>25.04.2023 15:57:10</t>
  </si>
  <si>
    <t>25.04.2023 15:57:12</t>
  </si>
  <si>
    <t>25.04.2023 15:57:15</t>
  </si>
  <si>
    <t>25.04.2023 15:57:25</t>
  </si>
  <si>
    <t>25.04.2023 15:57:28</t>
  </si>
  <si>
    <t>25.04.2023 15:57:30</t>
  </si>
  <si>
    <t>25.04.2023 15:57:34</t>
  </si>
  <si>
    <t>25.04.2023 15:57:36</t>
  </si>
  <si>
    <t>25.04.2023 15:57:37</t>
  </si>
  <si>
    <t>25.04.2023 15:57:39</t>
  </si>
  <si>
    <t>25.04.2023 15:57:40</t>
  </si>
  <si>
    <t>25.04.2023 15:57:42</t>
  </si>
  <si>
    <t>25.04.2023 15:57:43</t>
  </si>
  <si>
    <t>25.04.2023 15:58:15</t>
  </si>
  <si>
    <t>25.04.2023 15:58:16</t>
  </si>
  <si>
    <t>25.04.2023 15:58:18</t>
  </si>
  <si>
    <t>25.04.2023 15:58:19</t>
  </si>
  <si>
    <t>25.04.2023 15:58:21</t>
  </si>
  <si>
    <t>25.04.2023 15:58:22</t>
  </si>
  <si>
    <t>25.04.2023 15:58:24</t>
  </si>
  <si>
    <t>25.04.2023 15:58:58</t>
  </si>
  <si>
    <t>25.04.2023 15:59:00</t>
  </si>
  <si>
    <t>25.04.2023 15:59:03</t>
  </si>
  <si>
    <t>25.04.2023 15:59:04</t>
  </si>
  <si>
    <t>25.04.2023 15:59:06</t>
  </si>
  <si>
    <t>25.04.2023 15:59:27</t>
  </si>
  <si>
    <t>25.04.2023 15:59:28</t>
  </si>
  <si>
    <t>25.04.2023 15:59:30</t>
  </si>
  <si>
    <t>25.04.2023 15:59:31</t>
  </si>
  <si>
    <t>25.04.2023 15:59:33</t>
  </si>
  <si>
    <t>25.04.2023 15:59:34</t>
  </si>
  <si>
    <t>25.04.2023 15:59:36</t>
  </si>
  <si>
    <t>25.04.2023 15:59:45</t>
  </si>
  <si>
    <t>25.04.2023 15:59:46</t>
  </si>
  <si>
    <t>25.04.2023 15:59:48</t>
  </si>
  <si>
    <t>25.04.2023 15:59:49</t>
  </si>
  <si>
    <t>25.04.2023 15:59:51</t>
  </si>
  <si>
    <t>25.04.2023 16:00:03</t>
  </si>
  <si>
    <t>25.04.2023 16:00:30</t>
  </si>
  <si>
    <t>25.04.2023 16:00:31</t>
  </si>
  <si>
    <t>25.04.2023 16:00:33</t>
  </si>
  <si>
    <t>25.04.2023 16:00:34</t>
  </si>
  <si>
    <t>25.04.2023 16:00:36</t>
  </si>
  <si>
    <t>25.04.2023 16:00:37</t>
  </si>
  <si>
    <t>25.04.2023 16:00:39</t>
  </si>
  <si>
    <t>25.04.2023 16:00:40</t>
  </si>
  <si>
    <t>25.04.2023 16:01:04</t>
  </si>
  <si>
    <t>25.04.2023 16:01:06</t>
  </si>
  <si>
    <t>25.04.2023 16:01:07</t>
  </si>
  <si>
    <t>25.04.2023 16:01:09</t>
  </si>
  <si>
    <t>25.04.2023 16:01:10</t>
  </si>
  <si>
    <t>25.04.2023 16:01:12</t>
  </si>
  <si>
    <t>25.04.2023 16:01:13</t>
  </si>
  <si>
    <t>25.04.2023 16:01:15</t>
  </si>
  <si>
    <t>25.04.2023 16:01:16</t>
  </si>
  <si>
    <t>25.04.2023 16:01:18</t>
  </si>
  <si>
    <t>25.04.2023 16:01:21</t>
  </si>
  <si>
    <t>25.04.2023 16:01:22</t>
  </si>
  <si>
    <t>25.04.2023 16:01:55</t>
  </si>
  <si>
    <t>25.04.2023 16:01:57</t>
  </si>
  <si>
    <t>25.04.2023 16:01:58</t>
  </si>
  <si>
    <t>25.04.2023 16:02:01</t>
  </si>
  <si>
    <t>25.04.2023 16:02:03</t>
  </si>
  <si>
    <t>25.04.2023 16:02:04</t>
  </si>
  <si>
    <t>25.04.2023 16:02:06</t>
  </si>
  <si>
    <t>25.04.2023 16:02:07</t>
  </si>
  <si>
    <t>25.04.2023 16:02:09</t>
  </si>
  <si>
    <t>25.04.2023 16:02:10</t>
  </si>
  <si>
    <t>25.04.2023 16:02:13</t>
  </si>
  <si>
    <t>25.04.2023 16:02:15</t>
  </si>
  <si>
    <t>25.04.2023 16:02:18</t>
  </si>
  <si>
    <t>25.04.2023 16:02:58</t>
  </si>
  <si>
    <t>25.04.2023 16:03:00</t>
  </si>
  <si>
    <t>25.04.2023 16:03:01</t>
  </si>
  <si>
    <t>25.04.2023 16:03:03</t>
  </si>
  <si>
    <t>25.04.2023 16:03:04</t>
  </si>
  <si>
    <t>25.04.2023 16:03:06</t>
  </si>
  <si>
    <t>25.04.2023 16:03:07</t>
  </si>
  <si>
    <t>25.04.2023 16:03:09</t>
  </si>
  <si>
    <t>25.04.2023 16:03:10</t>
  </si>
  <si>
    <t>25.04.2023 16:04:28</t>
  </si>
  <si>
    <t>25.04.2023 16:04:30</t>
  </si>
  <si>
    <t>25.04.2023 16:04:31</t>
  </si>
  <si>
    <t>25.04.2023 16:04:36</t>
  </si>
  <si>
    <t>25.04.2023 16:04:39</t>
  </si>
  <si>
    <t>25.04.2023 16:04:40</t>
  </si>
  <si>
    <t>25.04.2023 16:04:42</t>
  </si>
  <si>
    <t>25.04.2023 16:04:43</t>
  </si>
  <si>
    <t>25.04.2023 16:04:45</t>
  </si>
  <si>
    <t>25.04.2023 16:04:46</t>
  </si>
  <si>
    <t>25.04.2023 16:04:54</t>
  </si>
  <si>
    <t>25.04.2023 16:04:55</t>
  </si>
  <si>
    <t>25.04.2023 16:04:57</t>
  </si>
  <si>
    <t>25.04.2023 16:04:58</t>
  </si>
  <si>
    <t>25.04.2023 16:05:00</t>
  </si>
  <si>
    <t>25.04.2023 16:05:01</t>
  </si>
  <si>
    <t>25.04.2023 16:05:03</t>
  </si>
  <si>
    <t>25.04.2023 16:06:07</t>
  </si>
  <si>
    <t>25.04.2023 16:06:09</t>
  </si>
  <si>
    <t>25.04.2023 16:06:10</t>
  </si>
  <si>
    <t>25.04.2023 16:06:12</t>
  </si>
  <si>
    <t>25.04.2023 16:06:13</t>
  </si>
  <si>
    <t>25.04.2023 16:06:15</t>
  </si>
  <si>
    <t>25.04.2023 16:06:36</t>
  </si>
  <si>
    <t>25.04.2023 16:06:37</t>
  </si>
  <si>
    <t>25.04.2023 16:06:39</t>
  </si>
  <si>
    <t>25.04.2023 16:06:40</t>
  </si>
  <si>
    <t>25.04.2023 16:06:42</t>
  </si>
  <si>
    <t>25.04.2023 16:06:43</t>
  </si>
  <si>
    <t>25.04.2023 16:06:45</t>
  </si>
  <si>
    <t>25.04.2023 16:06:46</t>
  </si>
  <si>
    <t>25.04.2023 16:06:48</t>
  </si>
  <si>
    <t>25.04.2023 16:06:49</t>
  </si>
  <si>
    <t>25.04.2023 16:06:51</t>
  </si>
  <si>
    <t>25.04.2023 16:06:54</t>
  </si>
  <si>
    <t>25.04.2023 16:06:55</t>
  </si>
  <si>
    <t>25.04.2023 16:06:57</t>
  </si>
  <si>
    <t>25.04.2023 16:06:58</t>
  </si>
  <si>
    <t>25.04.2023 16:07:00</t>
  </si>
  <si>
    <t>25.04.2023 16:07:03</t>
  </si>
  <si>
    <t>25.04.2023 16:07:06</t>
  </si>
  <si>
    <t>25.04.2023 16:07:09</t>
  </si>
  <si>
    <t>25.04.2023 16:07:10</t>
  </si>
  <si>
    <t>25.04.2023 16:07:12</t>
  </si>
  <si>
    <t>25.04.2023 16:07:31</t>
  </si>
  <si>
    <t>25.04.2023 16:07:33</t>
  </si>
  <si>
    <t>25.04.2023 16:07:34</t>
  </si>
  <si>
    <t>25.04.2023 16:07:36</t>
  </si>
  <si>
    <t>25.04.2023 16:07:37</t>
  </si>
  <si>
    <t>25.04.2023 16:07:39</t>
  </si>
  <si>
    <t>25.04.2023 16:07:40</t>
  </si>
  <si>
    <t>25.04.2023 16:07:42</t>
  </si>
  <si>
    <t>25.04.2023 16:07:43</t>
  </si>
  <si>
    <t>25.04.2023 16:07:45</t>
  </si>
  <si>
    <t>25.04.2023 16:07:46</t>
  </si>
  <si>
    <t>25.04.2023 16:07:48</t>
  </si>
  <si>
    <t>25.04.2023 16:07:49</t>
  </si>
  <si>
    <t>25.04.2023 16:07:51</t>
  </si>
  <si>
    <t>25.04.2023 16:07:52</t>
  </si>
  <si>
    <t>25.04.2023 16:07:54</t>
  </si>
  <si>
    <t>25.04.2023 16:08:56</t>
  </si>
  <si>
    <t>25.04.2023 16:08:59</t>
  </si>
  <si>
    <t>25.04.2023 16:09:01</t>
  </si>
  <si>
    <t>25.04.2023 16:09:02</t>
  </si>
  <si>
    <t>25.04.2023 16:09:04</t>
  </si>
  <si>
    <t>25.04.2023 16:09:05</t>
  </si>
  <si>
    <t>25.04.2023 16:09:07</t>
  </si>
  <si>
    <t>25.04.2023 16:09:08</t>
  </si>
  <si>
    <t>25.04.2023 16:09:29</t>
  </si>
  <si>
    <t>25.04.2023 16:09:31</t>
  </si>
  <si>
    <t>25.04.2023 16:09:34</t>
  </si>
  <si>
    <t>25.04.2023 16:09:35</t>
  </si>
  <si>
    <t>25.04.2023 16:09:37</t>
  </si>
  <si>
    <t>25.04.2023 16:09:38</t>
  </si>
  <si>
    <t>25.04.2023 16:09:40</t>
  </si>
  <si>
    <t>25.04.2023 16:10:25</t>
  </si>
  <si>
    <t>25.04.2023 16:10:26</t>
  </si>
  <si>
    <t>25.04.2023 16:10:28</t>
  </si>
  <si>
    <t>25.04.2023 16:10:29</t>
  </si>
  <si>
    <t>25.04.2023 16:10:31</t>
  </si>
  <si>
    <t>25.04.2023 16:10:32</t>
  </si>
  <si>
    <t>25.04.2023 16:10:34</t>
  </si>
  <si>
    <t>25.04.2023 16:10:52</t>
  </si>
  <si>
    <t>25.04.2023 16:10:53</t>
  </si>
  <si>
    <t>25.04.2023 16:10:55</t>
  </si>
  <si>
    <t>25.04.2023 16:10:56</t>
  </si>
  <si>
    <t>25.04.2023 16:10:58</t>
  </si>
  <si>
    <t>25.04.2023 16:10:59</t>
  </si>
  <si>
    <t>25.04.2023 16:11:01</t>
  </si>
  <si>
    <t>25.04.2023 16:11:02</t>
  </si>
  <si>
    <t>25.04.2023 16:11:04</t>
  </si>
  <si>
    <t>25.04.2023 16:11:28</t>
  </si>
  <si>
    <t>25.04.2023 16:11:29</t>
  </si>
  <si>
    <t>25.04.2023 16:11:31</t>
  </si>
  <si>
    <t>25.04.2023 16:11:32</t>
  </si>
  <si>
    <t>25.04.2023 16:11:34</t>
  </si>
  <si>
    <t>25.04.2023 16:11:35</t>
  </si>
  <si>
    <t>25.04.2023 16:11:56</t>
  </si>
  <si>
    <t>25.04.2023 16:11:58</t>
  </si>
  <si>
    <t>25.04.2023 16:11:59</t>
  </si>
  <si>
    <t>25.04.2023 16:12:01</t>
  </si>
  <si>
    <t>25.04.2023 16:12:02</t>
  </si>
  <si>
    <t>25.04.2023 16:12:04</t>
  </si>
  <si>
    <t>25.04.2023 16:12:05</t>
  </si>
  <si>
    <t>25.04.2023 16:12:07</t>
  </si>
  <si>
    <t>25.04.2023 16:12:08</t>
  </si>
  <si>
    <t>25.04.2023 16:12:16</t>
  </si>
  <si>
    <t>25.04.2023 16:12:17</t>
  </si>
  <si>
    <t>25.04.2023 16:12:19</t>
  </si>
  <si>
    <t>25.04.2023 16:12:20</t>
  </si>
  <si>
    <t>25.04.2023 16:12:22</t>
  </si>
  <si>
    <t>25.04.2023 16:12:23</t>
  </si>
  <si>
    <t>25.04.2023 16:12:25</t>
  </si>
  <si>
    <t>25.04.2023 16:12:26</t>
  </si>
  <si>
    <t>25.04.2023 16:12:28</t>
  </si>
  <si>
    <t>25.04.2023 16:12:29</t>
  </si>
  <si>
    <t>25.04.2023 16:12:31</t>
  </si>
  <si>
    <t>25.04.2023 16:12:32</t>
  </si>
  <si>
    <t>25.04.2023 16:14:37</t>
  </si>
  <si>
    <t>25.04.2023 16:14:38</t>
  </si>
  <si>
    <t>25.04.2023 16:14:40</t>
  </si>
  <si>
    <t>25.04.2023 16:14:41</t>
  </si>
  <si>
    <t>25.04.2023 16:14:43</t>
  </si>
  <si>
    <t>25.04.2023 16:14:44</t>
  </si>
  <si>
    <t>25.04.2023 16:15:13</t>
  </si>
  <si>
    <t>25.04.2023 16:15:14</t>
  </si>
  <si>
    <t>25.04.2023 16:15:16</t>
  </si>
  <si>
    <t>25.04.2023 16:15:17</t>
  </si>
  <si>
    <t>25.04.2023 16:15:19</t>
  </si>
  <si>
    <t>25.04.2023 16:15:20</t>
  </si>
  <si>
    <t>25.04.2023 16:15:22</t>
  </si>
  <si>
    <t>25.04.2023 16:15:58</t>
  </si>
  <si>
    <t>25.04.2023 16:15:59</t>
  </si>
  <si>
    <t>25.04.2023 16:16:01</t>
  </si>
  <si>
    <t>25.04.2023 16:16:02</t>
  </si>
  <si>
    <t>25.04.2023 16:16:04</t>
  </si>
  <si>
    <t>25.04.2023 16:16:05</t>
  </si>
  <si>
    <t>25.04.2023 16:16:07</t>
  </si>
  <si>
    <t>25.04.2023 16:16:08</t>
  </si>
  <si>
    <t>25.04.2023 16:16:10</t>
  </si>
  <si>
    <t>25.04.2023 16:16:26</t>
  </si>
  <si>
    <t>25.04.2023 16:16:28</t>
  </si>
  <si>
    <t>25.04.2023 16:16:29</t>
  </si>
  <si>
    <t>25.04.2023 16:16:31</t>
  </si>
  <si>
    <t>25.04.2023 16:16:32</t>
  </si>
  <si>
    <t>25.04.2023 16:16:34</t>
  </si>
  <si>
    <t>25.04.2023 16:16:35</t>
  </si>
  <si>
    <t>25.04.2023 16:16:46</t>
  </si>
  <si>
    <t>25.04.2023 16:16:47</t>
  </si>
  <si>
    <t>25.04.2023 16:16:49</t>
  </si>
  <si>
    <t>25.04.2023 16:16:50</t>
  </si>
  <si>
    <t>25.04.2023 16:17:05</t>
  </si>
  <si>
    <t>25.04.2023 16:17:07</t>
  </si>
  <si>
    <t>25.04.2023 16:17:08</t>
  </si>
  <si>
    <t>25.04.2023 16:17:11</t>
  </si>
  <si>
    <t>25.04.2023 16:17:13</t>
  </si>
  <si>
    <t>25.04.2023 16:18:07</t>
  </si>
  <si>
    <t>25.04.2023 16:18:08</t>
  </si>
  <si>
    <t>25.04.2023 16:18:10</t>
  </si>
  <si>
    <t>25.04.2023 16:18:11</t>
  </si>
  <si>
    <t>25.04.2023 16:18:13</t>
  </si>
  <si>
    <t>25.04.2023 16:18:14</t>
  </si>
  <si>
    <t>25.04.2023 16:18:16</t>
  </si>
  <si>
    <t>25.04.2023 16:18:23</t>
  </si>
  <si>
    <t>25.04.2023 16:18:25</t>
  </si>
  <si>
    <t>25.04.2023 16:18:26</t>
  </si>
  <si>
    <t>25.04.2023 16:18:28</t>
  </si>
  <si>
    <t>25.04.2023 16:18:29</t>
  </si>
  <si>
    <t>25.04.2023 16:18:31</t>
  </si>
  <si>
    <t>25.04.2023 16:18:32</t>
  </si>
  <si>
    <t>25.04.2023 16:18:34</t>
  </si>
  <si>
    <t>25.04.2023 16:20:17</t>
  </si>
  <si>
    <t>25.04.2023 16:20:18</t>
  </si>
  <si>
    <t>25.04.2023 16:20:20</t>
  </si>
  <si>
    <t>25.04.2023 16:20:21</t>
  </si>
  <si>
    <t>25.04.2023 16:20:23</t>
  </si>
  <si>
    <t>25.04.2023 16:20:24</t>
  </si>
  <si>
    <t>25.04.2023 16:20:26</t>
  </si>
  <si>
    <t>25.04.2023 16:20:27</t>
  </si>
  <si>
    <t>25.04.2023 16:20:29</t>
  </si>
  <si>
    <t>25.04.2023 16:20:32</t>
  </si>
  <si>
    <t>25.04.2023 16:20:33</t>
  </si>
  <si>
    <t>25.04.2023 16:20:36</t>
  </si>
  <si>
    <t>25.04.2023 16:20:38</t>
  </si>
  <si>
    <t>25.04.2023 16:20:39</t>
  </si>
  <si>
    <t>25.04.2023 16:20:41</t>
  </si>
  <si>
    <t>25.04.2023 16:20:42</t>
  </si>
  <si>
    <t>25.04.2023 16:20:44</t>
  </si>
  <si>
    <t>25.04.2023 16:20:53</t>
  </si>
  <si>
    <t>25.04.2023 16:20:54</t>
  </si>
  <si>
    <t>25.04.2023 16:20:56</t>
  </si>
  <si>
    <t>25.04.2023 16:20:57</t>
  </si>
  <si>
    <t>25.04.2023 16:20:59</t>
  </si>
  <si>
    <t>25.04.2023 16:21:02</t>
  </si>
  <si>
    <t>25.04.2023 16:21:25</t>
  </si>
  <si>
    <t>25.04.2023 16:21:27</t>
  </si>
  <si>
    <t>25.04.2023 16:21:28</t>
  </si>
  <si>
    <t>25.04.2023 16:21:30</t>
  </si>
  <si>
    <t>25.04.2023 16:21:31</t>
  </si>
  <si>
    <t>25.04.2023 16:21:33</t>
  </si>
  <si>
    <t>25.04.2023 16:21:45</t>
  </si>
  <si>
    <t>25.04.2023 16:21:46</t>
  </si>
  <si>
    <t>25.04.2023 16:21:48</t>
  </si>
  <si>
    <t>25.04.2023 16:21:49</t>
  </si>
  <si>
    <t>25.04.2023 16:21:51</t>
  </si>
  <si>
    <t>25.04.2023 16:21:52</t>
  </si>
  <si>
    <t>25.04.2023 16:21:54</t>
  </si>
  <si>
    <t>25.04.2023 16:21:55</t>
  </si>
  <si>
    <t>25.04.2023 16:22:15</t>
  </si>
  <si>
    <t>25.04.2023 16:22:16</t>
  </si>
  <si>
    <t>25.04.2023 16:22:18</t>
  </si>
  <si>
    <t>25.04.2023 16:22:19</t>
  </si>
  <si>
    <t>25.04.2023 16:22:21</t>
  </si>
  <si>
    <t>25.04.2023 16:22:22</t>
  </si>
  <si>
    <t>25.04.2023 16:22:24</t>
  </si>
  <si>
    <t>25.04.2023 16:22:28</t>
  </si>
  <si>
    <t>25.04.2023 16:22:30</t>
  </si>
  <si>
    <t>25.04.2023 16:22:31</t>
  </si>
  <si>
    <t>25.04.2023 16:23:12</t>
  </si>
  <si>
    <t>25.04.2023 16:23:13</t>
  </si>
  <si>
    <t>25.04.2023 16:23:15</t>
  </si>
  <si>
    <t>25.04.2023 16:23:16</t>
  </si>
  <si>
    <t>25.04.2023 16:23:18</t>
  </si>
  <si>
    <t>25.04.2023 16:23:19</t>
  </si>
  <si>
    <t>25.04.2023 16:23:21</t>
  </si>
  <si>
    <t>25.04.2023 16:23:54</t>
  </si>
  <si>
    <t>25.04.2023 16:23:55</t>
  </si>
  <si>
    <t>25.04.2023 16:23:57</t>
  </si>
  <si>
    <t>25.04.2023 16:23:58</t>
  </si>
  <si>
    <t>25.04.2023 16:24:00</t>
  </si>
  <si>
    <t>25.04.2023 16:24:01</t>
  </si>
  <si>
    <t>25.04.2023 16:24:03</t>
  </si>
  <si>
    <t>25.04.2023 16:24:04</t>
  </si>
  <si>
    <t>25.04.2023 16:24:06</t>
  </si>
  <si>
    <t>25.04.2023 16:24:07</t>
  </si>
  <si>
    <t>25.04.2023 16:24:39</t>
  </si>
  <si>
    <t>25.04.2023 16:24:40</t>
  </si>
  <si>
    <t>25.04.2023 16:24:42</t>
  </si>
  <si>
    <t>25.04.2023 16:24:43</t>
  </si>
  <si>
    <t>25.04.2023 16:24:45</t>
  </si>
  <si>
    <t>25.04.2023 16:24:46</t>
  </si>
  <si>
    <t>25.04.2023 16:24:48</t>
  </si>
  <si>
    <t>25.04.2023 16:24:51</t>
  </si>
  <si>
    <t>25.04.2023 16:24:52</t>
  </si>
  <si>
    <t>25.04.2023 16:24:54</t>
  </si>
  <si>
    <t>25.04.2023 16:24:55</t>
  </si>
  <si>
    <t>25.04.2023 16:24:57</t>
  </si>
  <si>
    <t>25.04.2023 16:25:15</t>
  </si>
  <si>
    <t>25.04.2023 16:25:16</t>
  </si>
  <si>
    <t>25.04.2023 16:25:18</t>
  </si>
  <si>
    <t>25.04.2023 16:25:19</t>
  </si>
  <si>
    <t>25.04.2023 16:25:21</t>
  </si>
  <si>
    <t>25.04.2023 16:25:22</t>
  </si>
  <si>
    <t>25.04.2023 16:25:24</t>
  </si>
  <si>
    <t>25.04.2023 16:25:25</t>
  </si>
  <si>
    <t>25.04.2023 16:25:27</t>
  </si>
  <si>
    <t>25.04.2023 16:25:28</t>
  </si>
  <si>
    <t>25.04.2023 16:25:30</t>
  </si>
  <si>
    <t>25.04.2023 16:25:31</t>
  </si>
  <si>
    <t>25.04.2023 16:25:33</t>
  </si>
  <si>
    <t>25.04.2023 16:25:42</t>
  </si>
  <si>
    <t>25.04.2023 16:25:43</t>
  </si>
  <si>
    <t>25.04.2023 16:25:45</t>
  </si>
  <si>
    <t>25.04.2023 16:25:46</t>
  </si>
  <si>
    <t>25.04.2023 16:25:48</t>
  </si>
  <si>
    <t>25.04.2023 16:25:49</t>
  </si>
  <si>
    <t>25.04.2023 16:26:09</t>
  </si>
  <si>
    <t>25.04.2023 16:26:10</t>
  </si>
  <si>
    <t>25.04.2023 16:26:12</t>
  </si>
  <si>
    <t>25.04.2023 16:26:13</t>
  </si>
  <si>
    <t>25.04.2023 16:26:15</t>
  </si>
  <si>
    <t>25.04.2023 16:26:16</t>
  </si>
  <si>
    <t>25.04.2023 16:26:18</t>
  </si>
  <si>
    <t>25.04.2023 16:26:37</t>
  </si>
  <si>
    <t>25.04.2023 16:26:40</t>
  </si>
  <si>
    <t>25.04.2023 16:26:42</t>
  </si>
  <si>
    <t>25.04.2023 16:26:43</t>
  </si>
  <si>
    <t>25.04.2023 16:26:45</t>
  </si>
  <si>
    <t>25.04.2023 16:26:46</t>
  </si>
  <si>
    <t>25.04.2023 16:26:48</t>
  </si>
  <si>
    <t>25.04.2023 16:26:49</t>
  </si>
  <si>
    <t>25.04.2023 16:26:51</t>
  </si>
  <si>
    <t>25.04.2023 16:26:54</t>
  </si>
  <si>
    <t>25.04.2023 16:26:55</t>
  </si>
  <si>
    <t>25.04.2023 16:27:55</t>
  </si>
  <si>
    <t>25.04.2023 16:27:56</t>
  </si>
  <si>
    <t>25.04.2023 16:27:58</t>
  </si>
  <si>
    <t>25.04.2023 16:27:59</t>
  </si>
  <si>
    <t>25.04.2023 16:28:01</t>
  </si>
  <si>
    <t>25.04.2023 16:28:02</t>
  </si>
  <si>
    <t>25.04.2023 16:28:05</t>
  </si>
  <si>
    <t>25.04.2023 16:28:07</t>
  </si>
  <si>
    <t>25.04.2023 16:28:08</t>
  </si>
  <si>
    <t>25.04.2023 16:28:23</t>
  </si>
  <si>
    <t>25.04.2023 16:28:26</t>
  </si>
  <si>
    <t>25.04.2023 16:28:28</t>
  </si>
  <si>
    <t>25.04.2023 16:28:29</t>
  </si>
  <si>
    <t>25.04.2023 16:28:31</t>
  </si>
  <si>
    <t>25.04.2023 16:28:32</t>
  </si>
  <si>
    <t>25.04.2023 16:28:46</t>
  </si>
  <si>
    <t>25.04.2023 16:28:47</t>
  </si>
  <si>
    <t>25.04.2023 16:28:49</t>
  </si>
  <si>
    <t>25.04.2023 16:28:50</t>
  </si>
  <si>
    <t>25.04.2023 16:28:52</t>
  </si>
  <si>
    <t>25.04.2023 16:28:53</t>
  </si>
  <si>
    <t>25.04.2023 16:28:55</t>
  </si>
  <si>
    <t>25.04.2023 16:28:59</t>
  </si>
  <si>
    <t>25.04.2023 16:29:01</t>
  </si>
  <si>
    <t>25.04.2023 16:29:02</t>
  </si>
  <si>
    <t>25.04.2023 16:29:04</t>
  </si>
  <si>
    <t>25.04.2023 16:29:07</t>
  </si>
  <si>
    <t>25.04.2023 16:29:08</t>
  </si>
  <si>
    <t>25.04.2023 16:29:10</t>
  </si>
  <si>
    <t>25.04.2023 16:29:13</t>
  </si>
  <si>
    <t>25.04.2023 16:29:14</t>
  </si>
  <si>
    <t>25.04.2023 16:29:16</t>
  </si>
  <si>
    <t>25.04.2023 16:29:17</t>
  </si>
  <si>
    <t>25.04.2023 16:29:19</t>
  </si>
  <si>
    <t>25.04.2023 16:29:59</t>
  </si>
  <si>
    <t>25.04.2023 16:30:01</t>
  </si>
  <si>
    <t>25.04.2023 16:30:02</t>
  </si>
  <si>
    <t>25.04.2023 16:30:04</t>
  </si>
  <si>
    <t>25.04.2023 16:30:05</t>
  </si>
  <si>
    <t>25.04.2023 16:30:08</t>
  </si>
  <si>
    <t>25.04.2023 16:30:10</t>
  </si>
  <si>
    <t>25.04.2023 16:30:11</t>
  </si>
  <si>
    <t>25.04.2023 16:30:13</t>
  </si>
  <si>
    <t>25.04.2023 16:30:23</t>
  </si>
  <si>
    <t>25.04.2023 16:30:29</t>
  </si>
  <si>
    <t>25.04.2023 16:30:31</t>
  </si>
  <si>
    <t>25.04.2023 16:30:32</t>
  </si>
  <si>
    <t>25.04.2023 16:30:34</t>
  </si>
  <si>
    <t>25.04.2023 16:30:35</t>
  </si>
  <si>
    <t>25.04.2023 16:30:37</t>
  </si>
  <si>
    <t>25.04.2023 16:30:38</t>
  </si>
  <si>
    <t>25.04.2023 16:30:40</t>
  </si>
  <si>
    <t>25.04.2023 16:30:41</t>
  </si>
  <si>
    <t>25.04.2023 16:30:43</t>
  </si>
  <si>
    <t>25.04.2023 16:31:02</t>
  </si>
  <si>
    <t>25.04.2023 16:31:04</t>
  </si>
  <si>
    <t>25.04.2023 16:31:05</t>
  </si>
  <si>
    <t>25.04.2023 16:31:07</t>
  </si>
  <si>
    <t>25.04.2023 16:31:08</t>
  </si>
  <si>
    <t>25.04.2023 16:31:10</t>
  </si>
  <si>
    <t>25.04.2023 16:31:13</t>
  </si>
  <si>
    <t>25.04.2023 16:31:14</t>
  </si>
  <si>
    <t>25.04.2023 16:31:16</t>
  </si>
  <si>
    <t>25.04.2023 16:31:17</t>
  </si>
  <si>
    <t>25.04.2023 16:31:53</t>
  </si>
  <si>
    <t>25.04.2023 16:31:55</t>
  </si>
  <si>
    <t>25.04.2023 16:31:56</t>
  </si>
  <si>
    <t>25.04.2023 16:31:58</t>
  </si>
  <si>
    <t>25.04.2023 16:31:59</t>
  </si>
  <si>
    <t>25.04.2023 16:32:01</t>
  </si>
  <si>
    <t>25.04.2023 16:32:02</t>
  </si>
  <si>
    <t>25.04.2023 16:32:04</t>
  </si>
  <si>
    <t>25.04.2023 16:32:05</t>
  </si>
  <si>
    <t>25.04.2023 16:32:07</t>
  </si>
  <si>
    <t>25.04.2023 16:32:08</t>
  </si>
  <si>
    <t>25.04.2023 16:32:10</t>
  </si>
  <si>
    <t>25.04.2023 16:32:20</t>
  </si>
  <si>
    <t>25.04.2023 16:32:22</t>
  </si>
  <si>
    <t>25.04.2023 16:32:23</t>
  </si>
  <si>
    <t>25.04.2023 16:32:25</t>
  </si>
  <si>
    <t>25.04.2023 16:32:26</t>
  </si>
  <si>
    <t>25.04.2023 16:32:28</t>
  </si>
  <si>
    <t>25.04.2023 16:32:29</t>
  </si>
  <si>
    <t>25.04.2023 16:32:55</t>
  </si>
  <si>
    <t>25.04.2023 16:32:56</t>
  </si>
  <si>
    <t>25.04.2023 16:32:58</t>
  </si>
  <si>
    <t>25.04.2023 16:32:59</t>
  </si>
  <si>
    <t>25.04.2023 16:33:01</t>
  </si>
  <si>
    <t>25.04.2023 16:33:02</t>
  </si>
  <si>
    <t>25.04.2023 16:33:07</t>
  </si>
  <si>
    <t>25.04.2023 16:33:10</t>
  </si>
  <si>
    <t>25.04.2023 16:33:11</t>
  </si>
  <si>
    <t>25.04.2023 16:33:13</t>
  </si>
  <si>
    <t>25.04.2023 16:33:14</t>
  </si>
  <si>
    <t>25.04.2023 16:33:31</t>
  </si>
  <si>
    <t>25.04.2023 16:33:32</t>
  </si>
  <si>
    <t>25.04.2023 16:33:34</t>
  </si>
  <si>
    <t>25.04.2023 16:33:40</t>
  </si>
  <si>
    <t>25.04.2023 16:33:41</t>
  </si>
  <si>
    <t>25.04.2023 16:33:46</t>
  </si>
  <si>
    <t>25.04.2023 16:33:49</t>
  </si>
  <si>
    <t>25.04.2023 16:33:50</t>
  </si>
  <si>
    <t>25.04.2023 16:33:52</t>
  </si>
  <si>
    <t>25.04.2023 16:33:53</t>
  </si>
  <si>
    <t>25.04.2023 16:33:55</t>
  </si>
  <si>
    <t>25.04.2023 16:33:56</t>
  </si>
  <si>
    <t>25.04.2023 16:35:05</t>
  </si>
  <si>
    <t>25.04.2023 16:35:07</t>
  </si>
  <si>
    <t>25.04.2023 16:35:08</t>
  </si>
  <si>
    <t>25.04.2023 16:35:10</t>
  </si>
  <si>
    <t>25.04.2023 16:35:16</t>
  </si>
  <si>
    <t>25.04.2023 16:35:17</t>
  </si>
  <si>
    <t>25.04.2023 16:35:19</t>
  </si>
  <si>
    <t>25.04.2023 16:35:20</t>
  </si>
  <si>
    <t>25.04.2023 16:36:43</t>
  </si>
  <si>
    <t>25.04.2023 16:36:44</t>
  </si>
  <si>
    <t>25.04.2023 16:36:46</t>
  </si>
  <si>
    <t>25.04.2023 16:36:49</t>
  </si>
  <si>
    <t>25.04.2023 16:36:50</t>
  </si>
  <si>
    <t>25.04.2023 16:39:23</t>
  </si>
  <si>
    <t>25.04.2023 16:39:26</t>
  </si>
  <si>
    <t>25.04.2023 16:39:28</t>
  </si>
  <si>
    <t>25.04.2023 16:39:29</t>
  </si>
  <si>
    <t>25.04.2023 16:39:31</t>
  </si>
  <si>
    <t>25.04.2023 16:39:32</t>
  </si>
  <si>
    <t>25.04.2023 16:40:07</t>
  </si>
  <si>
    <t>25.04.2023 16:40:08</t>
  </si>
  <si>
    <t>25.04.2023 16:40:11</t>
  </si>
  <si>
    <t>25.04.2023 16:40:13</t>
  </si>
  <si>
    <t>25.04.2023 16:40:14</t>
  </si>
  <si>
    <t>25.04.2023 16:40:16</t>
  </si>
  <si>
    <t>25.04.2023 16:40:17</t>
  </si>
  <si>
    <t>25.04.2023 16:40:20</t>
  </si>
  <si>
    <t>25.04.2023 16:40:22</t>
  </si>
  <si>
    <t>25.04.2023 16:40:23</t>
  </si>
  <si>
    <t>25.04.2023 16:40:35</t>
  </si>
  <si>
    <t>25.04.2023 16:40:37</t>
  </si>
  <si>
    <t>25.04.2023 16:40:38</t>
  </si>
  <si>
    <t>25.04.2023 16:40:40</t>
  </si>
  <si>
    <t>25.04.2023 16:40:41</t>
  </si>
  <si>
    <t>25.04.2023 16:41:10</t>
  </si>
  <si>
    <t>25.04.2023 16:41:11</t>
  </si>
  <si>
    <t>25.04.2023 16:41:14</t>
  </si>
  <si>
    <t>25.04.2023 16:41:16</t>
  </si>
  <si>
    <t>25.04.2023 16:41:17</t>
  </si>
  <si>
    <t>25.04.2023 16:41:19</t>
  </si>
  <si>
    <t>25.04.2023 16:41:20</t>
  </si>
  <si>
    <t>25.04.2023 16:41:22</t>
  </si>
  <si>
    <t>25.04.2023 16:41:23</t>
  </si>
  <si>
    <t>25.04.2023 16:41:25</t>
  </si>
  <si>
    <t>25.04.2023 16:41:26</t>
  </si>
  <si>
    <t>25.04.2023 16:41:29</t>
  </si>
  <si>
    <t>25.04.2023 16:42:13</t>
  </si>
  <si>
    <t>25.04.2023 16:42:14</t>
  </si>
  <si>
    <t>25.04.2023 16:42:16</t>
  </si>
  <si>
    <t>25.04.2023 16:42:17</t>
  </si>
  <si>
    <t>25.04.2023 16:42:19</t>
  </si>
  <si>
    <t>25.04.2023 16:42:20</t>
  </si>
  <si>
    <t>25.04.2023 16:42:47</t>
  </si>
  <si>
    <t>25.04.2023 16:42:49</t>
  </si>
  <si>
    <t>25.04.2023 16:42:50</t>
  </si>
  <si>
    <t>25.04.2023 16:42:52</t>
  </si>
  <si>
    <t>25.04.2023 16:42:53</t>
  </si>
  <si>
    <t>25.04.2023 16:42:55</t>
  </si>
  <si>
    <t>25.04.2023 16:42:56</t>
  </si>
  <si>
    <t>25.04.2023 16:42:58</t>
  </si>
  <si>
    <t>25.04.2023 16:43:34</t>
  </si>
  <si>
    <t>25.04.2023 16:43:35</t>
  </si>
  <si>
    <t>25.04.2023 16:43:37</t>
  </si>
  <si>
    <t>25.04.2023 16:43:38</t>
  </si>
  <si>
    <t>25.04.2023 16:43:40</t>
  </si>
  <si>
    <t>25.04.2023 16:43:43</t>
  </si>
  <si>
    <t>25.04.2023 16:43:47</t>
  </si>
  <si>
    <t>25.04.2023 16:43:50</t>
  </si>
  <si>
    <t>25.04.2023 16:44:25</t>
  </si>
  <si>
    <t>25.04.2023 16:44:26</t>
  </si>
  <si>
    <t>25.04.2023 16:44:28</t>
  </si>
  <si>
    <t>25.04.2023 16:44:32</t>
  </si>
  <si>
    <t>25.04.2023 16:44:34</t>
  </si>
  <si>
    <t>25.04.2023 16:44:35</t>
  </si>
  <si>
    <t>25.04.2023 16:44:37</t>
  </si>
  <si>
    <t>25.04.2023 16:45:08</t>
  </si>
  <si>
    <t>25.04.2023 16:45:10</t>
  </si>
  <si>
    <t>25.04.2023 16:45:11</t>
  </si>
  <si>
    <t>25.04.2023 16:45:13</t>
  </si>
  <si>
    <t>25.04.2023 16:45:14</t>
  </si>
  <si>
    <t>25.04.2023 16:45:16</t>
  </si>
  <si>
    <t>25.04.2023 16:45:17</t>
  </si>
  <si>
    <t>25.04.2023 16:45:37</t>
  </si>
  <si>
    <t>25.04.2023 16:45:40</t>
  </si>
  <si>
    <t>25.04.2023 16:45:41</t>
  </si>
  <si>
    <t>25.04.2023 16:45:43</t>
  </si>
  <si>
    <t>25.04.2023 16:45:44</t>
  </si>
  <si>
    <t>25.04.2023 16:45:46</t>
  </si>
  <si>
    <t>25.04.2023 16:45:47</t>
  </si>
  <si>
    <t>25.04.2023 16:45:49</t>
  </si>
  <si>
    <t>25.04.2023 16:45:50</t>
  </si>
  <si>
    <t>25.04.2023 16:45:52</t>
  </si>
  <si>
    <t>25.04.2023 16:45:53</t>
  </si>
  <si>
    <t>25.04.2023 16:46:58</t>
  </si>
  <si>
    <t>25.04.2023 16:47:31</t>
  </si>
  <si>
    <t>25.04.2023 16:47:32</t>
  </si>
  <si>
    <t>25.04.2023 16:47:34</t>
  </si>
  <si>
    <t>25.04.2023 16:47:35</t>
  </si>
  <si>
    <t>25.04.2023 16:47:37</t>
  </si>
  <si>
    <t>25.04.2023 16:47:38</t>
  </si>
  <si>
    <t>25.04.2023 16:47:40</t>
  </si>
  <si>
    <t>25.04.2023 16:47:41</t>
  </si>
  <si>
    <t>25.04.2023 16:47:43</t>
  </si>
  <si>
    <t>25.04.2023 16:47:44</t>
  </si>
  <si>
    <t>25.04.2023 16:47:46</t>
  </si>
  <si>
    <t>25.04.2023 16:47:47</t>
  </si>
  <si>
    <t>25.04.2023 16:47:49</t>
  </si>
  <si>
    <t>25.04.2023 16:47:50</t>
  </si>
  <si>
    <t>25.04.2023 16:47:52</t>
  </si>
  <si>
    <t>25.04.2023 16:47:58</t>
  </si>
  <si>
    <t>25.04.2023 16:47:59</t>
  </si>
  <si>
    <t>25.04.2023 16:48:01</t>
  </si>
  <si>
    <t>25.04.2023 16:48:02</t>
  </si>
  <si>
    <t>25.04.2023 16:48:04</t>
  </si>
  <si>
    <t>25.04.2023 16:48:05</t>
  </si>
  <si>
    <t>25.04.2023 16:48:07</t>
  </si>
  <si>
    <t>25.04.2023 16:49:20</t>
  </si>
  <si>
    <t>25.04.2023 16:49:22</t>
  </si>
  <si>
    <t>25.04.2023 16:49:23</t>
  </si>
  <si>
    <t>25.04.2023 16:49:26</t>
  </si>
  <si>
    <t>25.04.2023 16:49:28</t>
  </si>
  <si>
    <t>25.04.2023 16:49:29</t>
  </si>
  <si>
    <t>25.04.2023 16:51:11</t>
  </si>
  <si>
    <t>25.04.2023 16:51:13</t>
  </si>
  <si>
    <t>25.04.2023 16:51:14</t>
  </si>
  <si>
    <t>25.04.2023 16:51:16</t>
  </si>
  <si>
    <t>25.04.2023 16:51:17</t>
  </si>
  <si>
    <t>25.04.2023 16:53:32</t>
  </si>
  <si>
    <t>25.04.2023 16:53:34</t>
  </si>
  <si>
    <t>25.04.2023 16:53:35</t>
  </si>
  <si>
    <t>25.04.2023 16:53:37</t>
  </si>
  <si>
    <t>25.04.2023 16:53:38</t>
  </si>
  <si>
    <t>25.04.2023 16:53:43</t>
  </si>
  <si>
    <t>25.04.2023 16:54:16</t>
  </si>
  <si>
    <t>25.04.2023 16:54:17</t>
  </si>
  <si>
    <t>25.04.2023 16:54:19</t>
  </si>
  <si>
    <t>25.04.2023 16:54:20</t>
  </si>
  <si>
    <t>25.04.2023 16:54:22</t>
  </si>
  <si>
    <t>25.04.2023 16:54:23</t>
  </si>
  <si>
    <t>25.04.2023 16:54:25</t>
  </si>
  <si>
    <t>25.04.2023 16:54:26</t>
  </si>
  <si>
    <t>25.04.2023 16:54:28</t>
  </si>
  <si>
    <t>25.04.2023 16:54:58</t>
  </si>
  <si>
    <t>25.04.2023 16:54:59</t>
  </si>
  <si>
    <t>25.04.2023 16:55:01</t>
  </si>
  <si>
    <t>25.04.2023 16:55:02</t>
  </si>
  <si>
    <t>25.04.2023 16:55:04</t>
  </si>
  <si>
    <t>25.04.2023 16:55:05</t>
  </si>
  <si>
    <t>25.04.2023 16:55:07</t>
  </si>
  <si>
    <t>25.04.2023 16:55:08</t>
  </si>
  <si>
    <t>25.04.2023 16:55:10</t>
  </si>
  <si>
    <t>25.04.2023 16:55:11</t>
  </si>
  <si>
    <t>25.04.2023 16:55:13</t>
  </si>
  <si>
    <t>25.04.2023 16:56:59</t>
  </si>
  <si>
    <t>25.04.2023 16:57:01</t>
  </si>
  <si>
    <t>25.04.2023 16:57:02</t>
  </si>
  <si>
    <t>25.04.2023 16:57:04</t>
  </si>
  <si>
    <t>25.04.2023 16:57:05</t>
  </si>
  <si>
    <t>25.04.2023 16:57:07</t>
  </si>
  <si>
    <t>25.04.2023 16:57:08</t>
  </si>
  <si>
    <t>25.04.2023 16:57:10</t>
  </si>
  <si>
    <t>25.04.2023 16:57:11</t>
  </si>
  <si>
    <t>25.04.2023 16:58:13</t>
  </si>
  <si>
    <t>25.04.2023 16:58:14</t>
  </si>
  <si>
    <t>25.04.2023 16:58:16</t>
  </si>
  <si>
    <t>25.04.2023 16:58:17</t>
  </si>
  <si>
    <t>25.04.2023 16:58:19</t>
  </si>
  <si>
    <t>25.04.2023 16:58:34</t>
  </si>
  <si>
    <t>25.04.2023 16:58:35</t>
  </si>
  <si>
    <t>25.04.2023 16:58:37</t>
  </si>
  <si>
    <t>25.04.2023 16:58:38</t>
  </si>
  <si>
    <t>25.04.2023 16:58:40</t>
  </si>
  <si>
    <t>25.04.2023 16:58:41</t>
  </si>
  <si>
    <t>25.04.2023 16:58:43</t>
  </si>
  <si>
    <t>25.04.2023 16:58:44</t>
  </si>
  <si>
    <t>25.04.2023 16:58:46</t>
  </si>
  <si>
    <t>25.04.2023 16:59:28</t>
  </si>
  <si>
    <t>25.04.2023 16:59:29</t>
  </si>
  <si>
    <t>25.04.2023 16:59:31</t>
  </si>
  <si>
    <t>25.04.2023 16:59:32</t>
  </si>
  <si>
    <t>25.04.2023 16:59:34</t>
  </si>
  <si>
    <t>25.04.2023 16:59:40</t>
  </si>
  <si>
    <t>25.04.2023 16:59:41</t>
  </si>
  <si>
    <t>25.04.2023 16:59:49</t>
  </si>
  <si>
    <t>25.04.2023 16:59:50</t>
  </si>
  <si>
    <t>25.04.2023 16:59:52</t>
  </si>
  <si>
    <t>25.04.2023 16:59:53</t>
  </si>
  <si>
    <t>25.04.2023 16:59:55</t>
  </si>
  <si>
    <t>25.04.2023 17:00:37</t>
  </si>
  <si>
    <t>25.04.2023 17:00:38</t>
  </si>
  <si>
    <t>25.04.2023 17:00:41</t>
  </si>
  <si>
    <t>25.04.2023 17:00:43</t>
  </si>
  <si>
    <t>25.04.2023 17:00:44</t>
  </si>
  <si>
    <t>25.04.2023 17:00:46</t>
  </si>
  <si>
    <t>25.04.2023 17:01:47</t>
  </si>
  <si>
    <t>25.04.2023 17:01:49</t>
  </si>
  <si>
    <t>25.04.2023 17:02:02</t>
  </si>
  <si>
    <t>25.04.2023 17:02:04</t>
  </si>
  <si>
    <t>25.04.2023 17:02:05</t>
  </si>
  <si>
    <t>25.04.2023 17:02:07</t>
  </si>
  <si>
    <t>25.04.2023 17:02:08</t>
  </si>
  <si>
    <t>25.04.2023 17:02:10</t>
  </si>
  <si>
    <t>25.04.2023 17:02:11</t>
  </si>
  <si>
    <t>25.04.2023 17:02:13</t>
  </si>
  <si>
    <t>25.04.2023 17:02:28</t>
  </si>
  <si>
    <t>25.04.2023 17:02:29</t>
  </si>
  <si>
    <t>25.04.2023 17:02:32</t>
  </si>
  <si>
    <t>25.04.2023 17:02:34</t>
  </si>
  <si>
    <t>25.04.2023 17:02:35</t>
  </si>
  <si>
    <t>25.04.2023 17:02:37</t>
  </si>
  <si>
    <t>25.04.2023 17:02:38</t>
  </si>
  <si>
    <t>25.04.2023 17:02:40</t>
  </si>
  <si>
    <t>25.04.2023 17:02:41</t>
  </si>
  <si>
    <t>25.04.2023 17:03:10</t>
  </si>
  <si>
    <t>25.04.2023 17:03:11</t>
  </si>
  <si>
    <t>25.04.2023 17:03:13</t>
  </si>
  <si>
    <t>25.04.2023 17:03:14</t>
  </si>
  <si>
    <t>25.04.2023 17:03:16</t>
  </si>
  <si>
    <t>25.04.2023 17:03:20</t>
  </si>
  <si>
    <t>25.04.2023 17:03:22</t>
  </si>
  <si>
    <t>25.04.2023 17:03:23</t>
  </si>
  <si>
    <t>25.04.2023 17:03:25</t>
  </si>
  <si>
    <t>25.04.2023 17:03:26</t>
  </si>
  <si>
    <t>25.04.2023 17:03:28</t>
  </si>
  <si>
    <t>25.04.2023 17:03:29</t>
  </si>
  <si>
    <t>25.04.2023 17:03:58</t>
  </si>
  <si>
    <t>25.04.2023 17:03:59</t>
  </si>
  <si>
    <t>25.04.2023 17:04:01</t>
  </si>
  <si>
    <t>25.04.2023 17:04:02</t>
  </si>
  <si>
    <t>25.04.2023 17:04:04</t>
  </si>
  <si>
    <t>25.04.2023 17:04:05</t>
  </si>
  <si>
    <t>25.04.2023 17:04:59</t>
  </si>
  <si>
    <t>25.04.2023 17:05:01</t>
  </si>
  <si>
    <t>25.04.2023 17:05:02</t>
  </si>
  <si>
    <t>25.04.2023 17:05:04</t>
  </si>
  <si>
    <t>25.04.2023 17:05:05</t>
  </si>
  <si>
    <t>25.04.2023 17:05:07</t>
  </si>
  <si>
    <t>25.04.2023 17:05:08</t>
  </si>
  <si>
    <t>25.04.2023 17:05:28</t>
  </si>
  <si>
    <t>25.04.2023 17:05:29</t>
  </si>
  <si>
    <t>25.04.2023 17:05:31</t>
  </si>
  <si>
    <t>25.04.2023 17:05:32</t>
  </si>
  <si>
    <t>25.04.2023 17:05:34</t>
  </si>
  <si>
    <t>25.04.2023 17:05:35</t>
  </si>
  <si>
    <t>25.04.2023 17:05:53</t>
  </si>
  <si>
    <t>25.04.2023 17:05:55</t>
  </si>
  <si>
    <t>25.04.2023 17:05:56</t>
  </si>
  <si>
    <t>25.04.2023 17:05:58</t>
  </si>
  <si>
    <t>25.04.2023 17:05:59</t>
  </si>
  <si>
    <t>25.04.2023 17:06:01</t>
  </si>
  <si>
    <t>25.04.2023 17:06:02</t>
  </si>
  <si>
    <t>25.04.2023 17:06:04</t>
  </si>
  <si>
    <t>25.04.2023 17:06:05</t>
  </si>
  <si>
    <t>25.04.2023 17:06:32</t>
  </si>
  <si>
    <t>25.04.2023 17:06:34</t>
  </si>
  <si>
    <t>25.04.2023 17:06:35</t>
  </si>
  <si>
    <t>25.04.2023 17:06:37</t>
  </si>
  <si>
    <t>25.04.2023 17:06:38</t>
  </si>
  <si>
    <t>25.04.2023 17:06:40</t>
  </si>
  <si>
    <t>25.04.2023 17:06:43</t>
  </si>
  <si>
    <t>25.04.2023 17:07:23</t>
  </si>
  <si>
    <t>25.04.2023 17:07:28</t>
  </si>
  <si>
    <t>25.04.2023 17:07:29</t>
  </si>
  <si>
    <t>25.04.2023 17:07:31</t>
  </si>
  <si>
    <t>25.04.2023 17:07:32</t>
  </si>
  <si>
    <t>25.04.2023 17:07:35</t>
  </si>
  <si>
    <t>25.04.2023 17:07:37</t>
  </si>
  <si>
    <t>25.04.2023 17:07:38</t>
  </si>
  <si>
    <t>25.04.2023 17:07:40</t>
  </si>
  <si>
    <t>25.04.2023 17:07:41</t>
  </si>
  <si>
    <t>25.04.2023 17:07:43</t>
  </si>
  <si>
    <t>25.04.2023 17:07:44</t>
  </si>
  <si>
    <t>25.04.2023 17:08:47</t>
  </si>
  <si>
    <t>25.04.2023 17:08:49</t>
  </si>
  <si>
    <t>25.04.2023 17:08:50</t>
  </si>
  <si>
    <t>25.04.2023 17:08:52</t>
  </si>
  <si>
    <t>25.04.2023 17:08:53</t>
  </si>
  <si>
    <t>25.04.2023 17:09:16</t>
  </si>
  <si>
    <t>25.04.2023 17:09:17</t>
  </si>
  <si>
    <t>25.04.2023 17:09:19</t>
  </si>
  <si>
    <t>25.04.2023 17:09:20</t>
  </si>
  <si>
    <t>25.04.2023 17:09:22</t>
  </si>
  <si>
    <t>25.04.2023 17:09:23</t>
  </si>
  <si>
    <t>25.04.2023 17:10:10</t>
  </si>
  <si>
    <t>25.04.2023 17:10:11</t>
  </si>
  <si>
    <t>25.04.2023 17:10:13</t>
  </si>
  <si>
    <t>25.04.2023 17:10:14</t>
  </si>
  <si>
    <t>25.04.2023 17:10:17</t>
  </si>
  <si>
    <t>25.04.2023 17:10:19</t>
  </si>
  <si>
    <t>25.04.2023 17:10:20</t>
  </si>
  <si>
    <t>25.04.2023 17:10:22</t>
  </si>
  <si>
    <t>25.04.2023 17:10:23</t>
  </si>
  <si>
    <t>25.04.2023 17:11:11</t>
  </si>
  <si>
    <t>25.04.2023 17:11:13</t>
  </si>
  <si>
    <t>25.04.2023 17:11:14</t>
  </si>
  <si>
    <t>25.04.2023 17:11:16</t>
  </si>
  <si>
    <t>25.04.2023 17:11:17</t>
  </si>
  <si>
    <t>25.04.2023 17:11:19</t>
  </si>
  <si>
    <t>25.04.2023 17:12:05</t>
  </si>
  <si>
    <t>25.04.2023 17:12:07</t>
  </si>
  <si>
    <t>25.04.2023 17:12:08</t>
  </si>
  <si>
    <t>25.04.2023 17:12:10</t>
  </si>
  <si>
    <t>25.04.2023 17:12:11</t>
  </si>
  <si>
    <t>25.04.2023 17:12:13</t>
  </si>
  <si>
    <t>25.04.2023 17:12:14</t>
  </si>
  <si>
    <t>25.04.2023 17:12:16</t>
  </si>
  <si>
    <t>25.04.2023 17:12:29</t>
  </si>
  <si>
    <t>25.04.2023 17:12:31</t>
  </si>
  <si>
    <t>25.04.2023 17:12:32</t>
  </si>
  <si>
    <t>25.04.2023 17:12:34</t>
  </si>
  <si>
    <t>25.04.2023 17:12:35</t>
  </si>
  <si>
    <t>25.04.2023 17:12:37</t>
  </si>
  <si>
    <t>25.04.2023 17:12:38</t>
  </si>
  <si>
    <t>25.04.2023 17:12:40</t>
  </si>
  <si>
    <t>25.04.2023 17:13:29</t>
  </si>
  <si>
    <t>25.04.2023 17:13:31</t>
  </si>
  <si>
    <t>25.04.2023 17:13:34</t>
  </si>
  <si>
    <t>25.04.2023 17:13:35</t>
  </si>
  <si>
    <t>25.04.2023 17:13:37</t>
  </si>
  <si>
    <t>25.04.2023 17:13:43</t>
  </si>
  <si>
    <t>25.04.2023 17:13:47</t>
  </si>
  <si>
    <t>25.04.2023 17:13:49</t>
  </si>
  <si>
    <t>25.04.2023 17:13:50</t>
  </si>
  <si>
    <t>25.04.2023 17:13:52</t>
  </si>
  <si>
    <t>25.04.2023 17:13:53</t>
  </si>
  <si>
    <t>25.04.2023 17:13:55</t>
  </si>
  <si>
    <t>25.04.2023 17:13:56</t>
  </si>
  <si>
    <t>25.04.2023 17:13:58</t>
  </si>
  <si>
    <t>25.04.2023 17:13:59</t>
  </si>
  <si>
    <t>25.04.2023 17:14:29</t>
  </si>
  <si>
    <t>25.04.2023 17:14:31</t>
  </si>
  <si>
    <t>25.04.2023 17:14:32</t>
  </si>
  <si>
    <t>25.04.2023 17:14:34</t>
  </si>
  <si>
    <t>25.04.2023 17:14:35</t>
  </si>
  <si>
    <t>25.04.2023 17:14:37</t>
  </si>
  <si>
    <t>25.04.2023 17:14:38</t>
  </si>
  <si>
    <t>25.04.2023 17:15:05</t>
  </si>
  <si>
    <t>25.04.2023 17:15:07</t>
  </si>
  <si>
    <t>25.04.2023 17:15:08</t>
  </si>
  <si>
    <t>25.04.2023 17:15:10</t>
  </si>
  <si>
    <t>25.04.2023 17:15:11</t>
  </si>
  <si>
    <t>25.04.2023 17:15:13</t>
  </si>
  <si>
    <t>25.04.2023 17:15:14</t>
  </si>
  <si>
    <t>25.04.2023 17:15:20</t>
  </si>
  <si>
    <t>25.04.2023 17:15:21</t>
  </si>
  <si>
    <t>25.04.2023 17:15:23</t>
  </si>
  <si>
    <t>25.04.2023 17:15:24</t>
  </si>
  <si>
    <t>25.04.2023 17:15:26</t>
  </si>
  <si>
    <t>25.04.2023 17:16:42</t>
  </si>
  <si>
    <t>25.04.2023 17:16:44</t>
  </si>
  <si>
    <t>25.04.2023 17:16:45</t>
  </si>
  <si>
    <t>25.04.2023 17:16:47</t>
  </si>
  <si>
    <t>25.04.2023 17:16:48</t>
  </si>
  <si>
    <t>25.04.2023 17:16:50</t>
  </si>
  <si>
    <t>25.04.2023 17:16:51</t>
  </si>
  <si>
    <t>25.04.2023 17:17:05</t>
  </si>
  <si>
    <t>25.04.2023 17:17:06</t>
  </si>
  <si>
    <t>25.04.2023 17:17:08</t>
  </si>
  <si>
    <t>25.04.2023 17:17:09</t>
  </si>
  <si>
    <t>25.04.2023 17:17:11</t>
  </si>
  <si>
    <t>25.04.2023 17:17:12</t>
  </si>
  <si>
    <t>25.04.2023 17:17:14</t>
  </si>
  <si>
    <t>25.04.2023 17:17:15</t>
  </si>
  <si>
    <t>25.04.2023 17:17:17</t>
  </si>
  <si>
    <t>25.04.2023 17:17:18</t>
  </si>
  <si>
    <t>25.04.2023 17:17:20</t>
  </si>
  <si>
    <t>25.04.2023 17:17:21</t>
  </si>
  <si>
    <t>25.04.2023 17:17:36</t>
  </si>
  <si>
    <t>25.04.2023 17:17:38</t>
  </si>
  <si>
    <t>25.04.2023 17:17:41</t>
  </si>
  <si>
    <t>25.04.2023 17:17:42</t>
  </si>
  <si>
    <t>25.04.2023 17:17:45</t>
  </si>
  <si>
    <t>25.04.2023 17:17:47</t>
  </si>
  <si>
    <t>25.04.2023 17:17:48</t>
  </si>
  <si>
    <t>25.04.2023 17:17:50</t>
  </si>
  <si>
    <t>25.04.2023 17:17:51</t>
  </si>
  <si>
    <t>25.04.2023 17:17:53</t>
  </si>
  <si>
    <t>25.04.2023 17:17:54</t>
  </si>
  <si>
    <t>25.04.2023 17:17:56</t>
  </si>
  <si>
    <t>25.04.2023 17:17:57</t>
  </si>
  <si>
    <t>25.04.2023 17:17:59</t>
  </si>
  <si>
    <t>25.04.2023 17:18:21</t>
  </si>
  <si>
    <t>25.04.2023 17:18:23</t>
  </si>
  <si>
    <t>25.04.2023 17:18:24</t>
  </si>
  <si>
    <t>25.04.2023 17:18:26</t>
  </si>
  <si>
    <t>25.04.2023 17:18:27</t>
  </si>
  <si>
    <t>25.04.2023 17:18:29</t>
  </si>
  <si>
    <t>25.04.2023 17:20:03</t>
  </si>
  <si>
    <t>25.04.2023 17:20:05</t>
  </si>
  <si>
    <t>25.04.2023 17:20:06</t>
  </si>
  <si>
    <t>25.04.2023 17:20:09</t>
  </si>
  <si>
    <t>25.04.2023 17:20:11</t>
  </si>
  <si>
    <t>25.04.2023 17:20:12</t>
  </si>
  <si>
    <t>25.04.2023 17:20:14</t>
  </si>
  <si>
    <t>25.04.2023 17:20:15</t>
  </si>
  <si>
    <t>25.04.2023 17:20:18</t>
  </si>
  <si>
    <t>25.04.2023 17:20:20</t>
  </si>
  <si>
    <t>25.04.2023 17:20:23</t>
  </si>
  <si>
    <t>25.04.2023 17:20:24</t>
  </si>
  <si>
    <t>25.04.2023 17:20:28</t>
  </si>
  <si>
    <t>25.04.2023 17:21:28</t>
  </si>
  <si>
    <t>25.04.2023 17:21:30</t>
  </si>
  <si>
    <t>25.04.2023 17:21:31</t>
  </si>
  <si>
    <t>25.04.2023 17:21:33</t>
  </si>
  <si>
    <t>25.04.2023 17:21:34</t>
  </si>
  <si>
    <t>25.04.2023 17:21:36</t>
  </si>
  <si>
    <t>25.04.2023 17:21:37</t>
  </si>
  <si>
    <t>25.04.2023 17:21:39</t>
  </si>
  <si>
    <t>25.04.2023 17:21:40</t>
  </si>
  <si>
    <t>25.04.2023 17:21:42</t>
  </si>
  <si>
    <t>25.04.2023 17:21:49</t>
  </si>
  <si>
    <t>25.04.2023 17:21:51</t>
  </si>
  <si>
    <t>25.04.2023 17:21:52</t>
  </si>
  <si>
    <t>25.04.2023 17:21:54</t>
  </si>
  <si>
    <t>25.04.2023 17:21:55</t>
  </si>
  <si>
    <t>25.04.2023 17:21:57</t>
  </si>
  <si>
    <t>25.04.2023 17:21:58</t>
  </si>
  <si>
    <t>25.04.2023 17:22:00</t>
  </si>
  <si>
    <t>25.04.2023 17:22:01</t>
  </si>
  <si>
    <t>25.04.2023 17:22:04</t>
  </si>
  <si>
    <t>25.04.2023 17:22:06</t>
  </si>
  <si>
    <t>25.04.2023 17:22:07</t>
  </si>
  <si>
    <t>25.04.2023 17:22:09</t>
  </si>
  <si>
    <t>25.04.2023 17:22:10</t>
  </si>
  <si>
    <t>25.04.2023 17:22:12</t>
  </si>
  <si>
    <t>25.04.2023 17:22:13</t>
  </si>
  <si>
    <t>25.04.2023 17:22:15</t>
  </si>
  <si>
    <t>25.04.2023 17:23:13</t>
  </si>
  <si>
    <t>25.04.2023 17:23:15</t>
  </si>
  <si>
    <t>25.04.2023 17:23:16</t>
  </si>
  <si>
    <t>25.04.2023 17:23:19</t>
  </si>
  <si>
    <t>25.04.2023 17:23:21</t>
  </si>
  <si>
    <t>25.04.2023 17:23:22</t>
  </si>
  <si>
    <t>25.04.2023 17:23:24</t>
  </si>
  <si>
    <t>25.04.2023 17:23:25</t>
  </si>
  <si>
    <t>25.04.2023 17:23:27</t>
  </si>
  <si>
    <t>25.04.2023 17:23:28</t>
  </si>
  <si>
    <t>25.04.2023 17:23:30</t>
  </si>
  <si>
    <t>25.04.2023 17:25:40</t>
  </si>
  <si>
    <t>25.04.2023 17:25:42</t>
  </si>
  <si>
    <t>25.04.2023 17:25:43</t>
  </si>
  <si>
    <t>25.04.2023 17:25:45</t>
  </si>
  <si>
    <t>25.04.2023 17:25:48</t>
  </si>
  <si>
    <t>25.04.2023 17:25:49</t>
  </si>
  <si>
    <t>25.04.2023 17:25:51</t>
  </si>
  <si>
    <t>25.04.2023 17:27:28</t>
  </si>
  <si>
    <t>25.04.2023 17:27:30</t>
  </si>
  <si>
    <t>25.04.2023 17:27:31</t>
  </si>
  <si>
    <t>25.04.2023 17:27:33</t>
  </si>
  <si>
    <t>25.04.2023 17:27:34</t>
  </si>
  <si>
    <t>25.04.2023 17:27:42</t>
  </si>
  <si>
    <t>25.04.2023 17:27:45</t>
  </si>
  <si>
    <t>25.04.2023 17:27:46</t>
  </si>
  <si>
    <t>25.04.2023 17:27:48</t>
  </si>
  <si>
    <t>25.04.2023 17:27:49</t>
  </si>
  <si>
    <t>25.04.2023 17:27:51</t>
  </si>
  <si>
    <t>25.04.2023 17:27:52</t>
  </si>
  <si>
    <t>25.04.2023 17:27:54</t>
  </si>
  <si>
    <t>25.04.2023 17:27:55</t>
  </si>
  <si>
    <t>25.04.2023 17:27:57</t>
  </si>
  <si>
    <t>25.04.2023 17:27:58</t>
  </si>
  <si>
    <t>25.04.2023 17:28:42</t>
  </si>
  <si>
    <t>25.04.2023 17:28:43</t>
  </si>
  <si>
    <t>25.04.2023 17:28:45</t>
  </si>
  <si>
    <t>25.04.2023 17:28:46</t>
  </si>
  <si>
    <t>25.04.2023 17:28:48</t>
  </si>
  <si>
    <t>25.04.2023 17:28:54</t>
  </si>
  <si>
    <t>25.04.2023 17:28:55</t>
  </si>
  <si>
    <t>25.04.2023 17:28:57</t>
  </si>
  <si>
    <t>25.04.2023 17:28:58</t>
  </si>
  <si>
    <t>25.04.2023 17:29:00</t>
  </si>
  <si>
    <t>25.04.2023 17:29:01</t>
  </si>
  <si>
    <t>25.04.2023 17:29:03</t>
  </si>
  <si>
    <t>25.04.2023 17:29:04</t>
  </si>
  <si>
    <t>25.04.2023 17:29:07</t>
  </si>
  <si>
    <t>25.04.2023 17:29:09</t>
  </si>
  <si>
    <t>25.04.2023 17:29:10</t>
  </si>
  <si>
    <t>25.04.2023 17:30:10</t>
  </si>
  <si>
    <t>25.04.2023 17:30:12</t>
  </si>
  <si>
    <t>25.04.2023 17:30:13</t>
  </si>
  <si>
    <t>25.04.2023 17:30:15</t>
  </si>
  <si>
    <t>25.04.2023 17:30:16</t>
  </si>
  <si>
    <t>25.04.2023 17:30:18</t>
  </si>
  <si>
    <t>25.04.2023 17:30:19</t>
  </si>
  <si>
    <t>25.04.2023 17:30:21</t>
  </si>
  <si>
    <t>25.04.2023 17:30:22</t>
  </si>
  <si>
    <t>25.04.2023 17:30:24</t>
  </si>
  <si>
    <t>25.04.2023 17:30:25</t>
  </si>
  <si>
    <t>25.04.2023 17:30:27</t>
  </si>
  <si>
    <t>25.04.2023 17:30:28</t>
  </si>
  <si>
    <t>25.04.2023 17:30:30</t>
  </si>
  <si>
    <t>25.04.2023 17:30:31</t>
  </si>
  <si>
    <t>25.04.2023 17:30:33</t>
  </si>
  <si>
    <t>25.04.2023 17:31:06</t>
  </si>
  <si>
    <t>25.04.2023 17:31:07</t>
  </si>
  <si>
    <t>25.04.2023 17:31:09</t>
  </si>
  <si>
    <t>25.04.2023 17:31:10</t>
  </si>
  <si>
    <t>25.04.2023 17:31:12</t>
  </si>
  <si>
    <t>25.04.2023 17:31:13</t>
  </si>
  <si>
    <t>25.04.2023 17:31:15</t>
  </si>
  <si>
    <t>25.04.2023 17:31:25</t>
  </si>
  <si>
    <t>25.04.2023 17:31:27</t>
  </si>
  <si>
    <t>25.04.2023 17:31:28</t>
  </si>
  <si>
    <t>25.04.2023 17:31:30</t>
  </si>
  <si>
    <t>25.04.2023 17:31:31</t>
  </si>
  <si>
    <t>25.04.2023 17:31:33</t>
  </si>
  <si>
    <t>25.04.2023 17:31:34</t>
  </si>
  <si>
    <t>25.04.2023 17:32:06</t>
  </si>
  <si>
    <t>25.04.2023 17:32:07</t>
  </si>
  <si>
    <t>25.04.2023 17:32:09</t>
  </si>
  <si>
    <t>25.04.2023 17:32:10</t>
  </si>
  <si>
    <t>25.04.2023 17:32:12</t>
  </si>
  <si>
    <t>25.04.2023 17:32:13</t>
  </si>
  <si>
    <t>25.04.2023 17:32:15</t>
  </si>
  <si>
    <t>25.04.2023 17:32:16</t>
  </si>
  <si>
    <t>25.04.2023 17:33:21</t>
  </si>
  <si>
    <t>25.04.2023 17:33:22</t>
  </si>
  <si>
    <t>25.04.2023 17:33:24</t>
  </si>
  <si>
    <t>25.04.2023 17:33:25</t>
  </si>
  <si>
    <t>25.04.2023 17:33:27</t>
  </si>
  <si>
    <t>25.04.2023 17:33:28</t>
  </si>
  <si>
    <t>25.04.2023 17:33:30</t>
  </si>
  <si>
    <t>25.04.2023 17:33:58</t>
  </si>
  <si>
    <t>25.04.2023 17:34:00</t>
  </si>
  <si>
    <t>25.04.2023 17:34:01</t>
  </si>
  <si>
    <t>25.04.2023 17:34:03</t>
  </si>
  <si>
    <t>25.04.2023 17:34:04</t>
  </si>
  <si>
    <t>25.04.2023 17:34:06</t>
  </si>
  <si>
    <t>25.04.2023 17:34:07</t>
  </si>
  <si>
    <t>25.04.2023 17:34:12</t>
  </si>
  <si>
    <t>25.04.2023 17:34:13</t>
  </si>
  <si>
    <t>25.04.2023 17:34:15</t>
  </si>
  <si>
    <t>25.04.2023 17:34:16</t>
  </si>
  <si>
    <t>25.04.2023 17:34:18</t>
  </si>
  <si>
    <t>25.04.2023 17:34:19</t>
  </si>
  <si>
    <t>25.04.2023 17:34:21</t>
  </si>
  <si>
    <t>25.04.2023 17:34:22</t>
  </si>
  <si>
    <t>25.04.2023 17:34:24</t>
  </si>
  <si>
    <t>25.04.2023 17:34:28</t>
  </si>
  <si>
    <t>25.04.2023 17:34:33</t>
  </si>
  <si>
    <t>25.04.2023 17:34:34</t>
  </si>
  <si>
    <t>25.04.2023 17:34:36</t>
  </si>
  <si>
    <t>25.04.2023 17:34:37</t>
  </si>
  <si>
    <t>25.04.2023 17:34:46</t>
  </si>
  <si>
    <t>25.04.2023 17:34:48</t>
  </si>
  <si>
    <t>25.04.2023 17:34:49</t>
  </si>
  <si>
    <t>25.04.2023 17:34:51</t>
  </si>
  <si>
    <t>25.04.2023 17:34:52</t>
  </si>
  <si>
    <t>25.04.2023 17:35:04</t>
  </si>
  <si>
    <t>25.04.2023 17:35:06</t>
  </si>
  <si>
    <t>25.04.2023 17:35:07</t>
  </si>
  <si>
    <t>25.04.2023 17:35:09</t>
  </si>
  <si>
    <t>25.04.2023 17:35:10</t>
  </si>
  <si>
    <t>25.04.2023 17:35:28</t>
  </si>
  <si>
    <t>25.04.2023 17:35:30</t>
  </si>
  <si>
    <t>25.04.2023 17:35:31</t>
  </si>
  <si>
    <t>25.04.2023 17:35:33</t>
  </si>
  <si>
    <t>25.04.2023 17:36:04</t>
  </si>
  <si>
    <t>25.04.2023 17:36:06</t>
  </si>
  <si>
    <t>25.04.2023 17:36:07</t>
  </si>
  <si>
    <t>25.04.2023 17:36:09</t>
  </si>
  <si>
    <t>25.04.2023 17:36:12</t>
  </si>
  <si>
    <t>25.04.2023 17:36:13</t>
  </si>
  <si>
    <t>25.04.2023 17:36:34</t>
  </si>
  <si>
    <t>25.04.2023 17:36:36</t>
  </si>
  <si>
    <t>25.04.2023 17:36:39</t>
  </si>
  <si>
    <t>25.04.2023 17:36:40</t>
  </si>
  <si>
    <t>25.04.2023 17:36:55</t>
  </si>
  <si>
    <t>25.04.2023 17:36:57</t>
  </si>
  <si>
    <t>25.04.2023 17:36:58</t>
  </si>
  <si>
    <t>25.04.2023 17:37:00</t>
  </si>
  <si>
    <t>25.04.2023 17:37:01</t>
  </si>
  <si>
    <t>25.04.2023 17:37:03</t>
  </si>
  <si>
    <t>25.04.2023 17:38:58</t>
  </si>
  <si>
    <t>25.04.2023 17:39:03</t>
  </si>
  <si>
    <t>25.04.2023 17:39:04</t>
  </si>
  <si>
    <t>25.04.2023 17:39:06</t>
  </si>
  <si>
    <t>25.04.2023 17:39:07</t>
  </si>
  <si>
    <t>25.04.2023 17:39:09</t>
  </si>
  <si>
    <t>25.04.2023 17:39:10</t>
  </si>
  <si>
    <t>25.04.2023 17:39:22</t>
  </si>
  <si>
    <t>25.04.2023 17:39:24</t>
  </si>
  <si>
    <t>25.04.2023 17:39:25</t>
  </si>
  <si>
    <t>25.04.2023 17:39:27</t>
  </si>
  <si>
    <t>25.04.2023 17:39:28</t>
  </si>
  <si>
    <t>25.04.2023 17:39:30</t>
  </si>
  <si>
    <t>25.04.2023 17:39:54</t>
  </si>
  <si>
    <t>25.04.2023 17:39:55</t>
  </si>
  <si>
    <t>25.04.2023 17:40:01</t>
  </si>
  <si>
    <t>25.04.2023 17:40:03</t>
  </si>
  <si>
    <t>25.04.2023 17:40:04</t>
  </si>
  <si>
    <t>25.04.2023 17:40:06</t>
  </si>
  <si>
    <t>25.04.2023 17:40:07</t>
  </si>
  <si>
    <t>25.04.2023 17:40:09</t>
  </si>
  <si>
    <t>25.04.2023 17:40:10</t>
  </si>
  <si>
    <t>25.04.2023 17:40:12</t>
  </si>
  <si>
    <t>25.04.2023 17:40:19</t>
  </si>
  <si>
    <t>25.04.2023 17:40:25</t>
  </si>
  <si>
    <t>25.04.2023 17:40:27</t>
  </si>
  <si>
    <t>25.04.2023 17:40:28</t>
  </si>
  <si>
    <t>25.04.2023 17:41:21</t>
  </si>
  <si>
    <t>25.04.2023 17:41:22</t>
  </si>
  <si>
    <t>25.04.2023 17:41:24</t>
  </si>
  <si>
    <t>25.04.2023 17:41:25</t>
  </si>
  <si>
    <t>25.04.2023 17:41:27</t>
  </si>
  <si>
    <t>25.04.2023 17:41:28</t>
  </si>
  <si>
    <t>25.04.2023 17:41:30</t>
  </si>
  <si>
    <t>25.04.2023 17:41:31</t>
  </si>
  <si>
    <t>25.04.2023 17:41:33</t>
  </si>
  <si>
    <t>25.04.2023 17:41:34</t>
  </si>
  <si>
    <t>25.04.2023 17:41:36</t>
  </si>
  <si>
    <t>25.04.2023 17:41:37</t>
  </si>
  <si>
    <t>25.04.2023 17:41:39</t>
  </si>
  <si>
    <t>25.04.2023 17:41:40</t>
  </si>
  <si>
    <t>25.04.2023 17:41:43</t>
  </si>
  <si>
    <t>25.04.2023 17:41:45</t>
  </si>
  <si>
    <t>25.04.2023 17:41:46</t>
  </si>
  <si>
    <t>25.04.2023 17:41:48</t>
  </si>
  <si>
    <t>25.04.2023 17:42:15</t>
  </si>
  <si>
    <t>25.04.2023 17:42:16</t>
  </si>
  <si>
    <t>25.04.2023 17:42:18</t>
  </si>
  <si>
    <t>25.04.2023 17:42:19</t>
  </si>
  <si>
    <t>25.04.2023 17:42:21</t>
  </si>
  <si>
    <t>25.04.2023 17:42:22</t>
  </si>
  <si>
    <t>25.04.2023 17:42:24</t>
  </si>
  <si>
    <t>25.04.2023 17:42:25</t>
  </si>
  <si>
    <t>25.04.2023 17:42:48</t>
  </si>
  <si>
    <t>25.04.2023 17:43:58</t>
  </si>
  <si>
    <t>25.04.2023 17:44:00</t>
  </si>
  <si>
    <t>25.04.2023 17:44:01</t>
  </si>
  <si>
    <t>25.04.2023 17:44:03</t>
  </si>
  <si>
    <t>25.04.2023 17:44:04</t>
  </si>
  <si>
    <t>25.04.2023 17:44:06</t>
  </si>
  <si>
    <t>25.04.2023 17:44:07</t>
  </si>
  <si>
    <t>25.04.2023 17:44:12</t>
  </si>
  <si>
    <t>25.04.2023 17:44:13</t>
  </si>
  <si>
    <t>25.04.2023 17:44:15</t>
  </si>
  <si>
    <t>25.04.2023 17:44:16</t>
  </si>
  <si>
    <t>25.04.2023 17:44:18</t>
  </si>
  <si>
    <t>25.04.2023 17:44:19</t>
  </si>
  <si>
    <t>25.04.2023 17:44:21</t>
  </si>
  <si>
    <t>25.04.2023 17:44:22</t>
  </si>
  <si>
    <t>25.04.2023 17:44:24</t>
  </si>
  <si>
    <t>25.04.2023 17:44:37</t>
  </si>
  <si>
    <t>25.04.2023 17:44:39</t>
  </si>
  <si>
    <t>25.04.2023 17:44:40</t>
  </si>
  <si>
    <t>25.04.2023 17:44:42</t>
  </si>
  <si>
    <t>25.04.2023 17:44:43</t>
  </si>
  <si>
    <t>25.04.2023 17:44:45</t>
  </si>
  <si>
    <t>25.04.2023 17:44:46</t>
  </si>
  <si>
    <t>25.04.2023 17:44:48</t>
  </si>
  <si>
    <t>25.04.2023 17:45:04</t>
  </si>
  <si>
    <t>25.04.2023 17:45:06</t>
  </si>
  <si>
    <t>25.04.2023 17:45:07</t>
  </si>
  <si>
    <t>25.04.2023 17:45:09</t>
  </si>
  <si>
    <t>25.04.2023 17:45:10</t>
  </si>
  <si>
    <t>25.04.2023 17:45:58</t>
  </si>
  <si>
    <t>25.04.2023 17:46:00</t>
  </si>
  <si>
    <t>25.04.2023 17:46:01</t>
  </si>
  <si>
    <t>25.04.2023 17:46:03</t>
  </si>
  <si>
    <t>25.04.2023 17:46:04</t>
  </si>
  <si>
    <t>25.04.2023 17:46:06</t>
  </si>
  <si>
    <t>25.04.2023 17:46:07</t>
  </si>
  <si>
    <t>25.04.2023 17:46:19</t>
  </si>
  <si>
    <t>25.04.2023 17:46:21</t>
  </si>
  <si>
    <t>25.04.2023 17:46:22</t>
  </si>
  <si>
    <t>25.04.2023 17:46:25</t>
  </si>
  <si>
    <t>25.04.2023 17:46:28</t>
  </si>
  <si>
    <t>25.04.2023 17:46:30</t>
  </si>
  <si>
    <t>25.04.2023 17:46:33</t>
  </si>
  <si>
    <t>25.04.2023 17:46:34</t>
  </si>
  <si>
    <t>25.04.2023 17:46:36</t>
  </si>
  <si>
    <t>25.04.2023 17:47:00</t>
  </si>
  <si>
    <t>25.04.2023 17:47:01</t>
  </si>
  <si>
    <t>25.04.2023 17:47:03</t>
  </si>
  <si>
    <t>25.04.2023 17:47:04</t>
  </si>
  <si>
    <t>25.04.2023 17:47:06</t>
  </si>
  <si>
    <t>25.04.2023 17:47:07</t>
  </si>
  <si>
    <t>25.04.2023 17:47:09</t>
  </si>
  <si>
    <t>25.04.2023 17:47:10</t>
  </si>
  <si>
    <t>25.04.2023 17:47:12</t>
  </si>
  <si>
    <t>25.04.2023 17:47:13</t>
  </si>
  <si>
    <t>25.04.2023 17:47:15</t>
  </si>
  <si>
    <t>25.04.2023 17:47:16</t>
  </si>
  <si>
    <t>25.04.2023 17:47:18</t>
  </si>
  <si>
    <t>25.04.2023 17:47:19</t>
  </si>
  <si>
    <t>25.04.2023 17:48:42</t>
  </si>
  <si>
    <t>25.04.2023 17:48:43</t>
  </si>
  <si>
    <t>25.04.2023 17:48:45</t>
  </si>
  <si>
    <t>25.04.2023 17:48:46</t>
  </si>
  <si>
    <t>25.04.2023 17:48:48</t>
  </si>
  <si>
    <t>25.04.2023 17:48:49</t>
  </si>
  <si>
    <t>25.04.2023 17:48:51</t>
  </si>
  <si>
    <t>25.04.2023 17:49:05</t>
  </si>
  <si>
    <t>25.04.2023 17:49:07</t>
  </si>
  <si>
    <t>25.04.2023 17:49:08</t>
  </si>
  <si>
    <t>25.04.2023 17:49:10</t>
  </si>
  <si>
    <t>25.04.2023 17:49:11</t>
  </si>
  <si>
    <t>25.04.2023 17:49:13</t>
  </si>
  <si>
    <t>25.04.2023 17:49:34</t>
  </si>
  <si>
    <t>25.04.2023 17:49:35</t>
  </si>
  <si>
    <t>25.04.2023 17:49:37</t>
  </si>
  <si>
    <t>25.04.2023 17:49:38</t>
  </si>
  <si>
    <t>25.04.2023 17:49:40</t>
  </si>
  <si>
    <t>25.04.2023 17:49:41</t>
  </si>
  <si>
    <t>25.04.2023 17:50:56</t>
  </si>
  <si>
    <t>25.04.2023 17:50:58</t>
  </si>
  <si>
    <t>25.04.2023 17:50:59</t>
  </si>
  <si>
    <t>25.04.2023 17:51:01</t>
  </si>
  <si>
    <t>25.04.2023 17:51:02</t>
  </si>
  <si>
    <t>25.04.2023 17:51:04</t>
  </si>
  <si>
    <t>25.04.2023 17:51:35</t>
  </si>
  <si>
    <t>25.04.2023 17:51:37</t>
  </si>
  <si>
    <t>25.04.2023 17:51:38</t>
  </si>
  <si>
    <t>25.04.2023 17:51:40</t>
  </si>
  <si>
    <t>25.04.2023 17:51:41</t>
  </si>
  <si>
    <t>25.04.2023 17:51:43</t>
  </si>
  <si>
    <t>25.04.2023 17:52:08</t>
  </si>
  <si>
    <t>25.04.2023 17:52:10</t>
  </si>
  <si>
    <t>25.04.2023 17:52:11</t>
  </si>
  <si>
    <t>25.04.2023 17:52:13</t>
  </si>
  <si>
    <t>25.04.2023 17:52:14</t>
  </si>
  <si>
    <t>25.04.2023 17:52:16</t>
  </si>
  <si>
    <t>25.04.2023 17:52:17</t>
  </si>
  <si>
    <t>25.04.2023 17:52:34</t>
  </si>
  <si>
    <t>25.04.2023 17:52:35</t>
  </si>
  <si>
    <t>25.04.2023 17:52:37</t>
  </si>
  <si>
    <t>25.04.2023 17:52:38</t>
  </si>
  <si>
    <t>25.04.2023 17:52:41</t>
  </si>
  <si>
    <t>25.04.2023 17:52:43</t>
  </si>
  <si>
    <t>25.04.2023 17:52:44</t>
  </si>
  <si>
    <t>25.04.2023 17:52:46</t>
  </si>
  <si>
    <t>25.04.2023 17:52:47</t>
  </si>
  <si>
    <t>25.04.2023 17:52:49</t>
  </si>
  <si>
    <t>25.04.2023 17:52:50</t>
  </si>
  <si>
    <t>25.04.2023 17:53:01</t>
  </si>
  <si>
    <t>25.04.2023 17:53:02</t>
  </si>
  <si>
    <t>25.04.2023 17:53:04</t>
  </si>
  <si>
    <t>25.04.2023 17:53:05</t>
  </si>
  <si>
    <t>25.04.2023 17:53:07</t>
  </si>
  <si>
    <t>25.04.2023 17:53:08</t>
  </si>
  <si>
    <t>25.04.2023 17:53:10</t>
  </si>
  <si>
    <t>25.04.2023 17:53:13</t>
  </si>
  <si>
    <t>25.04.2023 17:53:25</t>
  </si>
  <si>
    <t>25.04.2023 17:53:26</t>
  </si>
  <si>
    <t>25.04.2023 17:53:28</t>
  </si>
  <si>
    <t>25.04.2023 17:53:29</t>
  </si>
  <si>
    <t>25.04.2023 17:53:31</t>
  </si>
  <si>
    <t>25.04.2023 17:53:32</t>
  </si>
  <si>
    <t>25.04.2023 17:53:34</t>
  </si>
  <si>
    <t>25.04.2023 17:53:35</t>
  </si>
  <si>
    <t>25.04.2023 17:53:37</t>
  </si>
  <si>
    <t>25.04.2023 17:55:38</t>
  </si>
  <si>
    <t>25.04.2023 17:55:40</t>
  </si>
  <si>
    <t>25.04.2023 17:55:41</t>
  </si>
  <si>
    <t>25.04.2023 17:55:43</t>
  </si>
  <si>
    <t>25.04.2023 17:55:44</t>
  </si>
  <si>
    <t>25.04.2023 17:55:46</t>
  </si>
  <si>
    <t>25.04.2023 17:55:47</t>
  </si>
  <si>
    <t>25.04.2023 17:55:49</t>
  </si>
  <si>
    <t>25.04.2023 17:55:52</t>
  </si>
  <si>
    <t>25.04.2023 17:55:53</t>
  </si>
  <si>
    <t>25.04.2023 17:55:55</t>
  </si>
  <si>
    <t>25.04.2023 17:55:56</t>
  </si>
  <si>
    <t>25.04.2023 17:55:58</t>
  </si>
  <si>
    <t>25.04.2023 17:55:59</t>
  </si>
  <si>
    <t>25.04.2023 17:56:01</t>
  </si>
  <si>
    <t>25.04.2023 17:56:02</t>
  </si>
  <si>
    <t>25.04.2023 17:56:04</t>
  </si>
  <si>
    <t>25.04.2023 17:56:05</t>
  </si>
  <si>
    <t>25.04.2023 17:56:07</t>
  </si>
  <si>
    <t>25.04.2023 17:56:08</t>
  </si>
  <si>
    <t>25.04.2023 17:56:10</t>
  </si>
  <si>
    <t>25.04.2023 17:56:11</t>
  </si>
  <si>
    <t>25.04.2023 17:56:20</t>
  </si>
  <si>
    <t>25.04.2023 17:56:22</t>
  </si>
  <si>
    <t>25.04.2023 17:56:23</t>
  </si>
  <si>
    <t>25.04.2023 17:56:25</t>
  </si>
  <si>
    <t>25.04.2023 17:56:26</t>
  </si>
  <si>
    <t>25.04.2023 17:56:28</t>
  </si>
  <si>
    <t>25.04.2023 17:56:29</t>
  </si>
  <si>
    <t>25.04.2023 17:56:31</t>
  </si>
  <si>
    <t>25.04.2023 17:57:20</t>
  </si>
  <si>
    <t>25.04.2023 17:57:22</t>
  </si>
  <si>
    <t>25.04.2023 17:57:23</t>
  </si>
  <si>
    <t>25.04.2023 17:57:25</t>
  </si>
  <si>
    <t>25.04.2023 17:57:26</t>
  </si>
  <si>
    <t>25.04.2023 17:57:34</t>
  </si>
  <si>
    <t>25.04.2023 17:57:35</t>
  </si>
  <si>
    <t>25.04.2023 17:57:37</t>
  </si>
  <si>
    <t>25.04.2023 17:57:38</t>
  </si>
  <si>
    <t>25.04.2023 17:57:40</t>
  </si>
  <si>
    <t>25.04.2023 17:57:41</t>
  </si>
  <si>
    <t>25.04.2023 17:57:44</t>
  </si>
  <si>
    <t>25.04.2023 17:57:46</t>
  </si>
  <si>
    <t>25.04.2023 17:57:47</t>
  </si>
  <si>
    <t>25.04.2023 17:57:50</t>
  </si>
  <si>
    <t>25.04.2023 17:57:52</t>
  </si>
  <si>
    <t>25.04.2023 17:57:53</t>
  </si>
  <si>
    <t>25.04.2023 17:57:55</t>
  </si>
  <si>
    <t>25.04.2023 17:57:56</t>
  </si>
  <si>
    <t>25.04.2023 17:58:08</t>
  </si>
  <si>
    <t>25.04.2023 17:58:09</t>
  </si>
  <si>
    <t>25.04.2023 17:58:11</t>
  </si>
  <si>
    <t>25.04.2023 17:58:12</t>
  </si>
  <si>
    <t>25.04.2023 17:58:14</t>
  </si>
  <si>
    <t>25.04.2023 17:58:15</t>
  </si>
  <si>
    <t>25.04.2023 17:58:17</t>
  </si>
  <si>
    <t>25.04.2023 17:58:18</t>
  </si>
  <si>
    <t>25.04.2023 17:58:32</t>
  </si>
  <si>
    <t>25.04.2023 17:58:33</t>
  </si>
  <si>
    <t>25.04.2023 17:58:35</t>
  </si>
  <si>
    <t>25.04.2023 17:58:36</t>
  </si>
  <si>
    <t>25.04.2023 17:58:38</t>
  </si>
  <si>
    <t>25.04.2023 17:58:39</t>
  </si>
  <si>
    <t>25.04.2023 17:59:54</t>
  </si>
  <si>
    <t>25.04.2023 17:59:56</t>
  </si>
  <si>
    <t>25.04.2023 17:59:57</t>
  </si>
  <si>
    <t>25.04.2023 17:59:59</t>
  </si>
  <si>
    <t>25.04.2023 18:00:00</t>
  </si>
  <si>
    <t>25.04.2023 18:00:02</t>
  </si>
  <si>
    <t>25.04.2023 18:00:03</t>
  </si>
  <si>
    <t>25.04.2023 18:00:05</t>
  </si>
  <si>
    <t>25.04.2023 18:00:06</t>
  </si>
  <si>
    <t>25.04.2023 18:00:15</t>
  </si>
  <si>
    <t>25.04.2023 18:00:17</t>
  </si>
  <si>
    <t>25.04.2023 18:00:18</t>
  </si>
  <si>
    <t>25.04.2023 18:00:20</t>
  </si>
  <si>
    <t>25.04.2023 18:00:21</t>
  </si>
  <si>
    <t>25.04.2023 18:01:41</t>
  </si>
  <si>
    <t>25.04.2023 18:01:42</t>
  </si>
  <si>
    <t>25.04.2023 18:01:44</t>
  </si>
  <si>
    <t>25.04.2023 18:01:45</t>
  </si>
  <si>
    <t>25.04.2023 18:01:47</t>
  </si>
  <si>
    <t>25.04.2023 18:01:48</t>
  </si>
  <si>
    <t>25.04.2023 18:01:50</t>
  </si>
  <si>
    <t>25.04.2023 18:03:21</t>
  </si>
  <si>
    <t>25.04.2023 18:03:23</t>
  </si>
  <si>
    <t>25.04.2023 18:03:24</t>
  </si>
  <si>
    <t>25.04.2023 18:03:29</t>
  </si>
  <si>
    <t>25.04.2023 18:03:30</t>
  </si>
  <si>
    <t>25.04.2023 18:03:32</t>
  </si>
  <si>
    <t>25.04.2023 18:03:35</t>
  </si>
  <si>
    <t>25.04.2023 18:03:36</t>
  </si>
  <si>
    <t>25.04.2023 18:03:38</t>
  </si>
  <si>
    <t>25.04.2023 18:03:39</t>
  </si>
  <si>
    <t>25.04.2023 18:03:41</t>
  </si>
  <si>
    <t>25.04.2023 18:03:57</t>
  </si>
  <si>
    <t>25.04.2023 18:03:58</t>
  </si>
  <si>
    <t>25.04.2023 18:04:00</t>
  </si>
  <si>
    <t>25.04.2023 18:04:01</t>
  </si>
  <si>
    <t>25.04.2023 18:04:03</t>
  </si>
  <si>
    <t>25.04.2023 18:04:04</t>
  </si>
  <si>
    <t>25.04.2023 18:04:06</t>
  </si>
  <si>
    <t>25.04.2023 18:04:46</t>
  </si>
  <si>
    <t>25.04.2023 18:04:48</t>
  </si>
  <si>
    <t>25.04.2023 18:04:49</t>
  </si>
  <si>
    <t>25.04.2023 18:04:51</t>
  </si>
  <si>
    <t>25.04.2023 18:04:52</t>
  </si>
  <si>
    <t>25.04.2023 18:04:54</t>
  </si>
  <si>
    <t>25.04.2023 18:05:21</t>
  </si>
  <si>
    <t>25.04.2023 18:05:22</t>
  </si>
  <si>
    <t>25.04.2023 18:05:24</t>
  </si>
  <si>
    <t>25.04.2023 18:05:25</t>
  </si>
  <si>
    <t>25.04.2023 18:05:27</t>
  </si>
  <si>
    <t>25.04.2023 18:05:30</t>
  </si>
  <si>
    <t>25.04.2023 18:05:55</t>
  </si>
  <si>
    <t>25.04.2023 18:05:58</t>
  </si>
  <si>
    <t>25.04.2023 18:06:00</t>
  </si>
  <si>
    <t>25.04.2023 18:06:01</t>
  </si>
  <si>
    <t>25.04.2023 18:06:03</t>
  </si>
  <si>
    <t>25.04.2023 18:06:04</t>
  </si>
  <si>
    <t>25.04.2023 18:06:06</t>
  </si>
  <si>
    <t>25.04.2023 18:06:07</t>
  </si>
  <si>
    <t>25.04.2023 18:07:09</t>
  </si>
  <si>
    <t>25.04.2023 18:07:10</t>
  </si>
  <si>
    <t>25.04.2023 18:07:12</t>
  </si>
  <si>
    <t>25.04.2023 18:07:13</t>
  </si>
  <si>
    <t>25.04.2023 18:07:15</t>
  </si>
  <si>
    <t>25.04.2023 18:07:16</t>
  </si>
  <si>
    <t>25.04.2023 18:07:18</t>
  </si>
  <si>
    <t>25.04.2023 18:07:58</t>
  </si>
  <si>
    <t>25.04.2023 18:08:00</t>
  </si>
  <si>
    <t>25.04.2023 18:08:01</t>
  </si>
  <si>
    <t>25.04.2023 18:08:03</t>
  </si>
  <si>
    <t>25.04.2023 18:08:34</t>
  </si>
  <si>
    <t>25.04.2023 18:08:36</t>
  </si>
  <si>
    <t>25.04.2023 18:08:37</t>
  </si>
  <si>
    <t>25.04.2023 18:08:39</t>
  </si>
  <si>
    <t>25.04.2023 18:08:40</t>
  </si>
  <si>
    <t>25.04.2023 18:08:42</t>
  </si>
  <si>
    <t>25.04.2023 18:08:43</t>
  </si>
  <si>
    <t>25.04.2023 18:08:45</t>
  </si>
  <si>
    <t>25.04.2023 18:08:46</t>
  </si>
  <si>
    <t>25.04.2023 18:08:48</t>
  </si>
  <si>
    <t>25.04.2023 18:11:06</t>
  </si>
  <si>
    <t>25.04.2023 18:11:07</t>
  </si>
  <si>
    <t>25.04.2023 18:11:09</t>
  </si>
  <si>
    <t>25.04.2023 18:11:10</t>
  </si>
  <si>
    <t>25.04.2023 18:11:12</t>
  </si>
  <si>
    <t>25.04.2023 18:11:15</t>
  </si>
  <si>
    <t>25.04.2023 18:11:16</t>
  </si>
  <si>
    <t>25.04.2023 18:11:18</t>
  </si>
  <si>
    <t>25.04.2023 18:11:31</t>
  </si>
  <si>
    <t>25.04.2023 18:11:33</t>
  </si>
  <si>
    <t>25.04.2023 18:11:34</t>
  </si>
  <si>
    <t>25.04.2023 18:11:36</t>
  </si>
  <si>
    <t>25.04.2023 18:11:37</t>
  </si>
  <si>
    <t>25.04.2023 18:11:39</t>
  </si>
  <si>
    <t>25.04.2023 18:11:40</t>
  </si>
  <si>
    <t>25.04.2023 18:11:49</t>
  </si>
  <si>
    <t>25.04.2023 18:11:51</t>
  </si>
  <si>
    <t>25.04.2023 18:11:52</t>
  </si>
  <si>
    <t>25.04.2023 18:11:54</t>
  </si>
  <si>
    <t>25.04.2023 18:11:55</t>
  </si>
  <si>
    <t>25.04.2023 18:11:57</t>
  </si>
  <si>
    <t>25.04.2023 18:12:00</t>
  </si>
  <si>
    <t>25.04.2023 18:13:07</t>
  </si>
  <si>
    <t>25.04.2023 18:13:09</t>
  </si>
  <si>
    <t>25.04.2023 18:13:12</t>
  </si>
  <si>
    <t>25.04.2023 18:13:13</t>
  </si>
  <si>
    <t>25.04.2023 18:13:15</t>
  </si>
  <si>
    <t>25.04.2023 18:13:16</t>
  </si>
  <si>
    <t>25.04.2023 18:13:44</t>
  </si>
  <si>
    <t>25.04.2023 18:13:46</t>
  </si>
  <si>
    <t>25.04.2023 18:13:47</t>
  </si>
  <si>
    <t>25.04.2023 18:13:49</t>
  </si>
  <si>
    <t>25.04.2023 18:13:50</t>
  </si>
  <si>
    <t>25.04.2023 18:13:52</t>
  </si>
  <si>
    <t>25.04.2023 18:13:53</t>
  </si>
  <si>
    <t>25.04.2023 18:13:55</t>
  </si>
  <si>
    <t>25.04.2023 18:14:43</t>
  </si>
  <si>
    <t>25.04.2023 18:15:04</t>
  </si>
  <si>
    <t>25.04.2023 18:15:05</t>
  </si>
  <si>
    <t>25.04.2023 18:15:08</t>
  </si>
  <si>
    <t>25.04.2023 18:15:10</t>
  </si>
  <si>
    <t>25.04.2023 18:15:11</t>
  </si>
  <si>
    <t>25.04.2023 18:16:38</t>
  </si>
  <si>
    <t>25.04.2023 18:16:40</t>
  </si>
  <si>
    <t>25.04.2023 18:16:43</t>
  </si>
  <si>
    <t>25.04.2023 18:16:44</t>
  </si>
  <si>
    <t>25.04.2023 18:16:46</t>
  </si>
  <si>
    <t>25.04.2023 18:16:49</t>
  </si>
  <si>
    <t>25.04.2023 18:16:52</t>
  </si>
  <si>
    <t>25.04.2023 18:16:59</t>
  </si>
  <si>
    <t>25.04.2023 18:17:01</t>
  </si>
  <si>
    <t>25.04.2023 18:17:02</t>
  </si>
  <si>
    <t>25.04.2023 18:17:05</t>
  </si>
  <si>
    <t>25.04.2023 18:17:07</t>
  </si>
  <si>
    <t>25.04.2023 18:17:08</t>
  </si>
  <si>
    <t>25.04.2023 18:17:13</t>
  </si>
  <si>
    <t>25.04.2023 18:17:26</t>
  </si>
  <si>
    <t>25.04.2023 18:17:28</t>
  </si>
  <si>
    <t>25.04.2023 18:17:29</t>
  </si>
  <si>
    <t>25.04.2023 18:17:31</t>
  </si>
  <si>
    <t>25.04.2023 18:17:32</t>
  </si>
  <si>
    <t>25.04.2023 18:17:34</t>
  </si>
  <si>
    <t>25.04.2023 18:19:32</t>
  </si>
  <si>
    <t>25.04.2023 18:19:34</t>
  </si>
  <si>
    <t>25.04.2023 18:19:35</t>
  </si>
  <si>
    <t>25.04.2023 18:19:37</t>
  </si>
  <si>
    <t>25.04.2023 18:19:38</t>
  </si>
  <si>
    <t>25.04.2023 18:19:40</t>
  </si>
  <si>
    <t>25.04.2023 18:21:23</t>
  </si>
  <si>
    <t>25.04.2023 18:21:25</t>
  </si>
  <si>
    <t>25.04.2023 18:21:26</t>
  </si>
  <si>
    <t>25.04.2023 18:21:28</t>
  </si>
  <si>
    <t>25.04.2023 18:21:29</t>
  </si>
  <si>
    <t>25.04.2023 18:21:31</t>
  </si>
  <si>
    <t>25.04.2023 18:21:41</t>
  </si>
  <si>
    <t>25.04.2023 18:21:43</t>
  </si>
  <si>
    <t>25.04.2023 18:21:44</t>
  </si>
  <si>
    <t>25.04.2023 18:21:46</t>
  </si>
  <si>
    <t>25.04.2023 18:21:47</t>
  </si>
  <si>
    <t>25.04.2023 18:21:49</t>
  </si>
  <si>
    <t>25.04.2023 18:21:50</t>
  </si>
  <si>
    <t>25.04.2023 18:21:52</t>
  </si>
  <si>
    <t>25.04.2023 18:22:20</t>
  </si>
  <si>
    <t>25.04.2023 18:22:22</t>
  </si>
  <si>
    <t>25.04.2023 18:22:23</t>
  </si>
  <si>
    <t>25.04.2023 18:22:25</t>
  </si>
  <si>
    <t>25.04.2023 18:22:26</t>
  </si>
  <si>
    <t>25.04.2023 18:22:28</t>
  </si>
  <si>
    <t>25.04.2023 18:22:29</t>
  </si>
  <si>
    <t>25.04.2023 18:22:31</t>
  </si>
  <si>
    <t>25.04.2023 18:22:32</t>
  </si>
  <si>
    <t>25.04.2023 18:22:34</t>
  </si>
  <si>
    <t>25.04.2023 18:23:01</t>
  </si>
  <si>
    <t>25.04.2023 18:23:19</t>
  </si>
  <si>
    <t>25.04.2023 18:23:20</t>
  </si>
  <si>
    <t>25.04.2023 18:23:22</t>
  </si>
  <si>
    <t>25.04.2023 18:23:26</t>
  </si>
  <si>
    <t>25.04.2023 18:23:28</t>
  </si>
  <si>
    <t>25.04.2023 18:23:29</t>
  </si>
  <si>
    <t>25.04.2023 18:23:31</t>
  </si>
  <si>
    <t>25.04.2023 18:23:32</t>
  </si>
  <si>
    <t>25.04.2023 18:28:14</t>
  </si>
  <si>
    <t>25.04.2023 18:28:16</t>
  </si>
  <si>
    <t>25.04.2023 18:28:17</t>
  </si>
  <si>
    <t>25.04.2023 18:28:19</t>
  </si>
  <si>
    <t>25.04.2023 18:28:20</t>
  </si>
  <si>
    <t>25.04.2023 18:28:22</t>
  </si>
  <si>
    <t>25.04.2023 18:28:23</t>
  </si>
  <si>
    <t>25.04.2023 18:28:55</t>
  </si>
  <si>
    <t>25.04.2023 18:28:56</t>
  </si>
  <si>
    <t>25.04.2023 18:28:58</t>
  </si>
  <si>
    <t>25.04.2023 18:29:01</t>
  </si>
  <si>
    <t>25.04.2023 18:29:02</t>
  </si>
  <si>
    <t>25.04.2023 18:29:04</t>
  </si>
  <si>
    <t>25.04.2023 18:29:05</t>
  </si>
  <si>
    <t>25.04.2023 18:30:10</t>
  </si>
  <si>
    <t>25.04.2023 18:30:11</t>
  </si>
  <si>
    <t>25.04.2023 18:30:13</t>
  </si>
  <si>
    <t>25.04.2023 18:30:14</t>
  </si>
  <si>
    <t>25.04.2023 18:30:16</t>
  </si>
  <si>
    <t>25.04.2023 18:30:35</t>
  </si>
  <si>
    <t>25.04.2023 18:30:38</t>
  </si>
  <si>
    <t>25.04.2023 18:30:40</t>
  </si>
  <si>
    <t>25.04.2023 18:30:41</t>
  </si>
  <si>
    <t>25.04.2023 18:30:43</t>
  </si>
  <si>
    <t>25.04.2023 18:30:44</t>
  </si>
  <si>
    <t>25.04.2023 18:30:46</t>
  </si>
  <si>
    <t>25.04.2023 18:30:47</t>
  </si>
  <si>
    <t>25.04.2023 18:30:49</t>
  </si>
  <si>
    <t>25.04.2023 18:31:23</t>
  </si>
  <si>
    <t>25.04.2023 18:31:24</t>
  </si>
  <si>
    <t>25.04.2023 18:31:26</t>
  </si>
  <si>
    <t>25.04.2023 18:31:29</t>
  </si>
  <si>
    <t>25.04.2023 18:33:21</t>
  </si>
  <si>
    <t>25.04.2023 18:33:23</t>
  </si>
  <si>
    <t>25.04.2023 18:33:24</t>
  </si>
  <si>
    <t>25.04.2023 18:33:26</t>
  </si>
  <si>
    <t>25.04.2023 18:33:27</t>
  </si>
  <si>
    <t>25.04.2023 18:33:29</t>
  </si>
  <si>
    <t>25.04.2023 18:33:30</t>
  </si>
  <si>
    <t>25.04.2023 18:33:32</t>
  </si>
  <si>
    <t>25.04.2023 18:34:21</t>
  </si>
  <si>
    <t>25.04.2023 18:34:23</t>
  </si>
  <si>
    <t>25.04.2023 18:34:24</t>
  </si>
  <si>
    <t>25.04.2023 18:34:26</t>
  </si>
  <si>
    <t>25.04.2023 18:34:27</t>
  </si>
  <si>
    <t>25.04.2023 18:34:32</t>
  </si>
  <si>
    <t>25.04.2023 18:34:41</t>
  </si>
  <si>
    <t>25.04.2023 18:34:42</t>
  </si>
  <si>
    <t>25.04.2023 18:34:44</t>
  </si>
  <si>
    <t>25.04.2023 18:34:45</t>
  </si>
  <si>
    <t>25.04.2023 18:34:47</t>
  </si>
  <si>
    <t>25.04.2023 18:34:48</t>
  </si>
  <si>
    <t>25.04.2023 18:34:50</t>
  </si>
  <si>
    <t>25.04.2023 18:35:14</t>
  </si>
  <si>
    <t>25.04.2023 18:35:15</t>
  </si>
  <si>
    <t>25.04.2023 18:35:17</t>
  </si>
  <si>
    <t>25.04.2023 18:35:18</t>
  </si>
  <si>
    <t>25.04.2023 18:35:20</t>
  </si>
  <si>
    <t>25.04.2023 18:35:21</t>
  </si>
  <si>
    <t>25.04.2023 18:35:23</t>
  </si>
  <si>
    <t>25.04.2023 18:36:02</t>
  </si>
  <si>
    <t>25.04.2023 18:36:03</t>
  </si>
  <si>
    <t>25.04.2023 18:36:05</t>
  </si>
  <si>
    <t>25.04.2023 18:36:06</t>
  </si>
  <si>
    <t>25.04.2023 18:36:08</t>
  </si>
  <si>
    <t>25.04.2023 18:36:09</t>
  </si>
  <si>
    <t>25.04.2023 18:36:11</t>
  </si>
  <si>
    <t>25.04.2023 18:36:12</t>
  </si>
  <si>
    <t>25.04.2023 18:37:00</t>
  </si>
  <si>
    <t>25.04.2023 18:37:02</t>
  </si>
  <si>
    <t>25.04.2023 18:37:03</t>
  </si>
  <si>
    <t>25.04.2023 18:37:05</t>
  </si>
  <si>
    <t>25.04.2023 18:37:06</t>
  </si>
  <si>
    <t>25.04.2023 18:37:08</t>
  </si>
  <si>
    <t>25.04.2023 18:37:09</t>
  </si>
  <si>
    <t>25.04.2023 18:38:23</t>
  </si>
  <si>
    <t>25.04.2023 18:38:24</t>
  </si>
  <si>
    <t>25.04.2023 18:38:26</t>
  </si>
  <si>
    <t>25.04.2023 18:38:27</t>
  </si>
  <si>
    <t>25.04.2023 18:38:29</t>
  </si>
  <si>
    <t>25.04.2023 18:38:30</t>
  </si>
  <si>
    <t>25.04.2023 18:38:32</t>
  </si>
  <si>
    <t>25.04.2023 18:39:21</t>
  </si>
  <si>
    <t>25.04.2023 18:39:23</t>
  </si>
  <si>
    <t>25.04.2023 18:39:24</t>
  </si>
  <si>
    <t>25.04.2023 18:39:26</t>
  </si>
  <si>
    <t>25.04.2023 18:39:27</t>
  </si>
  <si>
    <t>25.04.2023 18:39:29</t>
  </si>
  <si>
    <t>25.04.2023 18:39:30</t>
  </si>
  <si>
    <t>25.04.2023 18:39:32</t>
  </si>
  <si>
    <t>25.04.2023 18:40:32</t>
  </si>
  <si>
    <t>25.04.2023 18:40:33</t>
  </si>
  <si>
    <t>25.04.2023 18:40:35</t>
  </si>
  <si>
    <t>25.04.2023 18:40:36</t>
  </si>
  <si>
    <t>25.04.2023 18:40:38</t>
  </si>
  <si>
    <t>25.04.2023 18:40:39</t>
  </si>
  <si>
    <t>25.04.2023 18:41:00</t>
  </si>
  <si>
    <t>25.04.2023 18:41:02</t>
  </si>
  <si>
    <t>25.04.2023 18:41:03</t>
  </si>
  <si>
    <t>25.04.2023 18:41:05</t>
  </si>
  <si>
    <t>25.04.2023 18:41:06</t>
  </si>
  <si>
    <t>25.04.2023 18:41:08</t>
  </si>
  <si>
    <t>25.04.2023 18:41:09</t>
  </si>
  <si>
    <t>25.04.2023 18:41:45</t>
  </si>
  <si>
    <t>25.04.2023 18:41:47</t>
  </si>
  <si>
    <t>25.04.2023 18:41:48</t>
  </si>
  <si>
    <t>25.04.2023 18:41:50</t>
  </si>
  <si>
    <t>25.04.2023 18:41:51</t>
  </si>
  <si>
    <t>25.04.2023 18:41:53</t>
  </si>
  <si>
    <t>25.04.2023 18:41:54</t>
  </si>
  <si>
    <t>25.04.2023 18:41:56</t>
  </si>
  <si>
    <t>25.04.2023 18:43:06</t>
  </si>
  <si>
    <t>25.04.2023 18:43:08</t>
  </si>
  <si>
    <t>25.04.2023 18:43:09</t>
  </si>
  <si>
    <t>25.04.2023 18:43:11</t>
  </si>
  <si>
    <t>25.04.2023 18:43:12</t>
  </si>
  <si>
    <t>25.04.2023 18:43:14</t>
  </si>
  <si>
    <t>25.04.2023 18:43:32</t>
  </si>
  <si>
    <t>25.04.2023 18:43:33</t>
  </si>
  <si>
    <t>25.04.2023 18:43:35</t>
  </si>
  <si>
    <t>25.04.2023 18:43:36</t>
  </si>
  <si>
    <t>25.04.2023 18:43:38</t>
  </si>
  <si>
    <t>25.04.2023 18:43:41</t>
  </si>
  <si>
    <t>25.04.2023 18:43:42</t>
  </si>
  <si>
    <t>25.04.2023 18:44:24</t>
  </si>
  <si>
    <t>25.04.2023 18:44:26</t>
  </si>
  <si>
    <t>25.04.2023 18:44:27</t>
  </si>
  <si>
    <t>25.04.2023 18:44:29</t>
  </si>
  <si>
    <t>25.04.2023 18:44:30</t>
  </si>
  <si>
    <t>25.04.2023 18:44:33</t>
  </si>
  <si>
    <t>25.04.2023 18:44:35</t>
  </si>
  <si>
    <t>25.04.2023 18:45:09</t>
  </si>
  <si>
    <t>25.04.2023 18:45:11</t>
  </si>
  <si>
    <t>25.04.2023 18:45:12</t>
  </si>
  <si>
    <t>25.04.2023 18:45:14</t>
  </si>
  <si>
    <t>25.04.2023 18:45:15</t>
  </si>
  <si>
    <t>25.04.2023 18:45:17</t>
  </si>
  <si>
    <t>25.04.2023 18:45:23</t>
  </si>
  <si>
    <t>25.04.2023 18:45:24</t>
  </si>
  <si>
    <t>25.04.2023 18:45:26</t>
  </si>
  <si>
    <t>25.04.2023 18:45:27</t>
  </si>
  <si>
    <t>25.04.2023 18:45:30</t>
  </si>
  <si>
    <t>25.04.2023 18:45:32</t>
  </si>
  <si>
    <t>25.04.2023 18:45:33</t>
  </si>
  <si>
    <t>25.04.2023 18:45:35</t>
  </si>
  <si>
    <t>25.04.2023 18:45:36</t>
  </si>
  <si>
    <t>25.04.2023 18:45:38</t>
  </si>
  <si>
    <t>25.04.2023 18:45:39</t>
  </si>
  <si>
    <t>25.04.2023 18:45:50</t>
  </si>
  <si>
    <t>25.04.2023 18:45:51</t>
  </si>
  <si>
    <t>25.04.2023 18:45:53</t>
  </si>
  <si>
    <t>25.04.2023 18:45:54</t>
  </si>
  <si>
    <t>25.04.2023 18:45:56</t>
  </si>
  <si>
    <t>25.04.2023 18:45:57</t>
  </si>
  <si>
    <t>25.04.2023 18:45:59</t>
  </si>
  <si>
    <t>25.04.2023 18:46:00</t>
  </si>
  <si>
    <t>25.04.2023 18:46:24</t>
  </si>
  <si>
    <t>25.04.2023 18:46:54</t>
  </si>
  <si>
    <t>25.04.2023 18:46:56</t>
  </si>
  <si>
    <t>25.04.2023 18:46:57</t>
  </si>
  <si>
    <t>25.04.2023 18:46:59</t>
  </si>
  <si>
    <t>25.04.2023 18:47:00</t>
  </si>
  <si>
    <t>25.04.2023 18:47:02</t>
  </si>
  <si>
    <t>25.04.2023 18:47:03</t>
  </si>
  <si>
    <t>25.04.2023 18:48:08</t>
  </si>
  <si>
    <t>25.04.2023 18:48:09</t>
  </si>
  <si>
    <t>25.04.2023 18:48:11</t>
  </si>
  <si>
    <t>25.04.2023 18:48:12</t>
  </si>
  <si>
    <t>25.04.2023 18:48:14</t>
  </si>
  <si>
    <t>25.04.2023 18:48:15</t>
  </si>
  <si>
    <t>25.04.2023 18:51:39</t>
  </si>
  <si>
    <t>25.04.2023 18:51:41</t>
  </si>
  <si>
    <t>25.04.2023 18:51:42</t>
  </si>
  <si>
    <t>25.04.2023 18:51:44</t>
  </si>
  <si>
    <t>25.04.2023 18:51:45</t>
  </si>
  <si>
    <t>25.04.2023 18:51:47</t>
  </si>
  <si>
    <t>25.04.2023 18:51:48</t>
  </si>
  <si>
    <t>25.04.2023 18:51:50</t>
  </si>
  <si>
    <t>25.04.2023 18:54:06</t>
  </si>
  <si>
    <t>25.04.2023 18:54:08</t>
  </si>
  <si>
    <t>25.04.2023 18:54:09</t>
  </si>
  <si>
    <t>25.04.2023 18:54:11</t>
  </si>
  <si>
    <t>25.04.2023 18:54:12</t>
  </si>
  <si>
    <t>25.04.2023 18:54:14</t>
  </si>
  <si>
    <t>25.04.2023 18:54:15</t>
  </si>
  <si>
    <t>25.04.2023 18:54:53</t>
  </si>
  <si>
    <t>25.04.2023 18:54:54</t>
  </si>
  <si>
    <t>25.04.2023 18:54:56</t>
  </si>
  <si>
    <t>25.04.2023 18:54:57</t>
  </si>
  <si>
    <t>25.04.2023 18:55:02</t>
  </si>
  <si>
    <t>25.04.2023 18:55:03</t>
  </si>
  <si>
    <t>25.04.2023 18:55:05</t>
  </si>
  <si>
    <t>25.04.2023 18:55:06</t>
  </si>
  <si>
    <t>25.04.2023 18:55:08</t>
  </si>
  <si>
    <t>25.04.2023 18:55:09</t>
  </si>
  <si>
    <t>25.04.2023 18:55:11</t>
  </si>
  <si>
    <t>25.04.2023 18:55:12</t>
  </si>
  <si>
    <t>25.04.2023 18:58:12</t>
  </si>
  <si>
    <t>25.04.2023 18:58:14</t>
  </si>
  <si>
    <t>25.04.2023 18:58:15</t>
  </si>
  <si>
    <t>25.04.2023 18:58:17</t>
  </si>
  <si>
    <t>25.04.2023 18:58:18</t>
  </si>
  <si>
    <t>25.04.2023 18:58:20</t>
  </si>
  <si>
    <t>25.04.2023 18:58:23</t>
  </si>
  <si>
    <t>25.04.2023 18:59:19</t>
  </si>
  <si>
    <t>25.04.2023 18:59:21</t>
  </si>
  <si>
    <t>25.04.2023 18:59:22</t>
  </si>
  <si>
    <t>25.04.2023 18:59:24</t>
  </si>
  <si>
    <t>25.04.2023 18:59:25</t>
  </si>
  <si>
    <t>25.04.2023 18:59:27</t>
  </si>
  <si>
    <t>25.04.2023 18:59:28</t>
  </si>
  <si>
    <t>25.04.2023 18:59:30</t>
  </si>
  <si>
    <t>25.04.2023 18:59:31</t>
  </si>
  <si>
    <t>25.04.2023 18:59:55</t>
  </si>
  <si>
    <t>25.04.2023 18:59:57</t>
  </si>
  <si>
    <t>25.04.2023 18:59:58</t>
  </si>
  <si>
    <t>25.04.2023 19:00:00</t>
  </si>
  <si>
    <t>25.04.2023 19:00:01</t>
  </si>
  <si>
    <t>25.04.2023 19:00:03</t>
  </si>
  <si>
    <t>25.04.2023 19:00:04</t>
  </si>
  <si>
    <t>25.04.2023 19:00:06</t>
  </si>
  <si>
    <t>25.04.2023 19:00:15</t>
  </si>
  <si>
    <t>25.04.2023 19:00:16</t>
  </si>
  <si>
    <t>25.04.2023 19:00:18</t>
  </si>
  <si>
    <t>25.04.2023 19:00:19</t>
  </si>
  <si>
    <t>25.04.2023 19:00:21</t>
  </si>
  <si>
    <t>25.04.2023 19:00:22</t>
  </si>
  <si>
    <t>25.04.2023 19:00:25</t>
  </si>
  <si>
    <t>25.04.2023 19:01:36</t>
  </si>
  <si>
    <t>25.04.2023 19:01:37</t>
  </si>
  <si>
    <t>25.04.2023 19:01:39</t>
  </si>
  <si>
    <t>25.04.2023 19:02:40</t>
  </si>
  <si>
    <t>25.04.2023 19:02:42</t>
  </si>
  <si>
    <t>25.04.2023 19:02:43</t>
  </si>
  <si>
    <t>25.04.2023 19:02:45</t>
  </si>
  <si>
    <t>25.04.2023 19:02:46</t>
  </si>
  <si>
    <t>25.04.2023 19:02:48</t>
  </si>
  <si>
    <t>25.04.2023 19:02:51</t>
  </si>
  <si>
    <t>25.04.2023 19:02:54</t>
  </si>
  <si>
    <t>25.04.2023 19:02:55</t>
  </si>
  <si>
    <t>25.04.2023 19:02:57</t>
  </si>
  <si>
    <t>25.04.2023 19:02:58</t>
  </si>
  <si>
    <t>25.04.2023 19:03:00</t>
  </si>
  <si>
    <t>25.04.2023 19:03:01</t>
  </si>
  <si>
    <t>25.04.2023 19:03:03</t>
  </si>
  <si>
    <t>25.04.2023 19:04:00</t>
  </si>
  <si>
    <t>25.04.2023 19:04:03</t>
  </si>
  <si>
    <t>25.04.2023 19:04:04</t>
  </si>
  <si>
    <t>25.04.2023 19:04:07</t>
  </si>
  <si>
    <t>25.04.2023 19:04:09</t>
  </si>
  <si>
    <t>25.04.2023 19:04:10</t>
  </si>
  <si>
    <t>25.04.2023 19:04:12</t>
  </si>
  <si>
    <t>25.04.2023 19:04:39</t>
  </si>
  <si>
    <t>25.04.2023 19:04:40</t>
  </si>
  <si>
    <t>25.04.2023 19:04:42</t>
  </si>
  <si>
    <t>25.04.2023 19:04:43</t>
  </si>
  <si>
    <t>25.04.2023 19:04:45</t>
  </si>
  <si>
    <t>25.04.2023 19:04:46</t>
  </si>
  <si>
    <t>25.04.2023 19:04:48</t>
  </si>
  <si>
    <t>25.04.2023 19:04:49</t>
  </si>
  <si>
    <t>25.04.2023 19:05:14</t>
  </si>
  <si>
    <t>25.04.2023 19:05:16</t>
  </si>
  <si>
    <t>25.04.2023 19:05:17</t>
  </si>
  <si>
    <t>25.04.2023 19:05:19</t>
  </si>
  <si>
    <t>25.04.2023 19:05:20</t>
  </si>
  <si>
    <t>25.04.2023 19:05:22</t>
  </si>
  <si>
    <t>25.04.2023 19:05:55</t>
  </si>
  <si>
    <t>25.04.2023 19:05:56</t>
  </si>
  <si>
    <t>25.04.2023 19:05:58</t>
  </si>
  <si>
    <t>25.04.2023 19:05:59</t>
  </si>
  <si>
    <t>25.04.2023 19:06:01</t>
  </si>
  <si>
    <t>25.04.2023 19:06:02</t>
  </si>
  <si>
    <t>25.04.2023 19:06:25</t>
  </si>
  <si>
    <t>25.04.2023 19:06:26</t>
  </si>
  <si>
    <t>25.04.2023 19:06:28</t>
  </si>
  <si>
    <t>25.04.2023 19:06:29</t>
  </si>
  <si>
    <t>25.04.2023 19:06:31</t>
  </si>
  <si>
    <t>25.04.2023 19:06:32</t>
  </si>
  <si>
    <t>25.04.2023 19:06:34</t>
  </si>
  <si>
    <t>25.04.2023 19:06:35</t>
  </si>
  <si>
    <t>25.04.2023 19:06:46</t>
  </si>
  <si>
    <t>25.04.2023 19:06:50</t>
  </si>
  <si>
    <t>25.04.2023 19:06:52</t>
  </si>
  <si>
    <t>25.04.2023 19:06:53</t>
  </si>
  <si>
    <t>25.04.2023 19:06:55</t>
  </si>
  <si>
    <t>25.04.2023 19:08:37</t>
  </si>
  <si>
    <t>25.04.2023 19:08:38</t>
  </si>
  <si>
    <t>25.04.2023 19:08:40</t>
  </si>
  <si>
    <t>25.04.2023 19:08:41</t>
  </si>
  <si>
    <t>25.04.2023 19:08:43</t>
  </si>
  <si>
    <t>25.04.2023 19:08:44</t>
  </si>
  <si>
    <t>25.04.2023 19:08:46</t>
  </si>
  <si>
    <t>25.04.2023 19:09:29</t>
  </si>
  <si>
    <t>25.04.2023 19:09:31</t>
  </si>
  <si>
    <t>25.04.2023 19:09:34</t>
  </si>
  <si>
    <t>25.04.2023 19:09:35</t>
  </si>
  <si>
    <t>25.04.2023 19:09:37</t>
  </si>
  <si>
    <t>25.04.2023 19:09:41</t>
  </si>
  <si>
    <t>25.04.2023 19:09:43</t>
  </si>
  <si>
    <t>25.04.2023 19:09:46</t>
  </si>
  <si>
    <t>25.04.2023 19:09:49</t>
  </si>
  <si>
    <t>25.04.2023 19:09:50</t>
  </si>
  <si>
    <t>25.04.2023 19:10:44</t>
  </si>
  <si>
    <t>25.04.2023 19:10:46</t>
  </si>
  <si>
    <t>25.04.2023 19:10:47</t>
  </si>
  <si>
    <t>25.04.2023 19:10:49</t>
  </si>
  <si>
    <t>25.04.2023 19:10:52</t>
  </si>
  <si>
    <t>25.04.2023 19:10:53</t>
  </si>
  <si>
    <t>25.04.2023 19:10:55</t>
  </si>
  <si>
    <t>25.04.2023 19:10:56</t>
  </si>
  <si>
    <t>25.04.2023 19:10:58</t>
  </si>
  <si>
    <t>25.04.2023 19:10:59</t>
  </si>
  <si>
    <t>25.04.2023 19:11:01</t>
  </si>
  <si>
    <t>25.04.2023 19:11:13</t>
  </si>
  <si>
    <t>25.04.2023 19:11:14</t>
  </si>
  <si>
    <t>25.04.2023 19:11:17</t>
  </si>
  <si>
    <t>25.04.2023 19:11:19</t>
  </si>
  <si>
    <t>25.04.2023 19:11:20</t>
  </si>
  <si>
    <t>25.04.2023 19:11:22</t>
  </si>
  <si>
    <t>25.04.2023 19:11:23</t>
  </si>
  <si>
    <t>25.04.2023 19:11:26</t>
  </si>
  <si>
    <t>25.04.2023 19:11:28</t>
  </si>
  <si>
    <t>25.04.2023 19:11:29</t>
  </si>
  <si>
    <t>25.04.2023 19:11:31</t>
  </si>
  <si>
    <t>25.04.2023 19:11:32</t>
  </si>
  <si>
    <t>25.04.2023 19:11:34</t>
  </si>
  <si>
    <t>25.04.2023 19:11:35</t>
  </si>
  <si>
    <t>25.04.2023 19:11:37</t>
  </si>
  <si>
    <t>25.04.2023 19:12:28</t>
  </si>
  <si>
    <t>25.04.2023 19:12:29</t>
  </si>
  <si>
    <t>25.04.2023 19:12:31</t>
  </si>
  <si>
    <t>25.04.2023 19:12:32</t>
  </si>
  <si>
    <t>25.04.2023 19:12:34</t>
  </si>
  <si>
    <t>25.04.2023 19:12:35</t>
  </si>
  <si>
    <t>25.04.2023 19:12:37</t>
  </si>
  <si>
    <t>25.04.2023 19:15:04</t>
  </si>
  <si>
    <t>25.04.2023 19:15:05</t>
  </si>
  <si>
    <t>25.04.2023 19:15:07</t>
  </si>
  <si>
    <t>25.04.2023 19:15:08</t>
  </si>
  <si>
    <t>25.04.2023 19:15:10</t>
  </si>
  <si>
    <t>25.04.2023 19:15:11</t>
  </si>
  <si>
    <t>25.04.2023 19:15:35</t>
  </si>
  <si>
    <t>25.04.2023 19:15:37</t>
  </si>
  <si>
    <t>25.04.2023 19:15:38</t>
  </si>
  <si>
    <t>25.04.2023 19:15:40</t>
  </si>
  <si>
    <t>25.04.2023 19:15:41</t>
  </si>
  <si>
    <t>25.04.2023 19:15:43</t>
  </si>
  <si>
    <t>25.04.2023 19:15:44</t>
  </si>
  <si>
    <t>25.04.2023 19:16:14</t>
  </si>
  <si>
    <t>25.04.2023 19:16:22</t>
  </si>
  <si>
    <t>25.04.2023 19:17:10</t>
  </si>
  <si>
    <t>25.04.2023 19:17:11</t>
  </si>
  <si>
    <t>25.04.2023 19:17:13</t>
  </si>
  <si>
    <t>25.04.2023 19:17:14</t>
  </si>
  <si>
    <t>25.04.2023 19:17:16</t>
  </si>
  <si>
    <t>25.04.2023 19:17:17</t>
  </si>
  <si>
    <t>25.04.2023 19:17:26</t>
  </si>
  <si>
    <t>25.04.2023 19:17:28</t>
  </si>
  <si>
    <t>25.04.2023 19:17:29</t>
  </si>
  <si>
    <t>25.04.2023 19:17:31</t>
  </si>
  <si>
    <t>25.04.2023 19:17:32</t>
  </si>
  <si>
    <t>25.04.2023 19:17:34</t>
  </si>
  <si>
    <t>25.04.2023 19:17:35</t>
  </si>
  <si>
    <t>25.04.2023 19:17:37</t>
  </si>
  <si>
    <t>25.04.2023 19:17:40</t>
  </si>
  <si>
    <t>25.04.2023 19:17:41</t>
  </si>
  <si>
    <t>25.04.2023 19:17:43</t>
  </si>
  <si>
    <t>25.04.2023 19:17:44</t>
  </si>
  <si>
    <t>25.04.2023 19:20:55</t>
  </si>
  <si>
    <t>25.04.2023 19:20:56</t>
  </si>
  <si>
    <t>25.04.2023 19:20:58</t>
  </si>
  <si>
    <t>25.04.2023 19:20:59</t>
  </si>
  <si>
    <t>25.04.2023 19:21:01</t>
  </si>
  <si>
    <t>25.04.2023 19:21:02</t>
  </si>
  <si>
    <t>25.04.2023 19:21:04</t>
  </si>
  <si>
    <t>25.04.2023 19:21:19</t>
  </si>
  <si>
    <t>25.04.2023 19:21:20</t>
  </si>
  <si>
    <t>25.04.2023 19:21:22</t>
  </si>
  <si>
    <t>25.04.2023 19:21:23</t>
  </si>
  <si>
    <t>25.04.2023 19:21:25</t>
  </si>
  <si>
    <t>25.04.2023 19:21:26</t>
  </si>
  <si>
    <t>25.04.2023 19:21:28</t>
  </si>
  <si>
    <t>25.04.2023 19:22:59</t>
  </si>
  <si>
    <t>25.04.2023 19:23:01</t>
  </si>
  <si>
    <t>25.04.2023 19:23:02</t>
  </si>
  <si>
    <t>25.04.2023 19:23:04</t>
  </si>
  <si>
    <t>25.04.2023 19:23:05</t>
  </si>
  <si>
    <t>25.04.2023 19:25:17</t>
  </si>
  <si>
    <t>25.04.2023 19:25:19</t>
  </si>
  <si>
    <t>25.04.2023 19:25:20</t>
  </si>
  <si>
    <t>25.04.2023 19:25:22</t>
  </si>
  <si>
    <t>25.04.2023 19:25:23</t>
  </si>
  <si>
    <t>25.04.2023 19:25:25</t>
  </si>
  <si>
    <t>25.04.2023 19:27:59</t>
  </si>
  <si>
    <t>25.04.2023 19:28:01</t>
  </si>
  <si>
    <t>25.04.2023 19:28:02</t>
  </si>
  <si>
    <t>25.04.2023 19:30:47</t>
  </si>
  <si>
    <t>25.04.2023 19:30:49</t>
  </si>
  <si>
    <t>25.04.2023 19:30:50</t>
  </si>
  <si>
    <t>25.04.2023 19:30:52</t>
  </si>
  <si>
    <t>25.04.2023 19:30:53</t>
  </si>
  <si>
    <t>25.04.2023 19:30:55</t>
  </si>
  <si>
    <t>25.04.2023 19:30:56</t>
  </si>
  <si>
    <t>25.04.2023 19:31:16</t>
  </si>
  <si>
    <t>25.04.2023 19:31:17</t>
  </si>
  <si>
    <t>25.04.2023 19:31:22</t>
  </si>
  <si>
    <t>25.04.2023 19:31:23</t>
  </si>
  <si>
    <t>25.04.2023 19:31:25</t>
  </si>
  <si>
    <t>25.04.2023 19:31:28</t>
  </si>
  <si>
    <t>25.04.2023 19:31:31</t>
  </si>
  <si>
    <t>25.04.2023 19:31:32</t>
  </si>
  <si>
    <t>25.04.2023 19:31:34</t>
  </si>
  <si>
    <t>25.04.2023 19:31:35</t>
  </si>
  <si>
    <t>25.04.2023 19:31:38</t>
  </si>
  <si>
    <t>25.04.2023 19:34:08</t>
  </si>
  <si>
    <t>25.04.2023 19:34:09</t>
  </si>
  <si>
    <t>25.04.2023 19:34:11</t>
  </si>
  <si>
    <t>25.04.2023 19:34:27</t>
  </si>
  <si>
    <t>25.04.2023 19:34:29</t>
  </si>
  <si>
    <t>25.04.2023 19:34:30</t>
  </si>
  <si>
    <t>25.04.2023 19:34:32</t>
  </si>
  <si>
    <t>25.04.2023 19:34:33</t>
  </si>
  <si>
    <t>25.04.2023 19:34:35</t>
  </si>
  <si>
    <t>25.04.2023 19:34:36</t>
  </si>
  <si>
    <t>25.04.2023 19:38:57</t>
  </si>
  <si>
    <t>25.04.2023 19:38:59</t>
  </si>
  <si>
    <t>25.04.2023 19:39:00</t>
  </si>
  <si>
    <t>25.04.2023 19:39:02</t>
  </si>
  <si>
    <t>25.04.2023 19:39:05</t>
  </si>
  <si>
    <t>25.04.2023 19:39:06</t>
  </si>
  <si>
    <t>25.04.2023 19:39:41</t>
  </si>
  <si>
    <t>25.04.2023 19:39:42</t>
  </si>
  <si>
    <t>25.04.2023 19:39:44</t>
  </si>
  <si>
    <t>25.04.2023 19:39:45</t>
  </si>
  <si>
    <t>25.04.2023 19:39:47</t>
  </si>
  <si>
    <t>25.04.2023 19:39:48</t>
  </si>
  <si>
    <t>25.04.2023 19:39:50</t>
  </si>
  <si>
    <t>25.04.2023 19:40:30</t>
  </si>
  <si>
    <t>25.04.2023 19:40:32</t>
  </si>
  <si>
    <t>25.04.2023 19:40:33</t>
  </si>
  <si>
    <t>25.04.2023 19:40:35</t>
  </si>
  <si>
    <t>25.04.2023 19:40:36</t>
  </si>
  <si>
    <t>25.04.2023 19:43:14</t>
  </si>
  <si>
    <t>25.04.2023 19:43:15</t>
  </si>
  <si>
    <t>25.04.2023 19:43:17</t>
  </si>
  <si>
    <t>25.04.2023 19:43:18</t>
  </si>
  <si>
    <t>25.04.2023 19:43:20</t>
  </si>
  <si>
    <t>25.04.2023 19:43:24</t>
  </si>
  <si>
    <t>25.04.2023 19:43:26</t>
  </si>
  <si>
    <t>25.04.2023 19:43:27</t>
  </si>
  <si>
    <t>25.04.2023 19:43:29</t>
  </si>
  <si>
    <t>25.04.2023 19:43:30</t>
  </si>
  <si>
    <t>25.04.2023 19:43:32</t>
  </si>
  <si>
    <t>25.04.2023 19:43:35</t>
  </si>
  <si>
    <t>25.04.2023 19:43:36</t>
  </si>
  <si>
    <t>25.04.2023 19:43:38</t>
  </si>
  <si>
    <t>25.04.2023 19:45:27</t>
  </si>
  <si>
    <t>25.04.2023 19:45:29</t>
  </si>
  <si>
    <t>25.04.2023 19:45:30</t>
  </si>
  <si>
    <t>25.04.2023 19:45:32</t>
  </si>
  <si>
    <t>25.04.2023 19:45:33</t>
  </si>
  <si>
    <t>25.04.2023 19:45:35</t>
  </si>
  <si>
    <t>25.04.2023 19:46:57</t>
  </si>
  <si>
    <t>25.04.2023 19:46:59</t>
  </si>
  <si>
    <t>25.04.2023 19:47:00</t>
  </si>
  <si>
    <t>25.04.2023 19:47:02</t>
  </si>
  <si>
    <t>25.04.2023 19:47:03</t>
  </si>
  <si>
    <t>25.04.2023 19:47:05</t>
  </si>
  <si>
    <t>25.04.2023 19:48:15</t>
  </si>
  <si>
    <t>25.04.2023 19:48:17</t>
  </si>
  <si>
    <t>25.04.2023 19:48:18</t>
  </si>
  <si>
    <t>25.04.2023 19:48:20</t>
  </si>
  <si>
    <t>25.04.2023 19:48:21</t>
  </si>
  <si>
    <t>25.04.2023 19:48:23</t>
  </si>
  <si>
    <t>25.04.2023 19:48:36</t>
  </si>
  <si>
    <t>25.04.2023 19:48:38</t>
  </si>
  <si>
    <t>25.04.2023 19:48:39</t>
  </si>
  <si>
    <t>25.04.2023 19:48:41</t>
  </si>
  <si>
    <t>25.04.2023 19:48:42</t>
  </si>
  <si>
    <t>25.04.2023 19:50:51</t>
  </si>
  <si>
    <t>25.04.2023 19:50:54</t>
  </si>
  <si>
    <t>25.04.2023 19:50:56</t>
  </si>
  <si>
    <t>25.04.2023 19:50:57</t>
  </si>
  <si>
    <t>25.04.2023 19:50:59</t>
  </si>
  <si>
    <t>25.04.2023 19:51:00</t>
  </si>
  <si>
    <t>25.04.2023 19:51:02</t>
  </si>
  <si>
    <t>25.04.2023 19:51:03</t>
  </si>
  <si>
    <t>25.04.2023 19:51:05</t>
  </si>
  <si>
    <t>25.04.2023 19:51:48</t>
  </si>
  <si>
    <t>25.04.2023 19:51:50</t>
  </si>
  <si>
    <t>25.04.2023 19:51:51</t>
  </si>
  <si>
    <t>25.04.2023 19:51:53</t>
  </si>
  <si>
    <t>25.04.2023 19:51:54</t>
  </si>
  <si>
    <t>25.04.2023 19:55:26</t>
  </si>
  <si>
    <t>25.04.2023 19:55:27</t>
  </si>
  <si>
    <t>25.04.2023 19:55:29</t>
  </si>
  <si>
    <t>25.04.2023 19:55:30</t>
  </si>
  <si>
    <t>25.04.2023 19:55:32</t>
  </si>
  <si>
    <t>25.04.2023 19:55:33</t>
  </si>
  <si>
    <t>25.04.2023 19:55:35</t>
  </si>
  <si>
    <t>25.04.2023 19:58:48</t>
  </si>
  <si>
    <t>25.04.2023 19:58:50</t>
  </si>
  <si>
    <t>25.04.2023 19:58:51</t>
  </si>
  <si>
    <t>25.04.2023 19:58:53</t>
  </si>
  <si>
    <t>25.04.2023 19:58:54</t>
  </si>
  <si>
    <t>25.04.2023 19:58:56</t>
  </si>
  <si>
    <t>25.04.2023 19:59:00</t>
  </si>
  <si>
    <t>25.04.2023 20:01:26</t>
  </si>
  <si>
    <t>25.04.2023 20:01:27</t>
  </si>
  <si>
    <t>25.04.2023 20:01:32</t>
  </si>
  <si>
    <t>25.04.2023 20:01:33</t>
  </si>
  <si>
    <t>25.04.2023 20:01:35</t>
  </si>
  <si>
    <t>25.04.2023 20:01:36</t>
  </si>
  <si>
    <t>25.04.2023 20:02:48</t>
  </si>
  <si>
    <t>25.04.2023 20:02:50</t>
  </si>
  <si>
    <t>25.04.2023 20:02:51</t>
  </si>
  <si>
    <t>25.04.2023 20:02:53</t>
  </si>
  <si>
    <t>25.04.2023 20:02:54</t>
  </si>
  <si>
    <t>25.04.2023 20:02:56</t>
  </si>
  <si>
    <t>25.04.2023 20:02:57</t>
  </si>
  <si>
    <t>25.04.2023 20:02:59</t>
  </si>
  <si>
    <t>25.04.2023 20:07:36</t>
  </si>
  <si>
    <t>25.04.2023 20:07:38</t>
  </si>
  <si>
    <t>25.04.2023 20:07:39</t>
  </si>
  <si>
    <t>25.04.2023 20:07:41</t>
  </si>
  <si>
    <t>25.04.2023 20:07:44</t>
  </si>
  <si>
    <t>25.04.2023 20:07:45</t>
  </si>
  <si>
    <t>25.04.2023 20:07:51</t>
  </si>
  <si>
    <t>25.04.2023 20:07:53</t>
  </si>
  <si>
    <t>25.04.2023 20:07:54</t>
  </si>
  <si>
    <t>25.04.2023 20:07:57</t>
  </si>
  <si>
    <t>25.04.2023 20:07:59</t>
  </si>
  <si>
    <t>25.04.2023 20:08:00</t>
  </si>
  <si>
    <t>25.04.2023 20:08:02</t>
  </si>
  <si>
    <t>25.04.2023 20:08:18</t>
  </si>
  <si>
    <t>25.04.2023 20:08:20</t>
  </si>
  <si>
    <t>25.04.2023 20:08:21</t>
  </si>
  <si>
    <t>25.04.2023 20:08:23</t>
  </si>
  <si>
    <t>25.04.2023 20:08:24</t>
  </si>
  <si>
    <t>25.04.2023 20:08:26</t>
  </si>
  <si>
    <t>25.04.2023 20:08:27</t>
  </si>
  <si>
    <t>25.04.2023 20:08:29</t>
  </si>
  <si>
    <t>25.04.2023 20:11:47</t>
  </si>
  <si>
    <t>25.04.2023 20:11:48</t>
  </si>
  <si>
    <t>25.04.2023 20:11:50</t>
  </si>
  <si>
    <t>25.04.2023 20:11:51</t>
  </si>
  <si>
    <t>25.04.2023 20:11:53</t>
  </si>
  <si>
    <t>25.04.2023 20:11:54</t>
  </si>
  <si>
    <t>25.04.2023 20:13:02</t>
  </si>
  <si>
    <t>25.04.2023 20:13:03</t>
  </si>
  <si>
    <t>25.04.2023 20:13:05</t>
  </si>
  <si>
    <t>25.04.2023 20:13:06</t>
  </si>
  <si>
    <t>25.04.2023 20:13:08</t>
  </si>
  <si>
    <t>25.04.2023 20:13:09</t>
  </si>
  <si>
    <t>25.04.2023 20:14:29</t>
  </si>
  <si>
    <t>25.04.2023 20:14:30</t>
  </si>
  <si>
    <t>25.04.2023 20:14:32</t>
  </si>
  <si>
    <t>25.04.2023 20:14:33</t>
  </si>
  <si>
    <t>25.04.2023 20:14:35</t>
  </si>
  <si>
    <t>25.04.2023 20:15:21</t>
  </si>
  <si>
    <t>25.04.2023 20:15:23</t>
  </si>
  <si>
    <t>25.04.2023 20:15:24</t>
  </si>
  <si>
    <t>25.04.2023 20:15:27</t>
  </si>
  <si>
    <t>25.04.2023 20:15:29</t>
  </si>
  <si>
    <t>25.04.2023 20:15:30</t>
  </si>
  <si>
    <t>25.04.2023 20:15:32</t>
  </si>
  <si>
    <t>25.04.2023 20:15:45</t>
  </si>
  <si>
    <t>25.04.2023 20:15:47</t>
  </si>
  <si>
    <t>25.04.2023 20:15:48</t>
  </si>
  <si>
    <t>25.04.2023 20:15:51</t>
  </si>
  <si>
    <t>25.04.2023 20:15:53</t>
  </si>
  <si>
    <t>25.04.2023 20:15:54</t>
  </si>
  <si>
    <t>25.04.2023 20:15:56</t>
  </si>
  <si>
    <t>25.04.2023 20:18:18</t>
  </si>
  <si>
    <t>25.04.2023 20:18:20</t>
  </si>
  <si>
    <t>25.04.2023 20:18:21</t>
  </si>
  <si>
    <t>25.04.2023 20:18:23</t>
  </si>
  <si>
    <t>25.04.2023 20:18:24</t>
  </si>
  <si>
    <t>25.04.2023 20:18:26</t>
  </si>
  <si>
    <t>25.04.2023 20:18:27</t>
  </si>
  <si>
    <t>25.04.2023 20:19:14</t>
  </si>
  <si>
    <t>25.04.2023 20:19:15</t>
  </si>
  <si>
    <t>25.04.2023 20:19:17</t>
  </si>
  <si>
    <t>25.04.2023 20:19:18</t>
  </si>
  <si>
    <t>25.04.2023 20:19:20</t>
  </si>
  <si>
    <t>25.04.2023 20:19:21</t>
  </si>
  <si>
    <t>25.04.2023 20:21:53</t>
  </si>
  <si>
    <t>25.04.2023 20:21:54</t>
  </si>
  <si>
    <t>25.04.2023 20:23:06</t>
  </si>
  <si>
    <t>25.04.2023 20:23:08</t>
  </si>
  <si>
    <t>25.04.2023 20:23:09</t>
  </si>
  <si>
    <t>25.04.2023 20:23:11</t>
  </si>
  <si>
    <t>25.04.2023 20:23:12</t>
  </si>
  <si>
    <t>25.04.2023 20:23:14</t>
  </si>
  <si>
    <t>25.04.2023 20:23:38</t>
  </si>
  <si>
    <t>25.04.2023 20:23:39</t>
  </si>
  <si>
    <t>25.04.2023 20:23:41</t>
  </si>
  <si>
    <t>25.04.2023 20:23:42</t>
  </si>
  <si>
    <t>25.04.2023 20:23:44</t>
  </si>
  <si>
    <t>25.04.2023 20:23:45</t>
  </si>
  <si>
    <t>25.04.2023 20:26:39</t>
  </si>
  <si>
    <t>25.04.2023 20:26:41</t>
  </si>
  <si>
    <t>25.04.2023 20:26:42</t>
  </si>
  <si>
    <t>25.04.2023 20:26:44</t>
  </si>
  <si>
    <t>25.04.2023 20:26:45</t>
  </si>
  <si>
    <t>25.04.2023 20:27:00</t>
  </si>
  <si>
    <t>25.04.2023 20:27:02</t>
  </si>
  <si>
    <t>25.04.2023 20:27:05</t>
  </si>
  <si>
    <t>25.04.2023 20:27:06</t>
  </si>
  <si>
    <t>25.04.2023 20:27:08</t>
  </si>
  <si>
    <t>25.04.2023 20:27:09</t>
  </si>
  <si>
    <t>25.04.2023 20:27:11</t>
  </si>
  <si>
    <t>25.04.2023 20:29:53</t>
  </si>
  <si>
    <t>25.04.2023 20:29:54</t>
  </si>
  <si>
    <t>25.04.2023 20:29:56</t>
  </si>
  <si>
    <t>25.04.2023 20:29:59</t>
  </si>
  <si>
    <t>25.04.2023 20:32:51</t>
  </si>
  <si>
    <t>25.04.2023 20:32:53</t>
  </si>
  <si>
    <t>25.04.2023 20:32:54</t>
  </si>
  <si>
    <t>25.04.2023 20:32:56</t>
  </si>
  <si>
    <t>25.04.2023 20:32:57</t>
  </si>
  <si>
    <t>25.04.2023 20:32:59</t>
  </si>
  <si>
    <t>25.04.2023 20:33:00</t>
  </si>
  <si>
    <t>25.04.2023 20:33:02</t>
  </si>
  <si>
    <t>25.04.2023 20:37:38</t>
  </si>
  <si>
    <t>25.04.2023 20:37:39</t>
  </si>
  <si>
    <t>25.04.2023 20:37:41</t>
  </si>
  <si>
    <t>25.04.2023 20:37:42</t>
  </si>
  <si>
    <t>25.04.2023 20:37:44</t>
  </si>
  <si>
    <t>25.04.2023 20:37:45</t>
  </si>
  <si>
    <t>25.04.2023 20:48:03</t>
  </si>
  <si>
    <t>25.04.2023 20:48:33</t>
  </si>
  <si>
    <t>25.04.2023 20:48:35</t>
  </si>
  <si>
    <t>25.04.2023 20:48:36</t>
  </si>
  <si>
    <t>25.04.2023 20:48:38</t>
  </si>
  <si>
    <t>25.04.2023 20:48:39</t>
  </si>
  <si>
    <t>25.04.2023 20:48:41</t>
  </si>
  <si>
    <t>25.04.2023 20:48:42</t>
  </si>
  <si>
    <t>25.04.2023 20:49:56</t>
  </si>
  <si>
    <t>25.04.2023 20:49:57</t>
  </si>
  <si>
    <t>25.04.2023 20:49:59</t>
  </si>
  <si>
    <t>25.04.2023 20:50:00</t>
  </si>
  <si>
    <t>25.04.2023 20:50:02</t>
  </si>
  <si>
    <t>25.04.2023 20:50:03</t>
  </si>
  <si>
    <t>25.04.2023 20:50:05</t>
  </si>
  <si>
    <t>25.04.2023 20:50:06</t>
  </si>
  <si>
    <t>25.04.2023 20:50:08</t>
  </si>
  <si>
    <t>25.04.2023 20:50:09</t>
  </si>
  <si>
    <t>25.04.2023 20:50:11</t>
  </si>
  <si>
    <t>25.04.2023 20:52:48</t>
  </si>
  <si>
    <t>25.04.2023 20:52:50</t>
  </si>
  <si>
    <t>25.04.2023 20:52:51</t>
  </si>
  <si>
    <t>25.04.2023 20:52:53</t>
  </si>
  <si>
    <t>25.04.2023 20:52:54</t>
  </si>
  <si>
    <t>25.04.2023 20:52:56</t>
  </si>
  <si>
    <t>25.04.2023 20:52:57</t>
  </si>
  <si>
    <t>25.04.2023 20:52:59</t>
  </si>
  <si>
    <t>25.04.2023 20:54:24</t>
  </si>
  <si>
    <t>25.04.2023 20:54:26</t>
  </si>
  <si>
    <t>25.04.2023 20:54:27</t>
  </si>
  <si>
    <t>25.04.2023 20:54:29</t>
  </si>
  <si>
    <t>25.04.2023 20:54:30</t>
  </si>
  <si>
    <t>25.04.2023 20:54:32</t>
  </si>
  <si>
    <t>25.04.2023 20:54:33</t>
  </si>
  <si>
    <t>25.04.2023 20:54:57</t>
  </si>
  <si>
    <t>25.04.2023 20:54:59</t>
  </si>
  <si>
    <t>25.04.2023 20:55:02</t>
  </si>
  <si>
    <t>25.04.2023 20:55:03</t>
  </si>
  <si>
    <t>25.04.2023 20:55:05</t>
  </si>
  <si>
    <t>25.04.2023 20:55:06</t>
  </si>
  <si>
    <t>25.04.2023 20:55:08</t>
  </si>
  <si>
    <t>25.04.2023 20:57:41</t>
  </si>
  <si>
    <t>25.04.2023 20:57:42</t>
  </si>
  <si>
    <t>25.04.2023 20:57:43</t>
  </si>
  <si>
    <t>25.04.2023 20:57:45</t>
  </si>
  <si>
    <t>25.04.2023 21:01:01</t>
  </si>
  <si>
    <t>25.04.2023 21:01:03</t>
  </si>
  <si>
    <t>25.04.2023 21:01:04</t>
  </si>
  <si>
    <t>25.04.2023 21:01:06</t>
  </si>
  <si>
    <t>25.04.2023 21:01:07</t>
  </si>
  <si>
    <t>25.04.2023 21:02:00</t>
  </si>
  <si>
    <t>25.04.2023 21:02:06</t>
  </si>
  <si>
    <t>25.04.2023 21:02:07</t>
  </si>
  <si>
    <t>25.04.2023 21:02:09</t>
  </si>
  <si>
    <t>25.04.2023 21:02:40</t>
  </si>
  <si>
    <t>25.04.2023 21:02:42</t>
  </si>
  <si>
    <t>25.04.2023 21:02:43</t>
  </si>
  <si>
    <t>25.04.2023 21:02:45</t>
  </si>
  <si>
    <t>25.04.2023 21:02:46</t>
  </si>
  <si>
    <t>25.04.2023 21:02:48</t>
  </si>
  <si>
    <t>25.04.2023 21:03:25</t>
  </si>
  <si>
    <t>25.04.2023 21:03:27</t>
  </si>
  <si>
    <t>25.04.2023 21:03:28</t>
  </si>
  <si>
    <t>25.04.2023 21:03:30</t>
  </si>
  <si>
    <t>25.04.2023 21:03:31</t>
  </si>
  <si>
    <t>25.04.2023 21:03:33</t>
  </si>
  <si>
    <t>25.04.2023 21:03:34</t>
  </si>
  <si>
    <t>25.04.2023 21:03:36</t>
  </si>
  <si>
    <t>25.04.2023 21:03:37</t>
  </si>
  <si>
    <t>25.04.2023 21:03:39</t>
  </si>
  <si>
    <t>25.04.2023 21:05:25</t>
  </si>
  <si>
    <t>25.04.2023 21:05:27</t>
  </si>
  <si>
    <t>25.04.2023 21:05:28</t>
  </si>
  <si>
    <t>25.04.2023 21:05:30</t>
  </si>
  <si>
    <t>25.04.2023 21:05:31</t>
  </si>
  <si>
    <t>25.04.2023 21:05:33</t>
  </si>
  <si>
    <t>25.04.2023 21:05:34</t>
  </si>
  <si>
    <t>25.04.2023 21:05:36</t>
  </si>
  <si>
    <t>25.04.2023 21:05:37</t>
  </si>
  <si>
    <t>25.04.2023 21:09:12</t>
  </si>
  <si>
    <t>25.04.2023 21:09:13</t>
  </si>
  <si>
    <t>25.04.2023 21:09:16</t>
  </si>
  <si>
    <t>25.04.2023 21:09:18</t>
  </si>
  <si>
    <t>25.04.2023 21:09:19</t>
  </si>
  <si>
    <t>25.04.2023 21:09:22</t>
  </si>
  <si>
    <t>25.04.2023 21:09:24</t>
  </si>
  <si>
    <t>25.04.2023 21:11:34</t>
  </si>
  <si>
    <t>25.04.2023 21:11:36</t>
  </si>
  <si>
    <t>25.04.2023 21:11:37</t>
  </si>
  <si>
    <t>25.04.2023 21:11:40</t>
  </si>
  <si>
    <t>25.04.2023 21:11:42</t>
  </si>
  <si>
    <t>25.04.2023 21:11:43</t>
  </si>
  <si>
    <t>25.04.2023 21:11:45</t>
  </si>
  <si>
    <t>25.04.2023 21:21:30</t>
  </si>
  <si>
    <t>25.04.2023 21:21:33</t>
  </si>
  <si>
    <t>25.04.2023 21:21:34</t>
  </si>
  <si>
    <t>25.04.2023 21:21:36</t>
  </si>
  <si>
    <t>25.04.2023 21:22:25</t>
  </si>
  <si>
    <t>25.04.2023 21:22:27</t>
  </si>
  <si>
    <t>25.04.2023 21:22:28</t>
  </si>
  <si>
    <t>25.04.2023 21:22:30</t>
  </si>
  <si>
    <t>25.04.2023 21:24:10</t>
  </si>
  <si>
    <t>25.04.2023 21:24:12</t>
  </si>
  <si>
    <t>25.04.2023 21:24:13</t>
  </si>
  <si>
    <t>25.04.2023 21:24:16</t>
  </si>
  <si>
    <t>25.04.2023 21:24:17</t>
  </si>
  <si>
    <t>25.04.2023 21:24:19</t>
  </si>
  <si>
    <t>25.04.2023 21:24:34</t>
  </si>
  <si>
    <t>25.04.2023 21:24:35</t>
  </si>
  <si>
    <t>25.04.2023 21:24:37</t>
  </si>
  <si>
    <t>25.04.2023 21:24:38</t>
  </si>
  <si>
    <t>25.04.2023 21:24:40</t>
  </si>
  <si>
    <t>25.04.2023 21:25:04</t>
  </si>
  <si>
    <t>25.04.2023 21:25:05</t>
  </si>
  <si>
    <t>25.04.2023 21:25:07</t>
  </si>
  <si>
    <t>25.04.2023 21:25:08</t>
  </si>
  <si>
    <t>25.04.2023 21:25:10</t>
  </si>
  <si>
    <t>25.04.2023 21:25:11</t>
  </si>
  <si>
    <t>25.04.2023 21:25:13</t>
  </si>
  <si>
    <t>25.04.2023 21:25:53</t>
  </si>
  <si>
    <t>25.04.2023 21:25:55</t>
  </si>
  <si>
    <t>25.04.2023 21:25:56</t>
  </si>
  <si>
    <t>25.04.2023 21:25:58</t>
  </si>
  <si>
    <t>25.04.2023 21:25:59</t>
  </si>
  <si>
    <t>25.04.2023 21:26:01</t>
  </si>
  <si>
    <t>25.04.2023 21:29:26</t>
  </si>
  <si>
    <t>25.04.2023 21:29:28</t>
  </si>
  <si>
    <t>25.04.2023 21:29:29</t>
  </si>
  <si>
    <t>25.04.2023 21:29:31</t>
  </si>
  <si>
    <t>25.04.2023 21:29:32</t>
  </si>
  <si>
    <t>25.04.2023 21:29:34</t>
  </si>
  <si>
    <t>25.04.2023 21:30:20</t>
  </si>
  <si>
    <t>25.04.2023 21:30:22</t>
  </si>
  <si>
    <t>25.04.2023 21:30:23</t>
  </si>
  <si>
    <t>25.04.2023 21:30:25</t>
  </si>
  <si>
    <t>25.04.2023 21:30:26</t>
  </si>
  <si>
    <t>25.04.2023 21:30:28</t>
  </si>
  <si>
    <t>25.04.2023 21:30:29</t>
  </si>
  <si>
    <t>25.04.2023 21:30:31</t>
  </si>
  <si>
    <t>25.04.2023 21:31:16</t>
  </si>
  <si>
    <t>25.04.2023 21:31:19</t>
  </si>
  <si>
    <t>25.04.2023 21:31:20</t>
  </si>
  <si>
    <t>25.04.2023 21:31:22</t>
  </si>
  <si>
    <t>25.04.2023 21:31:23</t>
  </si>
  <si>
    <t>25.04.2023 21:31:25</t>
  </si>
  <si>
    <t>25.04.2023 21:39:05</t>
  </si>
  <si>
    <t>25.04.2023 21:39:07</t>
  </si>
  <si>
    <t>25.04.2023 21:39:08</t>
  </si>
  <si>
    <t>25.04.2023 21:39:10</t>
  </si>
  <si>
    <t>25.04.2023 21:39:11</t>
  </si>
  <si>
    <t>25.04.2023 21:39:13</t>
  </si>
  <si>
    <t>25.04.2023 21:39:14</t>
  </si>
  <si>
    <t>25.04.2023 21:52:55</t>
  </si>
  <si>
    <t>25.04.2023 21:52:56</t>
  </si>
  <si>
    <t>25.04.2023 21:52:58</t>
  </si>
  <si>
    <t>25.04.2023 21:52:59</t>
  </si>
  <si>
    <t>25.04.2023 21:53:01</t>
  </si>
  <si>
    <t>25.04.2023 21:53:02</t>
  </si>
  <si>
    <t>25.04.2023 21:57:38</t>
  </si>
  <si>
    <t>25.04.2023 21:57:40</t>
  </si>
  <si>
    <t>25.04.2023 21:57:41</t>
  </si>
  <si>
    <t>25.04.2023 21:57:43</t>
  </si>
  <si>
    <t>25.04.2023 21:57:44</t>
  </si>
  <si>
    <t>25.04.2023 21:57:46</t>
  </si>
  <si>
    <t>25.04.2023 21:57:47</t>
  </si>
  <si>
    <t>25.04.2023 21:57:49</t>
  </si>
  <si>
    <t>25.04.2023 21:57:50</t>
  </si>
  <si>
    <t>25.04.2023 21:57:52</t>
  </si>
  <si>
    <t>25.04.2023 21:59:20</t>
  </si>
  <si>
    <t>25.04.2023 21:59:21</t>
  </si>
  <si>
    <t>25.04.2023 21:59:23</t>
  </si>
  <si>
    <t>25.04.2023 21:59:24</t>
  </si>
  <si>
    <t>25.04.2023 21:59:26</t>
  </si>
  <si>
    <t>25.04.2023 21:59:27</t>
  </si>
  <si>
    <t>25.04.2023 21:59:29</t>
  </si>
  <si>
    <t>25.04.2023 21:59:30</t>
  </si>
  <si>
    <t>25.04.2023 21:59:32</t>
  </si>
  <si>
    <t>25.04.2023 21:59:54</t>
  </si>
  <si>
    <t>25.04.2023 21:59:56</t>
  </si>
  <si>
    <t>25.04.2023 21:59:57</t>
  </si>
  <si>
    <t>25.04.2023 21:59:59</t>
  </si>
  <si>
    <t>25.04.2023 22:00:00</t>
  </si>
  <si>
    <t>25.04.2023 22:00:02</t>
  </si>
  <si>
    <t>25.04.2023 22:02:27</t>
  </si>
  <si>
    <t>25.04.2023 22:02:29</t>
  </si>
  <si>
    <t>25.04.2023 22:02:32</t>
  </si>
  <si>
    <t>25.04.2023 22:02:33</t>
  </si>
  <si>
    <t>25.04.2023 22:02:35</t>
  </si>
  <si>
    <t>25.04.2023 22:02:36</t>
  </si>
  <si>
    <t>25.04.2023 22:02:38</t>
  </si>
  <si>
    <t>25.04.2023 22:03:45</t>
  </si>
  <si>
    <t>25.04.2023 22:03:47</t>
  </si>
  <si>
    <t>25.04.2023 22:03:48</t>
  </si>
  <si>
    <t>25.04.2023 22:03:50</t>
  </si>
  <si>
    <t>25.04.2023 22:08:27</t>
  </si>
  <si>
    <t>25.04.2023 22:08:29</t>
  </si>
  <si>
    <t>25.04.2023 22:08:30</t>
  </si>
  <si>
    <t>25.04.2023 22:08:32</t>
  </si>
  <si>
    <t>25.04.2023 22:08:33</t>
  </si>
  <si>
    <t>25.04.2023 22:08:35</t>
  </si>
  <si>
    <t>25.04.2023 22:10:59</t>
  </si>
  <si>
    <t>25.04.2023 22:11:00</t>
  </si>
  <si>
    <t>25.04.2023 22:11:02</t>
  </si>
  <si>
    <t>25.04.2023 22:11:03</t>
  </si>
  <si>
    <t>25.04.2023 22:11:05</t>
  </si>
  <si>
    <t>25.04.2023 22:11:06</t>
  </si>
  <si>
    <t>25.04.2023 22:11:08</t>
  </si>
  <si>
    <t>25.04.2023 22:12:41</t>
  </si>
  <si>
    <t>25.04.2023 22:12:42</t>
  </si>
  <si>
    <t>25.04.2023 22:12:44</t>
  </si>
  <si>
    <t>25.04.2023 22:12:47</t>
  </si>
  <si>
    <t>25.04.2023 22:12:48</t>
  </si>
  <si>
    <t>25.04.2023 22:12:50</t>
  </si>
  <si>
    <t>25.04.2023 22:12:51</t>
  </si>
  <si>
    <t>25.04.2023 22:14:53</t>
  </si>
  <si>
    <t>25.04.2023 22:14:54</t>
  </si>
  <si>
    <t>25.04.2023 22:14:56</t>
  </si>
  <si>
    <t>25.04.2023 22:14:57</t>
  </si>
  <si>
    <t>25.04.2023 22:19:30</t>
  </si>
  <si>
    <t>25.04.2023 22:19:32</t>
  </si>
  <si>
    <t>25.04.2023 22:19:33</t>
  </si>
  <si>
    <t>25.04.2023 22:19:35</t>
  </si>
  <si>
    <t>25.04.2023 22:19:36</t>
  </si>
  <si>
    <t>25.04.2023 22:19:38</t>
  </si>
  <si>
    <t>25.04.2023 22:21:30</t>
  </si>
  <si>
    <t>25.04.2023 22:21:32</t>
  </si>
  <si>
    <t>25.04.2023 22:21:33</t>
  </si>
  <si>
    <t>25.04.2023 22:21:36</t>
  </si>
  <si>
    <t>25.04.2023 22:21:38</t>
  </si>
  <si>
    <t>25.04.2023 22:21:39</t>
  </si>
  <si>
    <t>25.04.2023 22:22:48</t>
  </si>
  <si>
    <t>25.04.2023 22:22:50</t>
  </si>
  <si>
    <t>25.04.2023 22:22:51</t>
  </si>
  <si>
    <t>25.04.2023 22:22:53</t>
  </si>
  <si>
    <t>25.04.2023 22:22:54</t>
  </si>
  <si>
    <t>25.04.2023 22:22:56</t>
  </si>
  <si>
    <t>25.04.2023 22:22:57</t>
  </si>
  <si>
    <t>25.04.2023 22:22:59</t>
  </si>
  <si>
    <t>25.04.2023 22:33:39</t>
  </si>
  <si>
    <t>25.04.2023 22:33:41</t>
  </si>
  <si>
    <t>25.04.2023 22:33:42</t>
  </si>
  <si>
    <t>25.04.2023 22:33:44</t>
  </si>
  <si>
    <t>25.04.2023 22:33:45</t>
  </si>
  <si>
    <t>25.04.2023 22:33:47</t>
  </si>
  <si>
    <t>25.04.2023 22:33:48</t>
  </si>
  <si>
    <t>25.04.2023 22:33:51</t>
  </si>
  <si>
    <t>25.04.2023 22:33:53</t>
  </si>
  <si>
    <t>25.04.2023 22:35:26</t>
  </si>
  <si>
    <t>25.04.2023 22:35:27</t>
  </si>
  <si>
    <t>25.04.2023 22:35:29</t>
  </si>
  <si>
    <t>25.04.2023 22:35:30</t>
  </si>
  <si>
    <t>25.04.2023 22:35:32</t>
  </si>
  <si>
    <t>25.04.2023 22:35:33</t>
  </si>
  <si>
    <t>25.04.2023 22:35:35</t>
  </si>
  <si>
    <t>25.04.2023 22:35:36</t>
  </si>
  <si>
    <t>25.04.2023 22:35:38</t>
  </si>
  <si>
    <t>25.04.2023 22:39:47</t>
  </si>
  <si>
    <t>25.04.2023 22:39:48</t>
  </si>
  <si>
    <t>25.04.2023 22:39:50</t>
  </si>
  <si>
    <t>25.04.2023 22:39:51</t>
  </si>
  <si>
    <t>25.04.2023 22:39:53</t>
  </si>
  <si>
    <t>25.04.2023 22:39:54</t>
  </si>
  <si>
    <t>25.04.2023 22:39:56</t>
  </si>
  <si>
    <t>25.04.2023 22:46:30</t>
  </si>
  <si>
    <t>25.04.2023 22:46:32</t>
  </si>
  <si>
    <t>25.04.2023 22:46:33</t>
  </si>
  <si>
    <t>25.04.2023 22:46:36</t>
  </si>
  <si>
    <t>25.04.2023 22:46:38</t>
  </si>
  <si>
    <t>25.04.2023 22:46:39</t>
  </si>
  <si>
    <t>25.04.2023 22:46:41</t>
  </si>
  <si>
    <t>25.04.2023 23:48:38</t>
  </si>
  <si>
    <t>25.04.2023 23:48:39</t>
  </si>
  <si>
    <t>25.04.2023 23:48:41</t>
  </si>
  <si>
    <t>25.04.2023 23:48:42</t>
  </si>
  <si>
    <t>25.04.2023 23:48:44</t>
  </si>
  <si>
    <t>25.04.2023 23:48:45</t>
  </si>
  <si>
    <t>25.04.2023 23:49:23</t>
  </si>
  <si>
    <t>25.04.2023 23:49:24</t>
  </si>
  <si>
    <t>25.04.2023 23:49:26</t>
  </si>
  <si>
    <t>25.04.2023 23:49:29</t>
  </si>
  <si>
    <t>25.04.2023 23:53:17</t>
  </si>
  <si>
    <t>25.04.2023 23:53:20</t>
  </si>
  <si>
    <t>25.04.2023 23:53:21</t>
  </si>
  <si>
    <t>25.04.2023 23:53:23</t>
  </si>
  <si>
    <t>26.04.2023 01:17:09</t>
  </si>
  <si>
    <t>26.04.2023 01:17:11</t>
  </si>
  <si>
    <t>26.04.2023 01:17:12</t>
  </si>
  <si>
    <t>26.04.2023 01:17:14</t>
  </si>
  <si>
    <t>26.04.2023 01:17:15</t>
  </si>
  <si>
    <t>26.04.2023 01:17:17</t>
  </si>
  <si>
    <t>26.04.2023 01:33:47</t>
  </si>
  <si>
    <t>26.04.2023 01:59:11</t>
  </si>
  <si>
    <t>26.04.2023 01:59:12</t>
  </si>
  <si>
    <t>26.04.2023 01:59:14</t>
  </si>
  <si>
    <t>26.04.2023 01:59:15</t>
  </si>
  <si>
    <t>26.04.2023 03:34:05</t>
  </si>
  <si>
    <t>26.04.2023 03:34:06</t>
  </si>
  <si>
    <t>26.04.2023 03:34:08</t>
  </si>
  <si>
    <t>26.04.2023 03:34:09</t>
  </si>
  <si>
    <t>26.04.2023 03:34:11</t>
  </si>
  <si>
    <t>26.04.2023 03:34:12</t>
  </si>
  <si>
    <t>26.04.2023 03:34:14</t>
  </si>
  <si>
    <t>26.04.2023 03:34:15</t>
  </si>
  <si>
    <t>26.04.2023 03:36:50</t>
  </si>
  <si>
    <t>26.04.2023 03:36:51</t>
  </si>
  <si>
    <t>26.04.2023 03:36:53</t>
  </si>
  <si>
    <t>26.04.2023 03:36:54</t>
  </si>
  <si>
    <t>26.04.2023 03:36:56</t>
  </si>
  <si>
    <t>26.04.2023 03:37:42</t>
  </si>
  <si>
    <t>26.04.2023 03:37:44</t>
  </si>
  <si>
    <t>26.04.2023 03:37:45</t>
  </si>
  <si>
    <t>26.04.2023 03:37:48</t>
  </si>
  <si>
    <t>26.04.2023 03:38:09</t>
  </si>
  <si>
    <t>26.04.2023 03:38:11</t>
  </si>
  <si>
    <t>26.04.2023 03:38:12</t>
  </si>
  <si>
    <t>26.04.2023 03:38:14</t>
  </si>
  <si>
    <t>26.04.2023 03:38:15</t>
  </si>
  <si>
    <t>26.04.2023 03:44:00</t>
  </si>
  <si>
    <t>26.04.2023 03:44:02</t>
  </si>
  <si>
    <t>26.04.2023 03:44:03</t>
  </si>
  <si>
    <t>26.04.2023 03:44:05</t>
  </si>
  <si>
    <t>26.04.2023 03:44:06</t>
  </si>
  <si>
    <t>26.04.2023 03:55:59</t>
  </si>
  <si>
    <t>26.04.2023 03:56:02</t>
  </si>
  <si>
    <t>26.04.2023 03:56:03</t>
  </si>
  <si>
    <t>26.04.2023 03:56:05</t>
  </si>
  <si>
    <t>26.04.2023 03:56:06</t>
  </si>
  <si>
    <t>26.04.2023 04:00:29</t>
  </si>
  <si>
    <t>26.04.2023 04:00:32</t>
  </si>
  <si>
    <t>26.04.2023 04:00:33</t>
  </si>
  <si>
    <t>26.04.2023 04:00:35</t>
  </si>
  <si>
    <t>26.04.2023 04:00:36</t>
  </si>
  <si>
    <t>26.04.2023 04:00:38</t>
  </si>
  <si>
    <t>26.04.2023 04:00:39</t>
  </si>
  <si>
    <t>26.04.2023 04:00:41</t>
  </si>
  <si>
    <t>26.04.2023 04:10:51</t>
  </si>
  <si>
    <t>26.04.2023 04:10:53</t>
  </si>
  <si>
    <t>26.04.2023 04:10:54</t>
  </si>
  <si>
    <t>26.04.2023 04:10:56</t>
  </si>
  <si>
    <t>26.04.2023 04:10:57</t>
  </si>
  <si>
    <t>26.04.2023 04:10:59</t>
  </si>
  <si>
    <t>26.04.2023 04:11:00</t>
  </si>
  <si>
    <t>26.04.2023 04:18:12</t>
  </si>
  <si>
    <t>26.04.2023 04:18:14</t>
  </si>
  <si>
    <t>26.04.2023 04:18:15</t>
  </si>
  <si>
    <t>26.04.2023 04:18:18</t>
  </si>
  <si>
    <t>26.04.2023 04:18:20</t>
  </si>
  <si>
    <t>26.04.2023 04:18:21</t>
  </si>
  <si>
    <t>26.04.2023 04:18:23</t>
  </si>
  <si>
    <t>26.04.2023 04:23:18</t>
  </si>
  <si>
    <t>26.04.2023 04:23:20</t>
  </si>
  <si>
    <t>26.04.2023 04:23:23</t>
  </si>
  <si>
    <t>26.04.2023 04:23:24</t>
  </si>
  <si>
    <t>26.04.2023 04:23:26</t>
  </si>
  <si>
    <t>26.04.2023 04:23:27</t>
  </si>
  <si>
    <t>26.04.2023 04:35:39</t>
  </si>
  <si>
    <t>26.04.2023 04:35:42</t>
  </si>
  <si>
    <t>26.04.2023 04:35:44</t>
  </si>
  <si>
    <t>26.04.2023 04:35:45</t>
  </si>
  <si>
    <t>26.04.2023 04:35:47</t>
  </si>
  <si>
    <t>26.04.2023 04:35:48</t>
  </si>
  <si>
    <t>26.04.2023 04:35:50</t>
  </si>
  <si>
    <t>26.04.2023 04:47:12</t>
  </si>
  <si>
    <t>26.04.2023 04:47:14</t>
  </si>
  <si>
    <t>26.04.2023 04:47:15</t>
  </si>
  <si>
    <t>26.04.2023 04:47:17</t>
  </si>
  <si>
    <t>26.04.2023 04:47:18</t>
  </si>
  <si>
    <t>26.04.2023 04:47:20</t>
  </si>
  <si>
    <t>26.04.2023 04:48:20</t>
  </si>
  <si>
    <t>26.04.2023 04:48:23</t>
  </si>
  <si>
    <t>26.04.2023 04:48:24</t>
  </si>
  <si>
    <t>26.04.2023 04:48:26</t>
  </si>
  <si>
    <t>26.04.2023 04:48:27</t>
  </si>
  <si>
    <t>26.04.2023 04:48:29</t>
  </si>
  <si>
    <t>26.04.2023 04:53:36</t>
  </si>
  <si>
    <t>26.04.2023 04:53:38</t>
  </si>
  <si>
    <t>26.04.2023 04:53:39</t>
  </si>
  <si>
    <t>26.04.2023 04:53:41</t>
  </si>
  <si>
    <t>26.04.2023 04:53:42</t>
  </si>
  <si>
    <t>26.04.2023 04:53:44</t>
  </si>
  <si>
    <t>26.04.2023 04:55:06</t>
  </si>
  <si>
    <t>26.04.2023 04:55:09</t>
  </si>
  <si>
    <t>26.04.2023 04:55:11</t>
  </si>
  <si>
    <t>26.04.2023 04:55:12</t>
  </si>
  <si>
    <t>26.04.2023 04:55:14</t>
  </si>
  <si>
    <t>26.04.2023 04:55:15</t>
  </si>
  <si>
    <t>26.04.2023 05:05:35</t>
  </si>
  <si>
    <t>26.04.2023 05:05:36</t>
  </si>
  <si>
    <t>26.04.2023 05:07:41</t>
  </si>
  <si>
    <t>26.04.2023 05:07:42</t>
  </si>
  <si>
    <t>26.04.2023 05:07:44</t>
  </si>
  <si>
    <t>26.04.2023 05:07:45</t>
  </si>
  <si>
    <t>26.04.2023 05:07:47</t>
  </si>
  <si>
    <t>26.04.2023 05:07:48</t>
  </si>
  <si>
    <t>26.04.2023 05:07:50</t>
  </si>
  <si>
    <t>26.04.2023 05:08:15</t>
  </si>
  <si>
    <t>26.04.2023 05:08:17</t>
  </si>
  <si>
    <t>26.04.2023 05:08:18</t>
  </si>
  <si>
    <t>26.04.2023 05:08:20</t>
  </si>
  <si>
    <t>26.04.2023 05:08:21</t>
  </si>
  <si>
    <t>26.04.2023 05:08:23</t>
  </si>
  <si>
    <t>26.04.2023 05:08:24</t>
  </si>
  <si>
    <t>26.04.2023 05:17:23</t>
  </si>
  <si>
    <t>26.04.2023 05:17:26</t>
  </si>
  <si>
    <t>26.04.2023 05:17:27</t>
  </si>
  <si>
    <t>26.04.2023 05:17:29</t>
  </si>
  <si>
    <t>26.04.2023 05:17:30</t>
  </si>
  <si>
    <t>26.04.2023 05:17:32</t>
  </si>
  <si>
    <t>26.04.2023 05:17:33</t>
  </si>
  <si>
    <t>26.04.2023 05:18:30</t>
  </si>
  <si>
    <t>26.04.2023 05:18:32</t>
  </si>
  <si>
    <t>26.04.2023 05:18:33</t>
  </si>
  <si>
    <t>26.04.2023 05:18:35</t>
  </si>
  <si>
    <t>26.04.2023 05:18:36</t>
  </si>
  <si>
    <t>26.04.2023 05:18:38</t>
  </si>
  <si>
    <t>26.04.2023 05:21:05</t>
  </si>
  <si>
    <t>26.04.2023 05:21:06</t>
  </si>
  <si>
    <t>26.04.2023 05:21:08</t>
  </si>
  <si>
    <t>26.04.2023 05:21:09</t>
  </si>
  <si>
    <t>26.04.2023 05:21:11</t>
  </si>
  <si>
    <t>26.04.2023 05:21:12</t>
  </si>
  <si>
    <t>26.04.2023 05:21:14</t>
  </si>
  <si>
    <t>26.04.2023 05:21:15</t>
  </si>
  <si>
    <t>26.04.2023 05:21:17</t>
  </si>
  <si>
    <t>26.04.2023 05:23:39</t>
  </si>
  <si>
    <t>26.04.2023 05:23:41</t>
  </si>
  <si>
    <t>26.04.2023 05:23:44</t>
  </si>
  <si>
    <t>26.04.2023 05:23:45</t>
  </si>
  <si>
    <t>26.04.2023 05:23:47</t>
  </si>
  <si>
    <t>26.04.2023 05:23:57</t>
  </si>
  <si>
    <t>26.04.2023 05:23:59</t>
  </si>
  <si>
    <t>26.04.2023 05:24:00</t>
  </si>
  <si>
    <t>26.04.2023 05:24:02</t>
  </si>
  <si>
    <t>26.04.2023 05:24:03</t>
  </si>
  <si>
    <t>26.04.2023 05:24:05</t>
  </si>
  <si>
    <t>26.04.2023 05:25:27</t>
  </si>
  <si>
    <t>26.04.2023 05:25:29</t>
  </si>
  <si>
    <t>26.04.2023 05:25:30</t>
  </si>
  <si>
    <t>26.04.2023 05:25:32</t>
  </si>
  <si>
    <t>26.04.2023 05:25:33</t>
  </si>
  <si>
    <t>26.04.2023 05:25:35</t>
  </si>
  <si>
    <t>26.04.2023 05:25:36</t>
  </si>
  <si>
    <t>26.04.2023 05:25:38</t>
  </si>
  <si>
    <t>26.04.2023 05:25:39</t>
  </si>
  <si>
    <t>26.04.2023 05:25:41</t>
  </si>
  <si>
    <t>26.04.2023 05:25:42</t>
  </si>
  <si>
    <t>26.04.2023 05:25:44</t>
  </si>
  <si>
    <t>26.04.2023 05:26:39</t>
  </si>
  <si>
    <t>26.04.2023 05:26:44</t>
  </si>
  <si>
    <t>26.04.2023 05:26:45</t>
  </si>
  <si>
    <t>26.04.2023 05:26:47</t>
  </si>
  <si>
    <t>26.04.2023 05:26:48</t>
  </si>
  <si>
    <t>26.04.2023 05:37:15</t>
  </si>
  <si>
    <t>26.04.2023 05:37:17</t>
  </si>
  <si>
    <t>26.04.2023 05:37:20</t>
  </si>
  <si>
    <t>26.04.2023 05:37:21</t>
  </si>
  <si>
    <t>26.04.2023 05:37:24</t>
  </si>
  <si>
    <t>26.04.2023 05:37:45</t>
  </si>
  <si>
    <t>26.04.2023 05:37:51</t>
  </si>
  <si>
    <t>26.04.2023 05:37:53</t>
  </si>
  <si>
    <t>26.04.2023 05:37:56</t>
  </si>
  <si>
    <t>26.04.2023 05:38:26</t>
  </si>
  <si>
    <t>26.04.2023 05:38:27</t>
  </si>
  <si>
    <t>26.04.2023 05:38:29</t>
  </si>
  <si>
    <t>26.04.2023 05:38:30</t>
  </si>
  <si>
    <t>26.04.2023 05:38:32</t>
  </si>
  <si>
    <t>26.04.2023 05:38:33</t>
  </si>
  <si>
    <t>26.04.2023 05:38:35</t>
  </si>
  <si>
    <t>26.04.2023 05:39:47</t>
  </si>
  <si>
    <t>26.04.2023 05:39:48</t>
  </si>
  <si>
    <t>26.04.2023 05:39:50</t>
  </si>
  <si>
    <t>26.04.2023 05:39:51</t>
  </si>
  <si>
    <t>26.04.2023 05:39:53</t>
  </si>
  <si>
    <t>26.04.2023 05:39:54</t>
  </si>
  <si>
    <t>26.04.2023 05:42:54</t>
  </si>
  <si>
    <t>26.04.2023 05:42:56</t>
  </si>
  <si>
    <t>26.04.2023 05:42:57</t>
  </si>
  <si>
    <t>26.04.2023 05:42:59</t>
  </si>
  <si>
    <t>26.04.2023 05:43:00</t>
  </si>
  <si>
    <t>26.04.2023 05:43:02</t>
  </si>
  <si>
    <t>26.04.2023 05:43:03</t>
  </si>
  <si>
    <t>26.04.2023 05:43:21</t>
  </si>
  <si>
    <t>26.04.2023 05:43:23</t>
  </si>
  <si>
    <t>26.04.2023 05:43:24</t>
  </si>
  <si>
    <t>26.04.2023 05:43:26</t>
  </si>
  <si>
    <t>26.04.2023 05:43:27</t>
  </si>
  <si>
    <t>26.04.2023 05:43:29</t>
  </si>
  <si>
    <t>26.04.2023 05:43:30</t>
  </si>
  <si>
    <t>26.04.2023 05:43:33</t>
  </si>
  <si>
    <t>26.04.2023 05:43:35</t>
  </si>
  <si>
    <t>26.04.2023 05:43:38</t>
  </si>
  <si>
    <t>26.04.2023 05:43:39</t>
  </si>
  <si>
    <t>26.04.2023 05:43:41</t>
  </si>
  <si>
    <t>26.04.2023 05:43:42</t>
  </si>
  <si>
    <t>26.04.2023 05:44:34</t>
  </si>
  <si>
    <t>26.04.2023 05:44:36</t>
  </si>
  <si>
    <t>26.04.2023 05:44:37</t>
  </si>
  <si>
    <t>26.04.2023 05:44:39</t>
  </si>
  <si>
    <t>26.04.2023 05:44:40</t>
  </si>
  <si>
    <t>26.04.2023 05:44:42</t>
  </si>
  <si>
    <t>26.04.2023 05:44:51</t>
  </si>
  <si>
    <t>26.04.2023 05:44:52</t>
  </si>
  <si>
    <t>26.04.2023 05:44:54</t>
  </si>
  <si>
    <t>26.04.2023 05:44:55</t>
  </si>
  <si>
    <t>26.04.2023 05:44:57</t>
  </si>
  <si>
    <t>26.04.2023 05:44:58</t>
  </si>
  <si>
    <t>26.04.2023 05:45:12</t>
  </si>
  <si>
    <t>26.04.2023 05:45:13</t>
  </si>
  <si>
    <t>26.04.2023 05:45:18</t>
  </si>
  <si>
    <t>26.04.2023 05:45:19</t>
  </si>
  <si>
    <t>26.04.2023 05:45:22</t>
  </si>
  <si>
    <t>26.04.2023 05:45:24</t>
  </si>
  <si>
    <t>26.04.2023 05:45:43</t>
  </si>
  <si>
    <t>26.04.2023 05:45:45</t>
  </si>
  <si>
    <t>26.04.2023 05:45:46</t>
  </si>
  <si>
    <t>26.04.2023 05:45:48</t>
  </si>
  <si>
    <t>26.04.2023 05:45:49</t>
  </si>
  <si>
    <t>26.04.2023 05:45:51</t>
  </si>
  <si>
    <t>26.04.2023 05:47:15</t>
  </si>
  <si>
    <t>26.04.2023 05:47:16</t>
  </si>
  <si>
    <t>26.04.2023 05:47:18</t>
  </si>
  <si>
    <t>26.04.2023 05:47:19</t>
  </si>
  <si>
    <t>26.04.2023 05:47:21</t>
  </si>
  <si>
    <t>26.04.2023 05:47:22</t>
  </si>
  <si>
    <t>26.04.2023 05:47:24</t>
  </si>
  <si>
    <t>26.04.2023 05:48:36</t>
  </si>
  <si>
    <t>26.04.2023 05:48:39</t>
  </si>
  <si>
    <t>26.04.2023 05:48:40</t>
  </si>
  <si>
    <t>26.04.2023 05:48:42</t>
  </si>
  <si>
    <t>26.04.2023 05:50:28</t>
  </si>
  <si>
    <t>26.04.2023 05:50:30</t>
  </si>
  <si>
    <t>26.04.2023 05:50:31</t>
  </si>
  <si>
    <t>26.04.2023 05:50:33</t>
  </si>
  <si>
    <t>26.04.2023 05:50:34</t>
  </si>
  <si>
    <t>26.04.2023 05:50:36</t>
  </si>
  <si>
    <t>26.04.2023 05:51:49</t>
  </si>
  <si>
    <t>26.04.2023 05:51:51</t>
  </si>
  <si>
    <t>26.04.2023 05:51:52</t>
  </si>
  <si>
    <t>26.04.2023 05:51:54</t>
  </si>
  <si>
    <t>26.04.2023 05:51:55</t>
  </si>
  <si>
    <t>26.04.2023 05:54:33</t>
  </si>
  <si>
    <t>26.04.2023 05:54:34</t>
  </si>
  <si>
    <t>26.04.2023 05:54:36</t>
  </si>
  <si>
    <t>26.04.2023 05:54:37</t>
  </si>
  <si>
    <t>26.04.2023 05:54:39</t>
  </si>
  <si>
    <t>26.04.2023 05:54:40</t>
  </si>
  <si>
    <t>26.04.2023 05:54:48</t>
  </si>
  <si>
    <t>26.04.2023 05:54:51</t>
  </si>
  <si>
    <t>26.04.2023 05:55:43</t>
  </si>
  <si>
    <t>26.04.2023 05:55:45</t>
  </si>
  <si>
    <t>26.04.2023 05:55:46</t>
  </si>
  <si>
    <t>26.04.2023 05:55:49</t>
  </si>
  <si>
    <t>26.04.2023 05:55:51</t>
  </si>
  <si>
    <t>26.04.2023 05:55:52</t>
  </si>
  <si>
    <t>26.04.2023 05:56:07</t>
  </si>
  <si>
    <t>26.04.2023 05:56:09</t>
  </si>
  <si>
    <t>26.04.2023 05:56:10</t>
  </si>
  <si>
    <t>26.04.2023 05:56:12</t>
  </si>
  <si>
    <t>26.04.2023 05:56:13</t>
  </si>
  <si>
    <t>26.04.2023 05:56:15</t>
  </si>
  <si>
    <t>26.04.2023 05:56:16</t>
  </si>
  <si>
    <t>26.04.2023 05:57:03</t>
  </si>
  <si>
    <t>26.04.2023 05:57:04</t>
  </si>
  <si>
    <t>26.04.2023 05:57:06</t>
  </si>
  <si>
    <t>26.04.2023 05:57:07</t>
  </si>
  <si>
    <t>26.04.2023 05:57:09</t>
  </si>
  <si>
    <t>26.04.2023 05:57:10</t>
  </si>
  <si>
    <t>26.04.2023 05:59:21</t>
  </si>
  <si>
    <t>26.04.2023 05:59:22</t>
  </si>
  <si>
    <t>26.04.2023 05:59:24</t>
  </si>
  <si>
    <t>26.04.2023 05:59:25</t>
  </si>
  <si>
    <t>26.04.2023 05:59:27</t>
  </si>
  <si>
    <t>26.04.2023 05:59:28</t>
  </si>
  <si>
    <t>26.04.2023 05:59:30</t>
  </si>
  <si>
    <t>26.04.2023 06:00:00</t>
  </si>
  <si>
    <t>26.04.2023 06:00:01</t>
  </si>
  <si>
    <t>26.04.2023 06:00:03</t>
  </si>
  <si>
    <t>26.04.2023 06:00:04</t>
  </si>
  <si>
    <t>26.04.2023 06:00:06</t>
  </si>
  <si>
    <t>26.04.2023 06:00:43</t>
  </si>
  <si>
    <t>26.04.2023 06:00:45</t>
  </si>
  <si>
    <t>26.04.2023 06:00:46</t>
  </si>
  <si>
    <t>26.04.2023 06:00:48</t>
  </si>
  <si>
    <t>26.04.2023 06:00:49</t>
  </si>
  <si>
    <t>26.04.2023 06:00:55</t>
  </si>
  <si>
    <t>26.04.2023 06:00:57</t>
  </si>
  <si>
    <t>26.04.2023 06:01:00</t>
  </si>
  <si>
    <t>26.04.2023 06:02:24</t>
  </si>
  <si>
    <t>26.04.2023 06:02:25</t>
  </si>
  <si>
    <t>26.04.2023 06:02:27</t>
  </si>
  <si>
    <t>26.04.2023 06:02:28</t>
  </si>
  <si>
    <t>26.04.2023 06:02:30</t>
  </si>
  <si>
    <t>26.04.2023 06:02:31</t>
  </si>
  <si>
    <t>26.04.2023 06:02:49</t>
  </si>
  <si>
    <t>26.04.2023 06:02:51</t>
  </si>
  <si>
    <t>26.04.2023 06:02:55</t>
  </si>
  <si>
    <t>26.04.2023 06:02:57</t>
  </si>
  <si>
    <t>26.04.2023 06:02:58</t>
  </si>
  <si>
    <t>26.04.2023 06:03:00</t>
  </si>
  <si>
    <t>26.04.2023 06:04:40</t>
  </si>
  <si>
    <t>26.04.2023 06:04:42</t>
  </si>
  <si>
    <t>26.04.2023 06:04:43</t>
  </si>
  <si>
    <t>26.04.2023 06:04:45</t>
  </si>
  <si>
    <t>26.04.2023 06:04:46</t>
  </si>
  <si>
    <t>26.04.2023 06:04:48</t>
  </si>
  <si>
    <t>26.04.2023 06:04:55</t>
  </si>
  <si>
    <t>26.04.2023 06:04:57</t>
  </si>
  <si>
    <t>26.04.2023 06:04:58</t>
  </si>
  <si>
    <t>26.04.2023 06:05:00</t>
  </si>
  <si>
    <t>26.04.2023 06:05:01</t>
  </si>
  <si>
    <t>26.04.2023 06:05:03</t>
  </si>
  <si>
    <t>26.04.2023 06:05:04</t>
  </si>
  <si>
    <t>26.04.2023 06:05:06</t>
  </si>
  <si>
    <t>26.04.2023 06:05:07</t>
  </si>
  <si>
    <t>26.04.2023 06:06:16</t>
  </si>
  <si>
    <t>26.04.2023 06:06:18</t>
  </si>
  <si>
    <t>26.04.2023 06:06:19</t>
  </si>
  <si>
    <t>26.04.2023 06:06:21</t>
  </si>
  <si>
    <t>26.04.2023 06:06:22</t>
  </si>
  <si>
    <t>26.04.2023 06:06:24</t>
  </si>
  <si>
    <t>26.04.2023 06:06:25</t>
  </si>
  <si>
    <t>26.04.2023 06:07:03</t>
  </si>
  <si>
    <t>26.04.2023 06:07:04</t>
  </si>
  <si>
    <t>26.04.2023 06:07:06</t>
  </si>
  <si>
    <t>26.04.2023 06:07:07</t>
  </si>
  <si>
    <t>26.04.2023 06:07:09</t>
  </si>
  <si>
    <t>26.04.2023 06:07:10</t>
  </si>
  <si>
    <t>26.04.2023 06:07:58</t>
  </si>
  <si>
    <t>26.04.2023 06:08:00</t>
  </si>
  <si>
    <t>26.04.2023 06:08:01</t>
  </si>
  <si>
    <t>26.04.2023 06:08:03</t>
  </si>
  <si>
    <t>26.04.2023 06:08:04</t>
  </si>
  <si>
    <t>26.04.2023 06:08:06</t>
  </si>
  <si>
    <t>26.04.2023 06:08:07</t>
  </si>
  <si>
    <t>26.04.2023 06:08:09</t>
  </si>
  <si>
    <t>26.04.2023 06:09:00</t>
  </si>
  <si>
    <t>26.04.2023 06:09:01</t>
  </si>
  <si>
    <t>26.04.2023 06:09:04</t>
  </si>
  <si>
    <t>26.04.2023 06:09:06</t>
  </si>
  <si>
    <t>26.04.2023 06:09:07</t>
  </si>
  <si>
    <t>26.04.2023 06:09:09</t>
  </si>
  <si>
    <t>26.04.2023 06:09:10</t>
  </si>
  <si>
    <t>26.04.2023 06:09:12</t>
  </si>
  <si>
    <t>26.04.2023 06:10:57</t>
  </si>
  <si>
    <t>26.04.2023 06:10:58</t>
  </si>
  <si>
    <t>26.04.2023 06:11:00</t>
  </si>
  <si>
    <t>26.04.2023 06:11:01</t>
  </si>
  <si>
    <t>26.04.2023 06:11:03</t>
  </si>
  <si>
    <t>26.04.2023 06:11:04</t>
  </si>
  <si>
    <t>26.04.2023 06:11:06</t>
  </si>
  <si>
    <t>26.04.2023 06:11:09</t>
  </si>
  <si>
    <t>26.04.2023 06:12:34</t>
  </si>
  <si>
    <t>26.04.2023 06:12:36</t>
  </si>
  <si>
    <t>26.04.2023 06:12:37</t>
  </si>
  <si>
    <t>26.04.2023 06:12:39</t>
  </si>
  <si>
    <t>26.04.2023 06:12:40</t>
  </si>
  <si>
    <t>26.04.2023 06:12:43</t>
  </si>
  <si>
    <t>26.04.2023 06:12:45</t>
  </si>
  <si>
    <t>26.04.2023 06:12:46</t>
  </si>
  <si>
    <t>26.04.2023 06:13:28</t>
  </si>
  <si>
    <t>26.04.2023 06:13:30</t>
  </si>
  <si>
    <t>26.04.2023 06:13:31</t>
  </si>
  <si>
    <t>26.04.2023 06:13:34</t>
  </si>
  <si>
    <t>26.04.2023 06:13:36</t>
  </si>
  <si>
    <t>26.04.2023 06:13:37</t>
  </si>
  <si>
    <t>26.04.2023 06:13:39</t>
  </si>
  <si>
    <t>26.04.2023 06:13:40</t>
  </si>
  <si>
    <t>26.04.2023 06:13:44</t>
  </si>
  <si>
    <t>26.04.2023 06:13:46</t>
  </si>
  <si>
    <t>26.04.2023 06:13:47</t>
  </si>
  <si>
    <t>26.04.2023 06:13:49</t>
  </si>
  <si>
    <t>26.04.2023 06:13:50</t>
  </si>
  <si>
    <t>26.04.2023 06:13:52</t>
  </si>
  <si>
    <t>26.04.2023 06:13:53</t>
  </si>
  <si>
    <t>26.04.2023 06:13:55</t>
  </si>
  <si>
    <t>26.04.2023 06:13:56</t>
  </si>
  <si>
    <t>26.04.2023 06:14:32</t>
  </si>
  <si>
    <t>26.04.2023 06:14:37</t>
  </si>
  <si>
    <t>26.04.2023 06:14:40</t>
  </si>
  <si>
    <t>26.04.2023 06:14:41</t>
  </si>
  <si>
    <t>26.04.2023 06:15:04</t>
  </si>
  <si>
    <t>26.04.2023 06:15:05</t>
  </si>
  <si>
    <t>26.04.2023 06:15:07</t>
  </si>
  <si>
    <t>26.04.2023 06:15:08</t>
  </si>
  <si>
    <t>26.04.2023 06:15:10</t>
  </si>
  <si>
    <t>26.04.2023 06:15:11</t>
  </si>
  <si>
    <t>26.04.2023 06:15:17</t>
  </si>
  <si>
    <t>26.04.2023 06:15:19</t>
  </si>
  <si>
    <t>26.04.2023 06:15:20</t>
  </si>
  <si>
    <t>26.04.2023 06:15:22</t>
  </si>
  <si>
    <t>26.04.2023 06:16:37</t>
  </si>
  <si>
    <t>26.04.2023 06:16:38</t>
  </si>
  <si>
    <t>26.04.2023 06:16:40</t>
  </si>
  <si>
    <t>26.04.2023 06:16:41</t>
  </si>
  <si>
    <t>26.04.2023 06:16:43</t>
  </si>
  <si>
    <t>26.04.2023 06:16:44</t>
  </si>
  <si>
    <t>26.04.2023 06:16:46</t>
  </si>
  <si>
    <t>26.04.2023 06:16:47</t>
  </si>
  <si>
    <t>26.04.2023 06:16:49</t>
  </si>
  <si>
    <t>26.04.2023 06:16:50</t>
  </si>
  <si>
    <t>26.04.2023 06:16:52</t>
  </si>
  <si>
    <t>26.04.2023 06:16:53</t>
  </si>
  <si>
    <t>26.04.2023 06:16:55</t>
  </si>
  <si>
    <t>26.04.2023 06:17:25</t>
  </si>
  <si>
    <t>26.04.2023 06:17:26</t>
  </si>
  <si>
    <t>26.04.2023 06:17:28</t>
  </si>
  <si>
    <t>26.04.2023 06:17:29</t>
  </si>
  <si>
    <t>26.04.2023 06:17:31</t>
  </si>
  <si>
    <t>26.04.2023 06:17:32</t>
  </si>
  <si>
    <t>26.04.2023 06:18:26</t>
  </si>
  <si>
    <t>26.04.2023 06:18:29</t>
  </si>
  <si>
    <t>26.04.2023 06:18:31</t>
  </si>
  <si>
    <t>26.04.2023 06:18:32</t>
  </si>
  <si>
    <t>26.04.2023 06:18:34</t>
  </si>
  <si>
    <t>26.04.2023 06:18:35</t>
  </si>
  <si>
    <t>26.04.2023 06:19:16</t>
  </si>
  <si>
    <t>26.04.2023 06:19:17</t>
  </si>
  <si>
    <t>26.04.2023 06:19:19</t>
  </si>
  <si>
    <t>26.04.2023 06:19:20</t>
  </si>
  <si>
    <t>26.04.2023 06:19:22</t>
  </si>
  <si>
    <t>26.04.2023 06:19:23</t>
  </si>
  <si>
    <t>26.04.2023 06:21:14</t>
  </si>
  <si>
    <t>26.04.2023 06:21:16</t>
  </si>
  <si>
    <t>26.04.2023 06:21:19</t>
  </si>
  <si>
    <t>26.04.2023 06:21:20</t>
  </si>
  <si>
    <t>26.04.2023 06:21:22</t>
  </si>
  <si>
    <t>26.04.2023 06:23:01</t>
  </si>
  <si>
    <t>26.04.2023 06:23:02</t>
  </si>
  <si>
    <t>26.04.2023 06:23:04</t>
  </si>
  <si>
    <t>26.04.2023 06:23:05</t>
  </si>
  <si>
    <t>26.04.2023 06:23:07</t>
  </si>
  <si>
    <t>26.04.2023 06:23:08</t>
  </si>
  <si>
    <t>26.04.2023 06:23:23</t>
  </si>
  <si>
    <t>26.04.2023 06:23:25</t>
  </si>
  <si>
    <t>26.04.2023 06:23:28</t>
  </si>
  <si>
    <t>26.04.2023 06:23:29</t>
  </si>
  <si>
    <t>26.04.2023 06:23:31</t>
  </si>
  <si>
    <t>26.04.2023 06:23:32</t>
  </si>
  <si>
    <t>26.04.2023 06:23:34</t>
  </si>
  <si>
    <t>26.04.2023 06:23:35</t>
  </si>
  <si>
    <t>26.04.2023 06:23:37</t>
  </si>
  <si>
    <t>26.04.2023 06:23:38</t>
  </si>
  <si>
    <t>26.04.2023 06:23:40</t>
  </si>
  <si>
    <t>26.04.2023 06:24:11</t>
  </si>
  <si>
    <t>26.04.2023 06:24:13</t>
  </si>
  <si>
    <t>26.04.2023 06:24:14</t>
  </si>
  <si>
    <t>26.04.2023 06:24:17</t>
  </si>
  <si>
    <t>26.04.2023 06:24:19</t>
  </si>
  <si>
    <t>26.04.2023 06:24:20</t>
  </si>
  <si>
    <t>26.04.2023 06:24:22</t>
  </si>
  <si>
    <t>26.04.2023 06:24:23</t>
  </si>
  <si>
    <t>26.04.2023 06:24:26</t>
  </si>
  <si>
    <t>26.04.2023 06:24:31</t>
  </si>
  <si>
    <t>26.04.2023 06:24:35</t>
  </si>
  <si>
    <t>26.04.2023 06:24:37</t>
  </si>
  <si>
    <t>26.04.2023 06:24:38</t>
  </si>
  <si>
    <t>26.04.2023 06:24:40</t>
  </si>
  <si>
    <t>26.04.2023 06:24:49</t>
  </si>
  <si>
    <t>26.04.2023 06:24:50</t>
  </si>
  <si>
    <t>26.04.2023 06:24:52</t>
  </si>
  <si>
    <t>26.04.2023 06:24:53</t>
  </si>
  <si>
    <t>26.04.2023 06:24:55</t>
  </si>
  <si>
    <t>26.04.2023 06:25:59</t>
  </si>
  <si>
    <t>26.04.2023 06:26:01</t>
  </si>
  <si>
    <t>26.04.2023 06:26:02</t>
  </si>
  <si>
    <t>26.04.2023 06:26:04</t>
  </si>
  <si>
    <t>26.04.2023 06:26:05</t>
  </si>
  <si>
    <t>26.04.2023 06:26:07</t>
  </si>
  <si>
    <t>26.04.2023 06:26:16</t>
  </si>
  <si>
    <t>26.04.2023 06:26:19</t>
  </si>
  <si>
    <t>26.04.2023 06:26:22</t>
  </si>
  <si>
    <t>26.04.2023 06:26:23</t>
  </si>
  <si>
    <t>26.04.2023 06:26:26</t>
  </si>
  <si>
    <t>26.04.2023 06:26:28</t>
  </si>
  <si>
    <t>26.04.2023 06:27:38</t>
  </si>
  <si>
    <t>26.04.2023 06:27:40</t>
  </si>
  <si>
    <t>26.04.2023 06:27:41</t>
  </si>
  <si>
    <t>26.04.2023 06:27:43</t>
  </si>
  <si>
    <t>26.04.2023 06:27:46</t>
  </si>
  <si>
    <t>26.04.2023 06:27:47</t>
  </si>
  <si>
    <t>26.04.2023 06:27:49</t>
  </si>
  <si>
    <t>26.04.2023 06:27:50</t>
  </si>
  <si>
    <t>26.04.2023 06:28:00</t>
  </si>
  <si>
    <t>26.04.2023 06:28:02</t>
  </si>
  <si>
    <t>26.04.2023 06:28:03</t>
  </si>
  <si>
    <t>26.04.2023 06:28:06</t>
  </si>
  <si>
    <t>26.04.2023 06:28:09</t>
  </si>
  <si>
    <t>26.04.2023 06:28:12</t>
  </si>
  <si>
    <t>26.04.2023 06:28:14</t>
  </si>
  <si>
    <t>26.04.2023 06:28:15</t>
  </si>
  <si>
    <t>26.04.2023 06:28:17</t>
  </si>
  <si>
    <t>26.04.2023 06:28:33</t>
  </si>
  <si>
    <t>26.04.2023 06:28:35</t>
  </si>
  <si>
    <t>26.04.2023 06:28:36</t>
  </si>
  <si>
    <t>26.04.2023 06:28:38</t>
  </si>
  <si>
    <t>26.04.2023 06:28:39</t>
  </si>
  <si>
    <t>26.04.2023 06:28:41</t>
  </si>
  <si>
    <t>26.04.2023 06:28:42</t>
  </si>
  <si>
    <t>26.04.2023 06:28:53</t>
  </si>
  <si>
    <t>26.04.2023 06:28:54</t>
  </si>
  <si>
    <t>26.04.2023 06:28:56</t>
  </si>
  <si>
    <t>26.04.2023 06:28:57</t>
  </si>
  <si>
    <t>26.04.2023 06:28:59</t>
  </si>
  <si>
    <t>26.04.2023 06:29:00</t>
  </si>
  <si>
    <t>26.04.2023 06:29:36</t>
  </si>
  <si>
    <t>26.04.2023 06:29:38</t>
  </si>
  <si>
    <t>26.04.2023 06:29:39</t>
  </si>
  <si>
    <t>26.04.2023 06:29:41</t>
  </si>
  <si>
    <t>26.04.2023 06:29:42</t>
  </si>
  <si>
    <t>26.04.2023 06:29:44</t>
  </si>
  <si>
    <t>26.04.2023 06:29:45</t>
  </si>
  <si>
    <t>26.04.2023 06:29:51</t>
  </si>
  <si>
    <t>26.04.2023 06:29:53</t>
  </si>
  <si>
    <t>26.04.2023 06:29:54</t>
  </si>
  <si>
    <t>26.04.2023 06:29:56</t>
  </si>
  <si>
    <t>26.04.2023 06:29:57</t>
  </si>
  <si>
    <t>26.04.2023 06:29:59</t>
  </si>
  <si>
    <t>26.04.2023 06:30:00</t>
  </si>
  <si>
    <t>26.04.2023 06:30:02</t>
  </si>
  <si>
    <t>26.04.2023 06:30:03</t>
  </si>
  <si>
    <t>26.04.2023 06:30:05</t>
  </si>
  <si>
    <t>26.04.2023 06:30:09</t>
  </si>
  <si>
    <t>26.04.2023 06:30:11</t>
  </si>
  <si>
    <t>26.04.2023 06:30:12</t>
  </si>
  <si>
    <t>26.04.2023 06:30:14</t>
  </si>
  <si>
    <t>26.04.2023 06:30:15</t>
  </si>
  <si>
    <t>26.04.2023 06:30:17</t>
  </si>
  <si>
    <t>26.04.2023 06:30:18</t>
  </si>
  <si>
    <t>26.04.2023 06:30:26</t>
  </si>
  <si>
    <t>26.04.2023 06:30:27</t>
  </si>
  <si>
    <t>26.04.2023 06:30:29</t>
  </si>
  <si>
    <t>26.04.2023 06:30:30</t>
  </si>
  <si>
    <t>26.04.2023 06:30:32</t>
  </si>
  <si>
    <t>26.04.2023 06:30:33</t>
  </si>
  <si>
    <t>26.04.2023 06:30:35</t>
  </si>
  <si>
    <t>26.04.2023 06:30:36</t>
  </si>
  <si>
    <t>26.04.2023 06:30:38</t>
  </si>
  <si>
    <t>26.04.2023 06:30:41</t>
  </si>
  <si>
    <t>26.04.2023 06:30:42</t>
  </si>
  <si>
    <t>26.04.2023 06:30:44</t>
  </si>
  <si>
    <t>26.04.2023 06:31:00</t>
  </si>
  <si>
    <t>26.04.2023 06:31:02</t>
  </si>
  <si>
    <t>26.04.2023 06:31:03</t>
  </si>
  <si>
    <t>26.04.2023 06:31:05</t>
  </si>
  <si>
    <t>26.04.2023 06:31:06</t>
  </si>
  <si>
    <t>26.04.2023 06:31:08</t>
  </si>
  <si>
    <t>26.04.2023 06:31:14</t>
  </si>
  <si>
    <t>26.04.2023 06:31:15</t>
  </si>
  <si>
    <t>26.04.2023 06:31:17</t>
  </si>
  <si>
    <t>26.04.2023 06:31:18</t>
  </si>
  <si>
    <t>26.04.2023 06:31:20</t>
  </si>
  <si>
    <t>26.04.2023 06:31:21</t>
  </si>
  <si>
    <t>26.04.2023 06:31:23</t>
  </si>
  <si>
    <t>26.04.2023 06:31:24</t>
  </si>
  <si>
    <t>26.04.2023 06:31:26</t>
  </si>
  <si>
    <t>26.04.2023 06:31:27</t>
  </si>
  <si>
    <t>26.04.2023 06:31:29</t>
  </si>
  <si>
    <t>26.04.2023 06:31:30</t>
  </si>
  <si>
    <t>26.04.2023 06:31:56</t>
  </si>
  <si>
    <t>26.04.2023 06:31:57</t>
  </si>
  <si>
    <t>26.04.2023 06:31:59</t>
  </si>
  <si>
    <t>26.04.2023 06:32:00</t>
  </si>
  <si>
    <t>26.04.2023 06:32:02</t>
  </si>
  <si>
    <t>26.04.2023 06:32:03</t>
  </si>
  <si>
    <t>26.04.2023 06:32:05</t>
  </si>
  <si>
    <t>26.04.2023 06:32:06</t>
  </si>
  <si>
    <t>26.04.2023 06:32:09</t>
  </si>
  <si>
    <t>26.04.2023 06:32:11</t>
  </si>
  <si>
    <t>26.04.2023 06:32:12</t>
  </si>
  <si>
    <t>26.04.2023 06:32:14</t>
  </si>
  <si>
    <t>26.04.2023 06:32:15</t>
  </si>
  <si>
    <t>26.04.2023 06:32:17</t>
  </si>
  <si>
    <t>26.04.2023 06:32:51</t>
  </si>
  <si>
    <t>26.04.2023 06:32:52</t>
  </si>
  <si>
    <t>26.04.2023 06:32:54</t>
  </si>
  <si>
    <t>26.04.2023 06:32:55</t>
  </si>
  <si>
    <t>26.04.2023 06:32:58</t>
  </si>
  <si>
    <t>26.04.2023 06:33:00</t>
  </si>
  <si>
    <t>26.04.2023 06:33:01</t>
  </si>
  <si>
    <t>26.04.2023 06:33:03</t>
  </si>
  <si>
    <t>26.04.2023 06:33:04</t>
  </si>
  <si>
    <t>26.04.2023 06:33:06</t>
  </si>
  <si>
    <t>26.04.2023 06:33:07</t>
  </si>
  <si>
    <t>26.04.2023 06:33:25</t>
  </si>
  <si>
    <t>26.04.2023 06:33:27</t>
  </si>
  <si>
    <t>26.04.2023 06:33:28</t>
  </si>
  <si>
    <t>26.04.2023 06:33:30</t>
  </si>
  <si>
    <t>26.04.2023 06:33:31</t>
  </si>
  <si>
    <t>26.04.2023 06:33:33</t>
  </si>
  <si>
    <t>26.04.2023 06:33:34</t>
  </si>
  <si>
    <t>26.04.2023 06:33:36</t>
  </si>
  <si>
    <t>26.04.2023 06:33:37</t>
  </si>
  <si>
    <t>26.04.2023 06:33:43</t>
  </si>
  <si>
    <t>26.04.2023 06:33:45</t>
  </si>
  <si>
    <t>26.04.2023 06:33:57</t>
  </si>
  <si>
    <t>26.04.2023 06:33:58</t>
  </si>
  <si>
    <t>26.04.2023 06:34:01</t>
  </si>
  <si>
    <t>26.04.2023 06:34:03</t>
  </si>
  <si>
    <t>26.04.2023 06:34:04</t>
  </si>
  <si>
    <t>26.04.2023 06:34:06</t>
  </si>
  <si>
    <t>26.04.2023 06:34:48</t>
  </si>
  <si>
    <t>26.04.2023 06:34:49</t>
  </si>
  <si>
    <t>26.04.2023 06:34:51</t>
  </si>
  <si>
    <t>26.04.2023 06:34:52</t>
  </si>
  <si>
    <t>26.04.2023 06:34:54</t>
  </si>
  <si>
    <t>26.04.2023 06:34:55</t>
  </si>
  <si>
    <t>26.04.2023 06:34:58</t>
  </si>
  <si>
    <t>26.04.2023 06:35:18</t>
  </si>
  <si>
    <t>26.04.2023 06:35:19</t>
  </si>
  <si>
    <t>26.04.2023 06:35:22</t>
  </si>
  <si>
    <t>26.04.2023 06:35:24</t>
  </si>
  <si>
    <t>26.04.2023 06:35:25</t>
  </si>
  <si>
    <t>26.04.2023 06:35:27</t>
  </si>
  <si>
    <t>26.04.2023 06:35:58</t>
  </si>
  <si>
    <t>26.04.2023 06:36:00</t>
  </si>
  <si>
    <t>26.04.2023 06:36:01</t>
  </si>
  <si>
    <t>26.04.2023 06:36:03</t>
  </si>
  <si>
    <t>26.04.2023 06:36:04</t>
  </si>
  <si>
    <t>26.04.2023 06:36:06</t>
  </si>
  <si>
    <t>26.04.2023 06:36:07</t>
  </si>
  <si>
    <t>26.04.2023 06:36:09</t>
  </si>
  <si>
    <t>26.04.2023 06:36:14</t>
  </si>
  <si>
    <t>26.04.2023 06:36:16</t>
  </si>
  <si>
    <t>26.04.2023 06:36:17</t>
  </si>
  <si>
    <t>26.04.2023 06:36:19</t>
  </si>
  <si>
    <t>26.04.2023 06:36:20</t>
  </si>
  <si>
    <t>26.04.2023 06:36:22</t>
  </si>
  <si>
    <t>26.04.2023 06:36:23</t>
  </si>
  <si>
    <t>26.04.2023 06:36:38</t>
  </si>
  <si>
    <t>26.04.2023 06:36:40</t>
  </si>
  <si>
    <t>26.04.2023 06:36:41</t>
  </si>
  <si>
    <t>26.04.2023 06:36:43</t>
  </si>
  <si>
    <t>26.04.2023 06:36:44</t>
  </si>
  <si>
    <t>26.04.2023 06:36:46</t>
  </si>
  <si>
    <t>26.04.2023 06:36:53</t>
  </si>
  <si>
    <t>26.04.2023 06:36:55</t>
  </si>
  <si>
    <t>26.04.2023 06:36:56</t>
  </si>
  <si>
    <t>26.04.2023 06:36:58</t>
  </si>
  <si>
    <t>26.04.2023 06:36:59</t>
  </si>
  <si>
    <t>26.04.2023 06:37:01</t>
  </si>
  <si>
    <t>26.04.2023 06:37:02</t>
  </si>
  <si>
    <t>26.04.2023 06:37:14</t>
  </si>
  <si>
    <t>26.04.2023 06:37:16</t>
  </si>
  <si>
    <t>26.04.2023 06:37:19</t>
  </si>
  <si>
    <t>26.04.2023 06:37:20</t>
  </si>
  <si>
    <t>26.04.2023 06:37:22</t>
  </si>
  <si>
    <t>26.04.2023 06:40:38</t>
  </si>
  <si>
    <t>26.04.2023 06:40:40</t>
  </si>
  <si>
    <t>26.04.2023 06:40:41</t>
  </si>
  <si>
    <t>26.04.2023 06:40:43</t>
  </si>
  <si>
    <t>26.04.2023 06:40:44</t>
  </si>
  <si>
    <t>26.04.2023 06:40:46</t>
  </si>
  <si>
    <t>26.04.2023 06:40:47</t>
  </si>
  <si>
    <t>26.04.2023 06:40:49</t>
  </si>
  <si>
    <t>26.04.2023 06:40:50</t>
  </si>
  <si>
    <t>26.04.2023 06:40:52</t>
  </si>
  <si>
    <t>26.04.2023 06:40:53</t>
  </si>
  <si>
    <t>26.04.2023 06:40:55</t>
  </si>
  <si>
    <t>26.04.2023 06:40:56</t>
  </si>
  <si>
    <t>26.04.2023 06:40:58</t>
  </si>
  <si>
    <t>26.04.2023 06:40:59</t>
  </si>
  <si>
    <t>26.04.2023 06:41:13</t>
  </si>
  <si>
    <t>26.04.2023 06:41:14</t>
  </si>
  <si>
    <t>26.04.2023 06:41:35</t>
  </si>
  <si>
    <t>26.04.2023 06:41:37</t>
  </si>
  <si>
    <t>26.04.2023 06:41:40</t>
  </si>
  <si>
    <t>26.04.2023 06:41:41</t>
  </si>
  <si>
    <t>26.04.2023 06:41:43</t>
  </si>
  <si>
    <t>26.04.2023 06:41:44</t>
  </si>
  <si>
    <t>26.04.2023 06:41:46</t>
  </si>
  <si>
    <t>26.04.2023 06:41:47</t>
  </si>
  <si>
    <t>26.04.2023 06:41:49</t>
  </si>
  <si>
    <t>26.04.2023 06:41:50</t>
  </si>
  <si>
    <t>26.04.2023 06:41:52</t>
  </si>
  <si>
    <t>26.04.2023 06:41:55</t>
  </si>
  <si>
    <t>26.04.2023 06:42:01</t>
  </si>
  <si>
    <t>26.04.2023 06:42:02</t>
  </si>
  <si>
    <t>26.04.2023 06:42:37</t>
  </si>
  <si>
    <t>26.04.2023 06:42:38</t>
  </si>
  <si>
    <t>26.04.2023 06:42:41</t>
  </si>
  <si>
    <t>26.04.2023 06:42:46</t>
  </si>
  <si>
    <t>26.04.2023 06:42:49</t>
  </si>
  <si>
    <t>26.04.2023 06:42:50</t>
  </si>
  <si>
    <t>26.04.2023 06:42:52</t>
  </si>
  <si>
    <t>26.04.2023 06:42:55</t>
  </si>
  <si>
    <t>26.04.2023 06:42:56</t>
  </si>
  <si>
    <t>26.04.2023 06:42:58</t>
  </si>
  <si>
    <t>26.04.2023 06:42:59</t>
  </si>
  <si>
    <t>26.04.2023 06:43:01</t>
  </si>
  <si>
    <t>26.04.2023 06:43:02</t>
  </si>
  <si>
    <t>26.04.2023 06:43:17</t>
  </si>
  <si>
    <t>26.04.2023 06:43:19</t>
  </si>
  <si>
    <t>26.04.2023 06:43:20</t>
  </si>
  <si>
    <t>26.04.2023 06:43:22</t>
  </si>
  <si>
    <t>26.04.2023 06:43:23</t>
  </si>
  <si>
    <t>26.04.2023 06:43:25</t>
  </si>
  <si>
    <t>26.04.2023 06:43:26</t>
  </si>
  <si>
    <t>26.04.2023 06:43:28</t>
  </si>
  <si>
    <t>26.04.2023 06:43:29</t>
  </si>
  <si>
    <t>26.04.2023 06:44:46</t>
  </si>
  <si>
    <t>26.04.2023 06:44:49</t>
  </si>
  <si>
    <t>26.04.2023 06:44:50</t>
  </si>
  <si>
    <t>26.04.2023 06:44:52</t>
  </si>
  <si>
    <t>26.04.2023 06:44:53</t>
  </si>
  <si>
    <t>26.04.2023 06:44:55</t>
  </si>
  <si>
    <t>26.04.2023 06:45:16</t>
  </si>
  <si>
    <t>26.04.2023 06:45:17</t>
  </si>
  <si>
    <t>26.04.2023 06:45:19</t>
  </si>
  <si>
    <t>26.04.2023 06:45:22</t>
  </si>
  <si>
    <t>26.04.2023 06:45:23</t>
  </si>
  <si>
    <t>26.04.2023 06:45:25</t>
  </si>
  <si>
    <t>26.04.2023 06:45:28</t>
  </si>
  <si>
    <t>26.04.2023 06:45:29</t>
  </si>
  <si>
    <t>26.04.2023 06:45:31</t>
  </si>
  <si>
    <t>26.04.2023 06:45:32</t>
  </si>
  <si>
    <t>26.04.2023 06:45:34</t>
  </si>
  <si>
    <t>26.04.2023 06:45:35</t>
  </si>
  <si>
    <t>26.04.2023 06:45:37</t>
  </si>
  <si>
    <t>26.04.2023 06:45:41</t>
  </si>
  <si>
    <t>26.04.2023 06:45:42</t>
  </si>
  <si>
    <t>26.04.2023 06:45:44</t>
  </si>
  <si>
    <t>26.04.2023 06:45:45</t>
  </si>
  <si>
    <t>26.04.2023 06:45:47</t>
  </si>
  <si>
    <t>26.04.2023 06:45:48</t>
  </si>
  <si>
    <t>26.04.2023 06:46:11</t>
  </si>
  <si>
    <t>26.04.2023 06:46:12</t>
  </si>
  <si>
    <t>26.04.2023 06:46:14</t>
  </si>
  <si>
    <t>26.04.2023 06:46:15</t>
  </si>
  <si>
    <t>26.04.2023 06:46:17</t>
  </si>
  <si>
    <t>26.04.2023 06:46:18</t>
  </si>
  <si>
    <t>26.04.2023 06:46:20</t>
  </si>
  <si>
    <t>26.04.2023 06:46:32</t>
  </si>
  <si>
    <t>26.04.2023 06:46:35</t>
  </si>
  <si>
    <t>26.04.2023 06:46:39</t>
  </si>
  <si>
    <t>26.04.2023 06:46:42</t>
  </si>
  <si>
    <t>26.04.2023 06:46:44</t>
  </si>
  <si>
    <t>26.04.2023 06:46:45</t>
  </si>
  <si>
    <t>26.04.2023 06:46:47</t>
  </si>
  <si>
    <t>26.04.2023 06:46:48</t>
  </si>
  <si>
    <t>26.04.2023 06:47:08</t>
  </si>
  <si>
    <t>26.04.2023 06:47:09</t>
  </si>
  <si>
    <t>26.04.2023 06:47:11</t>
  </si>
  <si>
    <t>26.04.2023 06:47:12</t>
  </si>
  <si>
    <t>26.04.2023 06:47:14</t>
  </si>
  <si>
    <t>26.04.2023 06:47:15</t>
  </si>
  <si>
    <t>26.04.2023 06:47:17</t>
  </si>
  <si>
    <t>26.04.2023 06:47:18</t>
  </si>
  <si>
    <t>26.04.2023 06:47:20</t>
  </si>
  <si>
    <t>26.04.2023 06:47:21</t>
  </si>
  <si>
    <t>26.04.2023 06:48:18</t>
  </si>
  <si>
    <t>26.04.2023 06:48:20</t>
  </si>
  <si>
    <t>26.04.2023 06:48:21</t>
  </si>
  <si>
    <t>26.04.2023 06:48:23</t>
  </si>
  <si>
    <t>26.04.2023 06:48:24</t>
  </si>
  <si>
    <t>26.04.2023 06:48:26</t>
  </si>
  <si>
    <t>26.04.2023 06:48:27</t>
  </si>
  <si>
    <t>26.04.2023 06:48:29</t>
  </si>
  <si>
    <t>26.04.2023 06:48:30</t>
  </si>
  <si>
    <t>26.04.2023 06:49:09</t>
  </si>
  <si>
    <t>26.04.2023 06:49:18</t>
  </si>
  <si>
    <t>26.04.2023 06:49:20</t>
  </si>
  <si>
    <t>26.04.2023 06:49:21</t>
  </si>
  <si>
    <t>26.04.2023 06:49:24</t>
  </si>
  <si>
    <t>26.04.2023 06:49:26</t>
  </si>
  <si>
    <t>26.04.2023 06:49:27</t>
  </si>
  <si>
    <t>26.04.2023 06:49:29</t>
  </si>
  <si>
    <t>26.04.2023 06:50:27</t>
  </si>
  <si>
    <t>26.04.2023 06:50:29</t>
  </si>
  <si>
    <t>26.04.2023 06:50:30</t>
  </si>
  <si>
    <t>26.04.2023 06:50:32</t>
  </si>
  <si>
    <t>26.04.2023 06:50:33</t>
  </si>
  <si>
    <t>26.04.2023 06:50:35</t>
  </si>
  <si>
    <t>26.04.2023 06:50:36</t>
  </si>
  <si>
    <t>26.04.2023 06:50:59</t>
  </si>
  <si>
    <t>26.04.2023 06:51:00</t>
  </si>
  <si>
    <t>26.04.2023 06:51:40</t>
  </si>
  <si>
    <t>26.04.2023 06:51:42</t>
  </si>
  <si>
    <t>26.04.2023 06:51:43</t>
  </si>
  <si>
    <t>26.04.2023 06:51:45</t>
  </si>
  <si>
    <t>26.04.2023 06:51:46</t>
  </si>
  <si>
    <t>26.04.2023 06:51:48</t>
  </si>
  <si>
    <t>26.04.2023 06:51:49</t>
  </si>
  <si>
    <t>26.04.2023 06:52:01</t>
  </si>
  <si>
    <t>26.04.2023 06:52:03</t>
  </si>
  <si>
    <t>26.04.2023 06:52:04</t>
  </si>
  <si>
    <t>26.04.2023 06:52:06</t>
  </si>
  <si>
    <t>26.04.2023 06:52:07</t>
  </si>
  <si>
    <t>26.04.2023 06:52:10</t>
  </si>
  <si>
    <t>26.04.2023 06:52:13</t>
  </si>
  <si>
    <t>26.04.2023 06:52:15</t>
  </si>
  <si>
    <t>26.04.2023 06:52:16</t>
  </si>
  <si>
    <t>26.04.2023 06:52:19</t>
  </si>
  <si>
    <t>26.04.2023 06:52:34</t>
  </si>
  <si>
    <t>26.04.2023 06:52:36</t>
  </si>
  <si>
    <t>26.04.2023 06:52:37</t>
  </si>
  <si>
    <t>26.04.2023 06:52:39</t>
  </si>
  <si>
    <t>26.04.2023 06:52:40</t>
  </si>
  <si>
    <t>26.04.2023 06:52:42</t>
  </si>
  <si>
    <t>26.04.2023 06:52:43</t>
  </si>
  <si>
    <t>26.04.2023 06:52:45</t>
  </si>
  <si>
    <t>26.04.2023 06:52:51</t>
  </si>
  <si>
    <t>26.04.2023 06:52:52</t>
  </si>
  <si>
    <t>26.04.2023 06:52:54</t>
  </si>
  <si>
    <t>26.04.2023 06:52:57</t>
  </si>
  <si>
    <t>26.04.2023 06:52:58</t>
  </si>
  <si>
    <t>26.04.2023 06:53:40</t>
  </si>
  <si>
    <t>26.04.2023 06:53:42</t>
  </si>
  <si>
    <t>26.04.2023 06:53:43</t>
  </si>
  <si>
    <t>26.04.2023 06:53:46</t>
  </si>
  <si>
    <t>26.04.2023 06:53:48</t>
  </si>
  <si>
    <t>26.04.2023 06:53:49</t>
  </si>
  <si>
    <t>26.04.2023 06:54:13</t>
  </si>
  <si>
    <t>26.04.2023 06:54:15</t>
  </si>
  <si>
    <t>26.04.2023 06:54:16</t>
  </si>
  <si>
    <t>26.04.2023 06:54:18</t>
  </si>
  <si>
    <t>26.04.2023 06:54:21</t>
  </si>
  <si>
    <t>26.04.2023 06:54:22</t>
  </si>
  <si>
    <t>26.04.2023 06:54:24</t>
  </si>
  <si>
    <t>26.04.2023 06:54:25</t>
  </si>
  <si>
    <t>26.04.2023 06:54:28</t>
  </si>
  <si>
    <t>26.04.2023 06:54:30</t>
  </si>
  <si>
    <t>26.04.2023 06:54:31</t>
  </si>
  <si>
    <t>26.04.2023 06:54:45</t>
  </si>
  <si>
    <t>26.04.2023 06:54:46</t>
  </si>
  <si>
    <t>26.04.2023 06:54:48</t>
  </si>
  <si>
    <t>26.04.2023 06:54:49</t>
  </si>
  <si>
    <t>26.04.2023 06:54:51</t>
  </si>
  <si>
    <t>26.04.2023 06:55:52</t>
  </si>
  <si>
    <t>26.04.2023 06:56:22</t>
  </si>
  <si>
    <t>26.04.2023 06:56:24</t>
  </si>
  <si>
    <t>26.04.2023 06:56:25</t>
  </si>
  <si>
    <t>26.04.2023 06:56:28</t>
  </si>
  <si>
    <t>26.04.2023 06:56:30</t>
  </si>
  <si>
    <t>26.04.2023 06:56:31</t>
  </si>
  <si>
    <t>26.04.2023 06:56:33</t>
  </si>
  <si>
    <t>26.04.2023 06:56:34</t>
  </si>
  <si>
    <t>26.04.2023 06:56:43</t>
  </si>
  <si>
    <t>26.04.2023 06:56:45</t>
  </si>
  <si>
    <t>26.04.2023 06:56:46</t>
  </si>
  <si>
    <t>26.04.2023 06:56:48</t>
  </si>
  <si>
    <t>26.04.2023 06:56:49</t>
  </si>
  <si>
    <t>26.04.2023 06:56:51</t>
  </si>
  <si>
    <t>26.04.2023 06:56:52</t>
  </si>
  <si>
    <t>26.04.2023 06:56:54</t>
  </si>
  <si>
    <t>26.04.2023 06:56:55</t>
  </si>
  <si>
    <t>26.04.2023 06:57:08</t>
  </si>
  <si>
    <t>26.04.2023 06:57:10</t>
  </si>
  <si>
    <t>26.04.2023 06:57:11</t>
  </si>
  <si>
    <t>26.04.2023 06:57:13</t>
  </si>
  <si>
    <t>26.04.2023 06:57:14</t>
  </si>
  <si>
    <t>26.04.2023 06:57:16</t>
  </si>
  <si>
    <t>26.04.2023 06:57:17</t>
  </si>
  <si>
    <t>26.04.2023 06:57:19</t>
  </si>
  <si>
    <t>26.04.2023 06:57:26</t>
  </si>
  <si>
    <t>26.04.2023 06:57:28</t>
  </si>
  <si>
    <t>26.04.2023 06:57:29</t>
  </si>
  <si>
    <t>26.04.2023 06:57:31</t>
  </si>
  <si>
    <t>26.04.2023 06:57:32</t>
  </si>
  <si>
    <t>26.04.2023 06:57:34</t>
  </si>
  <si>
    <t>26.04.2023 06:57:35</t>
  </si>
  <si>
    <t>26.04.2023 06:57:37</t>
  </si>
  <si>
    <t>26.04.2023 06:57:52</t>
  </si>
  <si>
    <t>26.04.2023 06:57:53</t>
  </si>
  <si>
    <t>26.04.2023 06:57:55</t>
  </si>
  <si>
    <t>26.04.2023 06:57:56</t>
  </si>
  <si>
    <t>26.04.2023 06:57:58</t>
  </si>
  <si>
    <t>26.04.2023 06:57:59</t>
  </si>
  <si>
    <t>26.04.2023 06:58:01</t>
  </si>
  <si>
    <t>26.04.2023 06:58:02</t>
  </si>
  <si>
    <t>26.04.2023 06:58:07</t>
  </si>
  <si>
    <t>26.04.2023 06:58:08</t>
  </si>
  <si>
    <t>26.04.2023 06:58:37</t>
  </si>
  <si>
    <t>26.04.2023 06:58:38</t>
  </si>
  <si>
    <t>26.04.2023 06:58:40</t>
  </si>
  <si>
    <t>26.04.2023 06:58:41</t>
  </si>
  <si>
    <t>26.04.2023 06:58:43</t>
  </si>
  <si>
    <t>26.04.2023 06:58:44</t>
  </si>
  <si>
    <t>26.04.2023 06:58:46</t>
  </si>
  <si>
    <t>26.04.2023 06:58:47</t>
  </si>
  <si>
    <t>26.04.2023 06:58:49</t>
  </si>
  <si>
    <t>26.04.2023 06:58:58</t>
  </si>
  <si>
    <t>26.04.2023 06:58:59</t>
  </si>
  <si>
    <t>26.04.2023 06:59:01</t>
  </si>
  <si>
    <t>26.04.2023 06:59:04</t>
  </si>
  <si>
    <t>26.04.2023 06:59:05</t>
  </si>
  <si>
    <t>26.04.2023 06:59:07</t>
  </si>
  <si>
    <t>26.04.2023 06:59:08</t>
  </si>
  <si>
    <t>26.04.2023 06:59:11</t>
  </si>
  <si>
    <t>26.04.2023 06:59:26</t>
  </si>
  <si>
    <t>26.04.2023 06:59:28</t>
  </si>
  <si>
    <t>26.04.2023 06:59:29</t>
  </si>
  <si>
    <t>26.04.2023 06:59:31</t>
  </si>
  <si>
    <t>26.04.2023 06:59:32</t>
  </si>
  <si>
    <t>26.04.2023 06:59:35</t>
  </si>
  <si>
    <t>26.04.2023 06:59:38</t>
  </si>
  <si>
    <t>26.04.2023 06:59:40</t>
  </si>
  <si>
    <t>26.04.2023 06:59:41</t>
  </si>
  <si>
    <t>26.04.2023 06:59:43</t>
  </si>
  <si>
    <t>26.04.2023 06:59:44</t>
  </si>
  <si>
    <t>26.04.2023 06:59:46</t>
  </si>
  <si>
    <t>26.04.2023 06:59:47</t>
  </si>
  <si>
    <t>26.04.2023 06:59:56</t>
  </si>
  <si>
    <t>26.04.2023 06:59:58</t>
  </si>
  <si>
    <t>26.04.2023 06:59:59</t>
  </si>
  <si>
    <t>26.04.2023 07:00:01</t>
  </si>
  <si>
    <t>26.04.2023 07:00:14</t>
  </si>
  <si>
    <t>26.04.2023 07:00:16</t>
  </si>
  <si>
    <t>26.04.2023 07:00:19</t>
  </si>
  <si>
    <t>26.04.2023 07:00:20</t>
  </si>
  <si>
    <t>26.04.2023 07:00:22</t>
  </si>
  <si>
    <t>26.04.2023 07:00:23</t>
  </si>
  <si>
    <t>26.04.2023 07:00:56</t>
  </si>
  <si>
    <t>26.04.2023 07:00:58</t>
  </si>
  <si>
    <t>26.04.2023 07:01:01</t>
  </si>
  <si>
    <t>26.04.2023 07:01:02</t>
  </si>
  <si>
    <t>26.04.2023 07:01:04</t>
  </si>
  <si>
    <t>26.04.2023 07:01:05</t>
  </si>
  <si>
    <t>26.04.2023 07:01:07</t>
  </si>
  <si>
    <t>26.04.2023 07:01:08</t>
  </si>
  <si>
    <t>26.04.2023 07:01:11</t>
  </si>
  <si>
    <t>26.04.2023 07:01:14</t>
  </si>
  <si>
    <t>26.04.2023 07:01:16</t>
  </si>
  <si>
    <t>26.04.2023 07:01:17</t>
  </si>
  <si>
    <t>26.04.2023 07:01:19</t>
  </si>
  <si>
    <t>26.04.2023 07:01:20</t>
  </si>
  <si>
    <t>26.04.2023 07:02:11</t>
  </si>
  <si>
    <t>26.04.2023 07:02:13</t>
  </si>
  <si>
    <t>26.04.2023 07:02:14</t>
  </si>
  <si>
    <t>26.04.2023 07:02:17</t>
  </si>
  <si>
    <t>26.04.2023 07:02:19</t>
  </si>
  <si>
    <t>26.04.2023 07:02:20</t>
  </si>
  <si>
    <t>26.04.2023 07:02:22</t>
  </si>
  <si>
    <t>26.04.2023 07:02:23</t>
  </si>
  <si>
    <t>26.04.2023 07:02:25</t>
  </si>
  <si>
    <t>26.04.2023 07:02:26</t>
  </si>
  <si>
    <t>26.04.2023 07:02:28</t>
  </si>
  <si>
    <t>26.04.2023 07:02:34</t>
  </si>
  <si>
    <t>26.04.2023 07:02:35</t>
  </si>
  <si>
    <t>26.04.2023 07:02:37</t>
  </si>
  <si>
    <t>26.04.2023 07:02:38</t>
  </si>
  <si>
    <t>26.04.2023 07:02:40</t>
  </si>
  <si>
    <t>26.04.2023 07:02:41</t>
  </si>
  <si>
    <t>26.04.2023 07:02:43</t>
  </si>
  <si>
    <t>26.04.2023 07:02:44</t>
  </si>
  <si>
    <t>26.04.2023 07:03:14</t>
  </si>
  <si>
    <t>26.04.2023 07:03:16</t>
  </si>
  <si>
    <t>26.04.2023 07:03:20</t>
  </si>
  <si>
    <t>26.04.2023 07:03:22</t>
  </si>
  <si>
    <t>26.04.2023 07:03:23</t>
  </si>
  <si>
    <t>26.04.2023 07:03:25</t>
  </si>
  <si>
    <t>26.04.2023 07:03:43</t>
  </si>
  <si>
    <t>26.04.2023 07:03:44</t>
  </si>
  <si>
    <t>26.04.2023 07:03:46</t>
  </si>
  <si>
    <t>26.04.2023 07:03:47</t>
  </si>
  <si>
    <t>26.04.2023 07:03:49</t>
  </si>
  <si>
    <t>26.04.2023 07:03:50</t>
  </si>
  <si>
    <t>26.04.2023 07:03:52</t>
  </si>
  <si>
    <t>26.04.2023 07:05:38</t>
  </si>
  <si>
    <t>26.04.2023 07:05:40</t>
  </si>
  <si>
    <t>26.04.2023 07:05:43</t>
  </si>
  <si>
    <t>26.04.2023 07:05:44</t>
  </si>
  <si>
    <t>26.04.2023 07:05:46</t>
  </si>
  <si>
    <t>26.04.2023 07:05:47</t>
  </si>
  <si>
    <t>26.04.2023 07:06:02</t>
  </si>
  <si>
    <t>26.04.2023 07:06:04</t>
  </si>
  <si>
    <t>26.04.2023 07:06:05</t>
  </si>
  <si>
    <t>26.04.2023 07:06:07</t>
  </si>
  <si>
    <t>26.04.2023 07:06:08</t>
  </si>
  <si>
    <t>26.04.2023 07:06:10</t>
  </si>
  <si>
    <t>26.04.2023 07:06:32</t>
  </si>
  <si>
    <t>26.04.2023 07:06:34</t>
  </si>
  <si>
    <t>26.04.2023 07:06:35</t>
  </si>
  <si>
    <t>26.04.2023 07:06:38</t>
  </si>
  <si>
    <t>26.04.2023 07:06:40</t>
  </si>
  <si>
    <t>26.04.2023 07:06:43</t>
  </si>
  <si>
    <t>26.04.2023 07:06:44</t>
  </si>
  <si>
    <t>26.04.2023 07:06:47</t>
  </si>
  <si>
    <t>26.04.2023 07:07:11</t>
  </si>
  <si>
    <t>26.04.2023 07:07:12</t>
  </si>
  <si>
    <t>26.04.2023 07:07:14</t>
  </si>
  <si>
    <t>26.04.2023 07:07:15</t>
  </si>
  <si>
    <t>26.04.2023 07:07:17</t>
  </si>
  <si>
    <t>26.04.2023 07:07:18</t>
  </si>
  <si>
    <t>26.04.2023 07:07:20</t>
  </si>
  <si>
    <t>26.04.2023 07:07:21</t>
  </si>
  <si>
    <t>26.04.2023 07:07:51</t>
  </si>
  <si>
    <t>26.04.2023 07:07:53</t>
  </si>
  <si>
    <t>26.04.2023 07:07:54</t>
  </si>
  <si>
    <t>26.04.2023 07:07:56</t>
  </si>
  <si>
    <t>26.04.2023 07:07:57</t>
  </si>
  <si>
    <t>26.04.2023 07:07:59</t>
  </si>
  <si>
    <t>26.04.2023 07:08:00</t>
  </si>
  <si>
    <t>26.04.2023 07:08:02</t>
  </si>
  <si>
    <t>26.04.2023 07:08:03</t>
  </si>
  <si>
    <t>26.04.2023 07:08:05</t>
  </si>
  <si>
    <t>26.04.2023 07:08:08</t>
  </si>
  <si>
    <t>26.04.2023 07:08:36</t>
  </si>
  <si>
    <t>26.04.2023 07:08:38</t>
  </si>
  <si>
    <t>26.04.2023 07:08:39</t>
  </si>
  <si>
    <t>26.04.2023 07:08:41</t>
  </si>
  <si>
    <t>26.04.2023 07:08:42</t>
  </si>
  <si>
    <t>26.04.2023 07:08:44</t>
  </si>
  <si>
    <t>26.04.2023 07:08:45</t>
  </si>
  <si>
    <t>26.04.2023 07:08:47</t>
  </si>
  <si>
    <t>26.04.2023 07:08:48</t>
  </si>
  <si>
    <t>26.04.2023 07:08:50</t>
  </si>
  <si>
    <t>26.04.2023 07:09:50</t>
  </si>
  <si>
    <t>26.04.2023 07:09:51</t>
  </si>
  <si>
    <t>26.04.2023 07:09:53</t>
  </si>
  <si>
    <t>26.04.2023 07:09:54</t>
  </si>
  <si>
    <t>26.04.2023 07:09:56</t>
  </si>
  <si>
    <t>26.04.2023 07:09:57</t>
  </si>
  <si>
    <t>26.04.2023 07:09:59</t>
  </si>
  <si>
    <t>26.04.2023 07:10:06</t>
  </si>
  <si>
    <t>26.04.2023 07:10:09</t>
  </si>
  <si>
    <t>26.04.2023 07:10:12</t>
  </si>
  <si>
    <t>26.04.2023 07:10:14</t>
  </si>
  <si>
    <t>26.04.2023 07:10:15</t>
  </si>
  <si>
    <t>26.04.2023 07:10:17</t>
  </si>
  <si>
    <t>26.04.2023 07:11:11</t>
  </si>
  <si>
    <t>26.04.2023 07:11:12</t>
  </si>
  <si>
    <t>26.04.2023 07:11:14</t>
  </si>
  <si>
    <t>26.04.2023 07:11:15</t>
  </si>
  <si>
    <t>26.04.2023 07:11:17</t>
  </si>
  <si>
    <t>26.04.2023 07:11:18</t>
  </si>
  <si>
    <t>26.04.2023 07:11:20</t>
  </si>
  <si>
    <t>26.04.2023 07:11:29</t>
  </si>
  <si>
    <t>26.04.2023 07:11:30</t>
  </si>
  <si>
    <t>26.04.2023 07:11:32</t>
  </si>
  <si>
    <t>26.04.2023 07:11:33</t>
  </si>
  <si>
    <t>26.04.2023 07:11:35</t>
  </si>
  <si>
    <t>26.04.2023 07:11:36</t>
  </si>
  <si>
    <t>26.04.2023 07:11:45</t>
  </si>
  <si>
    <t>26.04.2023 07:11:47</t>
  </si>
  <si>
    <t>26.04.2023 07:11:48</t>
  </si>
  <si>
    <t>26.04.2023 07:11:50</t>
  </si>
  <si>
    <t>26.04.2023 07:11:51</t>
  </si>
  <si>
    <t>26.04.2023 07:11:53</t>
  </si>
  <si>
    <t>26.04.2023 07:11:54</t>
  </si>
  <si>
    <t>26.04.2023 07:11:56</t>
  </si>
  <si>
    <t>26.04.2023 07:13:56</t>
  </si>
  <si>
    <t>26.04.2023 07:13:57</t>
  </si>
  <si>
    <t>26.04.2023 07:13:59</t>
  </si>
  <si>
    <t>26.04.2023 07:14:00</t>
  </si>
  <si>
    <t>26.04.2023 07:14:02</t>
  </si>
  <si>
    <t>26.04.2023 07:14:03</t>
  </si>
  <si>
    <t>26.04.2023 07:14:23</t>
  </si>
  <si>
    <t>26.04.2023 07:14:27</t>
  </si>
  <si>
    <t>26.04.2023 07:14:29</t>
  </si>
  <si>
    <t>26.04.2023 07:14:30</t>
  </si>
  <si>
    <t>26.04.2023 07:14:32</t>
  </si>
  <si>
    <t>26.04.2023 07:14:35</t>
  </si>
  <si>
    <t>26.04.2023 07:14:38</t>
  </si>
  <si>
    <t>26.04.2023 07:14:53</t>
  </si>
  <si>
    <t>26.04.2023 07:14:54</t>
  </si>
  <si>
    <t>26.04.2023 07:14:56</t>
  </si>
  <si>
    <t>26.04.2023 07:14:59</t>
  </si>
  <si>
    <t>26.04.2023 07:15:00</t>
  </si>
  <si>
    <t>26.04.2023 07:15:02</t>
  </si>
  <si>
    <t>26.04.2023 07:15:03</t>
  </si>
  <si>
    <t>26.04.2023 07:15:48</t>
  </si>
  <si>
    <t>26.04.2023 07:15:51</t>
  </si>
  <si>
    <t>26.04.2023 07:15:53</t>
  </si>
  <si>
    <t>26.04.2023 07:15:54</t>
  </si>
  <si>
    <t>26.04.2023 07:15:56</t>
  </si>
  <si>
    <t>26.04.2023 07:15:57</t>
  </si>
  <si>
    <t>26.04.2023 07:15:59</t>
  </si>
  <si>
    <t>26.04.2023 07:16:00</t>
  </si>
  <si>
    <t>26.04.2023 07:16:18</t>
  </si>
  <si>
    <t>26.04.2023 07:16:20</t>
  </si>
  <si>
    <t>26.04.2023 07:16:21</t>
  </si>
  <si>
    <t>26.04.2023 07:16:23</t>
  </si>
  <si>
    <t>26.04.2023 07:16:24</t>
  </si>
  <si>
    <t>26.04.2023 07:16:26</t>
  </si>
  <si>
    <t>26.04.2023 07:16:27</t>
  </si>
  <si>
    <t>26.04.2023 07:16:29</t>
  </si>
  <si>
    <t>26.04.2023 07:16:30</t>
  </si>
  <si>
    <t>26.04.2023 07:16:36</t>
  </si>
  <si>
    <t>26.04.2023 07:16:50</t>
  </si>
  <si>
    <t>26.04.2023 07:16:51</t>
  </si>
  <si>
    <t>26.04.2023 07:16:53</t>
  </si>
  <si>
    <t>26.04.2023 07:16:54</t>
  </si>
  <si>
    <t>26.04.2023 07:16:56</t>
  </si>
  <si>
    <t>26.04.2023 07:16:57</t>
  </si>
  <si>
    <t>26.04.2023 07:16:59</t>
  </si>
  <si>
    <t>26.04.2023 07:17:00</t>
  </si>
  <si>
    <t>26.04.2023 07:17:02</t>
  </si>
  <si>
    <t>26.04.2023 07:17:03</t>
  </si>
  <si>
    <t>26.04.2023 07:17:05</t>
  </si>
  <si>
    <t>26.04.2023 07:17:06</t>
  </si>
  <si>
    <t>26.04.2023 07:17:08</t>
  </si>
  <si>
    <t>26.04.2023 07:17:09</t>
  </si>
  <si>
    <t>26.04.2023 07:17:11</t>
  </si>
  <si>
    <t>26.04.2023 07:17:47</t>
  </si>
  <si>
    <t>26.04.2023 07:17:48</t>
  </si>
  <si>
    <t>26.04.2023 07:17:50</t>
  </si>
  <si>
    <t>26.04.2023 07:17:51</t>
  </si>
  <si>
    <t>26.04.2023 07:17:53</t>
  </si>
  <si>
    <t>26.04.2023 07:17:54</t>
  </si>
  <si>
    <t>26.04.2023 07:17:56</t>
  </si>
  <si>
    <t>26.04.2023 07:17:57</t>
  </si>
  <si>
    <t>26.04.2023 07:18:36</t>
  </si>
  <si>
    <t>26.04.2023 07:18:38</t>
  </si>
  <si>
    <t>26.04.2023 07:18:39</t>
  </si>
  <si>
    <t>26.04.2023 07:18:41</t>
  </si>
  <si>
    <t>26.04.2023 07:18:42</t>
  </si>
  <si>
    <t>26.04.2023 07:18:44</t>
  </si>
  <si>
    <t>26.04.2023 07:19:53</t>
  </si>
  <si>
    <t>26.04.2023 07:19:54</t>
  </si>
  <si>
    <t>26.04.2023 07:19:57</t>
  </si>
  <si>
    <t>26.04.2023 07:20:00</t>
  </si>
  <si>
    <t>26.04.2023 07:20:02</t>
  </si>
  <si>
    <t>26.04.2023 07:20:03</t>
  </si>
  <si>
    <t>26.04.2023 07:20:05</t>
  </si>
  <si>
    <t>26.04.2023 07:20:20</t>
  </si>
  <si>
    <t>26.04.2023 07:20:21</t>
  </si>
  <si>
    <t>26.04.2023 07:20:23</t>
  </si>
  <si>
    <t>26.04.2023 07:20:24</t>
  </si>
  <si>
    <t>26.04.2023 07:20:26</t>
  </si>
  <si>
    <t>26.04.2023 07:20:27</t>
  </si>
  <si>
    <t>26.04.2023 07:20:36</t>
  </si>
  <si>
    <t>26.04.2023 07:20:38</t>
  </si>
  <si>
    <t>26.04.2023 07:20:39</t>
  </si>
  <si>
    <t>26.04.2023 07:20:41</t>
  </si>
  <si>
    <t>26.04.2023 07:20:42</t>
  </si>
  <si>
    <t>26.04.2023 07:20:44</t>
  </si>
  <si>
    <t>26.04.2023 07:21:20</t>
  </si>
  <si>
    <t>26.04.2023 07:21:21</t>
  </si>
  <si>
    <t>26.04.2023 07:21:23</t>
  </si>
  <si>
    <t>26.04.2023 07:21:24</t>
  </si>
  <si>
    <t>26.04.2023 07:21:26</t>
  </si>
  <si>
    <t>26.04.2023 07:21:27</t>
  </si>
  <si>
    <t>26.04.2023 07:21:29</t>
  </si>
  <si>
    <t>26.04.2023 07:23:02</t>
  </si>
  <si>
    <t>26.04.2023 07:23:03</t>
  </si>
  <si>
    <t>26.04.2023 07:23:05</t>
  </si>
  <si>
    <t>26.04.2023 07:23:06</t>
  </si>
  <si>
    <t>26.04.2023 07:23:08</t>
  </si>
  <si>
    <t>26.04.2023 07:23:09</t>
  </si>
  <si>
    <t>26.04.2023 07:23:11</t>
  </si>
  <si>
    <t>26.04.2023 07:23:12</t>
  </si>
  <si>
    <t>26.04.2023 07:23:33</t>
  </si>
  <si>
    <t>26.04.2023 07:23:35</t>
  </si>
  <si>
    <t>26.04.2023 07:23:36</t>
  </si>
  <si>
    <t>26.04.2023 07:23:38</t>
  </si>
  <si>
    <t>26.04.2023 07:23:39</t>
  </si>
  <si>
    <t>26.04.2023 07:23:42</t>
  </si>
  <si>
    <t>26.04.2023 07:26:23</t>
  </si>
  <si>
    <t>26.04.2023 07:26:24</t>
  </si>
  <si>
    <t>26.04.2023 07:26:26</t>
  </si>
  <si>
    <t>26.04.2023 07:26:27</t>
  </si>
  <si>
    <t>26.04.2023 07:26:29</t>
  </si>
  <si>
    <t>26.04.2023 07:26:30</t>
  </si>
  <si>
    <t>26.04.2023 07:26:32</t>
  </si>
  <si>
    <t>26.04.2023 07:26:33</t>
  </si>
  <si>
    <t>26.04.2023 07:26:35</t>
  </si>
  <si>
    <t>26.04.2023 07:26:36</t>
  </si>
  <si>
    <t>26.04.2023 07:26:50</t>
  </si>
  <si>
    <t>26.04.2023 07:26:51</t>
  </si>
  <si>
    <t>26.04.2023 07:26:53</t>
  </si>
  <si>
    <t>26.04.2023 07:26:54</t>
  </si>
  <si>
    <t>26.04.2023 07:26:56</t>
  </si>
  <si>
    <t>26.04.2023 07:26:57</t>
  </si>
  <si>
    <t>26.04.2023 07:27:14</t>
  </si>
  <si>
    <t>26.04.2023 07:27:15</t>
  </si>
  <si>
    <t>26.04.2023 07:27:18</t>
  </si>
  <si>
    <t>26.04.2023 07:27:20</t>
  </si>
  <si>
    <t>26.04.2023 07:28:12</t>
  </si>
  <si>
    <t>26.04.2023 07:28:14</t>
  </si>
  <si>
    <t>26.04.2023 07:28:17</t>
  </si>
  <si>
    <t>26.04.2023 07:28:18</t>
  </si>
  <si>
    <t>26.04.2023 07:28:20</t>
  </si>
  <si>
    <t>26.04.2023 07:28:38</t>
  </si>
  <si>
    <t>26.04.2023 07:28:39</t>
  </si>
  <si>
    <t>26.04.2023 07:28:41</t>
  </si>
  <si>
    <t>26.04.2023 07:28:44</t>
  </si>
  <si>
    <t>26.04.2023 07:28:47</t>
  </si>
  <si>
    <t>26.04.2023 07:28:50</t>
  </si>
  <si>
    <t>26.04.2023 07:28:51</t>
  </si>
  <si>
    <t>26.04.2023 07:28:53</t>
  </si>
  <si>
    <t>26.04.2023 07:28:54</t>
  </si>
  <si>
    <t>26.04.2023 07:28:56</t>
  </si>
  <si>
    <t>26.04.2023 07:28:57</t>
  </si>
  <si>
    <t>26.04.2023 07:28:59</t>
  </si>
  <si>
    <t>26.04.2023 07:31:00</t>
  </si>
  <si>
    <t>26.04.2023 07:31:02</t>
  </si>
  <si>
    <t>26.04.2023 07:31:05</t>
  </si>
  <si>
    <t>26.04.2023 07:31:06</t>
  </si>
  <si>
    <t>26.04.2023 07:31:08</t>
  </si>
  <si>
    <t>26.04.2023 07:31:09</t>
  </si>
  <si>
    <t>26.04.2023 07:31:11</t>
  </si>
  <si>
    <t>26.04.2023 07:32:15</t>
  </si>
  <si>
    <t>26.04.2023 07:32:17</t>
  </si>
  <si>
    <t>26.04.2023 07:32:18</t>
  </si>
  <si>
    <t>26.04.2023 07:32:20</t>
  </si>
  <si>
    <t>26.04.2023 07:32:21</t>
  </si>
  <si>
    <t>26.04.2023 07:32:23</t>
  </si>
  <si>
    <t>26.04.2023 07:32:24</t>
  </si>
  <si>
    <t>26.04.2023 07:32:30</t>
  </si>
  <si>
    <t>26.04.2023 07:32:35</t>
  </si>
  <si>
    <t>26.04.2023 07:32:36</t>
  </si>
  <si>
    <t>26.04.2023 07:32:38</t>
  </si>
  <si>
    <t>26.04.2023 07:32:39</t>
  </si>
  <si>
    <t>26.04.2023 07:32:41</t>
  </si>
  <si>
    <t>26.04.2023 07:32:42</t>
  </si>
  <si>
    <t>26.04.2023 07:32:44</t>
  </si>
  <si>
    <t>26.04.2023 07:32:45</t>
  </si>
  <si>
    <t>26.04.2023 07:32:47</t>
  </si>
  <si>
    <t>26.04.2023 07:33:52</t>
  </si>
  <si>
    <t>26.04.2023 07:33:54</t>
  </si>
  <si>
    <t>26.04.2023 07:33:55</t>
  </si>
  <si>
    <t>26.04.2023 07:33:57</t>
  </si>
  <si>
    <t>26.04.2023 07:33:58</t>
  </si>
  <si>
    <t>26.04.2023 07:34:00</t>
  </si>
  <si>
    <t>26.04.2023 07:34:01</t>
  </si>
  <si>
    <t>26.04.2023 07:34:03</t>
  </si>
  <si>
    <t>26.04.2023 07:34:04</t>
  </si>
  <si>
    <t>26.04.2023 07:34:07</t>
  </si>
  <si>
    <t>26.04.2023 07:34:09</t>
  </si>
  <si>
    <t>26.04.2023 07:34:10</t>
  </si>
  <si>
    <t>26.04.2023 07:34:12</t>
  </si>
  <si>
    <t>26.04.2023 07:34:13</t>
  </si>
  <si>
    <t>26.04.2023 07:34:15</t>
  </si>
  <si>
    <t>26.04.2023 07:34:21</t>
  </si>
  <si>
    <t>26.04.2023 07:34:22</t>
  </si>
  <si>
    <t>26.04.2023 07:34:24</t>
  </si>
  <si>
    <t>26.04.2023 07:34:25</t>
  </si>
  <si>
    <t>26.04.2023 07:34:27</t>
  </si>
  <si>
    <t>26.04.2023 07:34:28</t>
  </si>
  <si>
    <t>26.04.2023 07:34:30</t>
  </si>
  <si>
    <t>26.04.2023 07:34:55</t>
  </si>
  <si>
    <t>26.04.2023 07:34:57</t>
  </si>
  <si>
    <t>26.04.2023 07:34:58</t>
  </si>
  <si>
    <t>26.04.2023 07:35:00</t>
  </si>
  <si>
    <t>26.04.2023 07:35:01</t>
  </si>
  <si>
    <t>26.04.2023 07:35:03</t>
  </si>
  <si>
    <t>26.04.2023 07:35:04</t>
  </si>
  <si>
    <t>26.04.2023 07:35:06</t>
  </si>
  <si>
    <t>26.04.2023 07:35:46</t>
  </si>
  <si>
    <t>26.04.2023 07:35:48</t>
  </si>
  <si>
    <t>26.04.2023 07:35:49</t>
  </si>
  <si>
    <t>26.04.2023 07:35:51</t>
  </si>
  <si>
    <t>26.04.2023 07:35:52</t>
  </si>
  <si>
    <t>26.04.2023 07:35:54</t>
  </si>
  <si>
    <t>26.04.2023 07:35:55</t>
  </si>
  <si>
    <t>26.04.2023 07:35:57</t>
  </si>
  <si>
    <t>26.04.2023 07:36:00</t>
  </si>
  <si>
    <t>26.04.2023 07:36:01</t>
  </si>
  <si>
    <t>26.04.2023 07:36:22</t>
  </si>
  <si>
    <t>26.04.2023 07:36:24</t>
  </si>
  <si>
    <t>26.04.2023 07:36:25</t>
  </si>
  <si>
    <t>26.04.2023 07:36:27</t>
  </si>
  <si>
    <t>26.04.2023 07:36:28</t>
  </si>
  <si>
    <t>26.04.2023 07:36:30</t>
  </si>
  <si>
    <t>26.04.2023 07:36:31</t>
  </si>
  <si>
    <t>26.04.2023 07:36:33</t>
  </si>
  <si>
    <t>26.04.2023 07:36:34</t>
  </si>
  <si>
    <t>26.04.2023 07:36:36</t>
  </si>
  <si>
    <t>26.04.2023 07:36:37</t>
  </si>
  <si>
    <t>26.04.2023 07:36:39</t>
  </si>
  <si>
    <t>26.04.2023 07:36:40</t>
  </si>
  <si>
    <t>26.04.2023 07:36:42</t>
  </si>
  <si>
    <t>26.04.2023 07:36:43</t>
  </si>
  <si>
    <t>26.04.2023 07:37:36</t>
  </si>
  <si>
    <t>26.04.2023 07:37:37</t>
  </si>
  <si>
    <t>26.04.2023 07:37:39</t>
  </si>
  <si>
    <t>26.04.2023 07:38:22</t>
  </si>
  <si>
    <t>26.04.2023 07:38:24</t>
  </si>
  <si>
    <t>26.04.2023 07:38:28</t>
  </si>
  <si>
    <t>26.04.2023 07:38:30</t>
  </si>
  <si>
    <t>26.04.2023 07:38:31</t>
  </si>
  <si>
    <t>26.04.2023 07:38:33</t>
  </si>
  <si>
    <t>26.04.2023 07:38:34</t>
  </si>
  <si>
    <t>26.04.2023 07:38:36</t>
  </si>
  <si>
    <t>26.04.2023 07:38:37</t>
  </si>
  <si>
    <t>26.04.2023 07:38:39</t>
  </si>
  <si>
    <t>26.04.2023 07:38:40</t>
  </si>
  <si>
    <t>26.04.2023 07:39:33</t>
  </si>
  <si>
    <t>26.04.2023 07:39:42</t>
  </si>
  <si>
    <t>26.04.2023 07:39:43</t>
  </si>
  <si>
    <t>26.04.2023 07:39:45</t>
  </si>
  <si>
    <t>26.04.2023 07:39:46</t>
  </si>
  <si>
    <t>26.04.2023 07:39:49</t>
  </si>
  <si>
    <t>26.04.2023 07:40:18</t>
  </si>
  <si>
    <t>26.04.2023 07:40:19</t>
  </si>
  <si>
    <t>26.04.2023 07:40:21</t>
  </si>
  <si>
    <t>26.04.2023 07:40:22</t>
  </si>
  <si>
    <t>26.04.2023 07:40:24</t>
  </si>
  <si>
    <t>26.04.2023 07:40:25</t>
  </si>
  <si>
    <t>26.04.2023 07:40:27</t>
  </si>
  <si>
    <t>26.04.2023 07:40:28</t>
  </si>
  <si>
    <t>26.04.2023 07:40:30</t>
  </si>
  <si>
    <t>26.04.2023 07:41:04</t>
  </si>
  <si>
    <t>26.04.2023 07:41:06</t>
  </si>
  <si>
    <t>26.04.2023 07:41:07</t>
  </si>
  <si>
    <t>26.04.2023 07:41:09</t>
  </si>
  <si>
    <t>26.04.2023 07:41:10</t>
  </si>
  <si>
    <t>26.04.2023 07:41:12</t>
  </si>
  <si>
    <t>26.04.2023 07:41:13</t>
  </si>
  <si>
    <t>26.04.2023 07:42:00</t>
  </si>
  <si>
    <t>26.04.2023 07:42:01</t>
  </si>
  <si>
    <t>26.04.2023 07:42:03</t>
  </si>
  <si>
    <t>26.04.2023 07:42:04</t>
  </si>
  <si>
    <t>26.04.2023 07:42:06</t>
  </si>
  <si>
    <t>26.04.2023 07:42:07</t>
  </si>
  <si>
    <t>26.04.2023 07:42:09</t>
  </si>
  <si>
    <t>26.04.2023 07:42:10</t>
  </si>
  <si>
    <t>26.04.2023 07:42:12</t>
  </si>
  <si>
    <t>26.04.2023 07:43:09</t>
  </si>
  <si>
    <t>26.04.2023 07:43:10</t>
  </si>
  <si>
    <t>26.04.2023 07:43:12</t>
  </si>
  <si>
    <t>26.04.2023 07:43:13</t>
  </si>
  <si>
    <t>26.04.2023 07:43:15</t>
  </si>
  <si>
    <t>26.04.2023 07:43:16</t>
  </si>
  <si>
    <t>26.04.2023 07:43:18</t>
  </si>
  <si>
    <t>26.04.2023 07:43:22</t>
  </si>
  <si>
    <t>26.04.2023 07:43:25</t>
  </si>
  <si>
    <t>26.04.2023 07:43:28</t>
  </si>
  <si>
    <t>26.04.2023 07:43:30</t>
  </si>
  <si>
    <t>26.04.2023 07:43:31</t>
  </si>
  <si>
    <t>26.04.2023 07:43:33</t>
  </si>
  <si>
    <t>26.04.2023 07:43:58</t>
  </si>
  <si>
    <t>26.04.2023 07:44:00</t>
  </si>
  <si>
    <t>26.04.2023 07:44:01</t>
  </si>
  <si>
    <t>26.04.2023 07:44:04</t>
  </si>
  <si>
    <t>26.04.2023 07:44:06</t>
  </si>
  <si>
    <t>26.04.2023 07:44:07</t>
  </si>
  <si>
    <t>26.04.2023 07:44:09</t>
  </si>
  <si>
    <t>26.04.2023 07:44:10</t>
  </si>
  <si>
    <t>26.04.2023 07:44:13</t>
  </si>
  <si>
    <t>26.04.2023 07:44:15</t>
  </si>
  <si>
    <t>26.04.2023 07:44:16</t>
  </si>
  <si>
    <t>26.04.2023 07:44:18</t>
  </si>
  <si>
    <t>26.04.2023 07:44:19</t>
  </si>
  <si>
    <t>26.04.2023 07:44:21</t>
  </si>
  <si>
    <t>26.04.2023 07:44:22</t>
  </si>
  <si>
    <t>26.04.2023 07:44:25</t>
  </si>
  <si>
    <t>26.04.2023 07:44:27</t>
  </si>
  <si>
    <t>26.04.2023 07:44:28</t>
  </si>
  <si>
    <t>26.04.2023 07:44:30</t>
  </si>
  <si>
    <t>26.04.2023 07:44:35</t>
  </si>
  <si>
    <t>26.04.2023 07:44:37</t>
  </si>
  <si>
    <t>26.04.2023 07:44:38</t>
  </si>
  <si>
    <t>26.04.2023 07:44:40</t>
  </si>
  <si>
    <t>26.04.2023 07:44:41</t>
  </si>
  <si>
    <t>26.04.2023 07:44:43</t>
  </si>
  <si>
    <t>26.04.2023 07:44:55</t>
  </si>
  <si>
    <t>26.04.2023 07:44:56</t>
  </si>
  <si>
    <t>26.04.2023 07:44:58</t>
  </si>
  <si>
    <t>26.04.2023 07:44:59</t>
  </si>
  <si>
    <t>26.04.2023 07:45:01</t>
  </si>
  <si>
    <t>26.04.2023 07:45:02</t>
  </si>
  <si>
    <t>26.04.2023 07:45:04</t>
  </si>
  <si>
    <t>26.04.2023 07:45:05</t>
  </si>
  <si>
    <t>26.04.2023 07:45:07</t>
  </si>
  <si>
    <t>26.04.2023 07:45:25</t>
  </si>
  <si>
    <t>26.04.2023 07:45:26</t>
  </si>
  <si>
    <t>26.04.2023 07:45:28</t>
  </si>
  <si>
    <t>26.04.2023 07:45:29</t>
  </si>
  <si>
    <t>26.04.2023 07:45:34</t>
  </si>
  <si>
    <t>26.04.2023 07:48:13</t>
  </si>
  <si>
    <t>26.04.2023 07:48:14</t>
  </si>
  <si>
    <t>26.04.2023 07:48:22</t>
  </si>
  <si>
    <t>26.04.2023 07:48:23</t>
  </si>
  <si>
    <t>26.04.2023 07:48:25</t>
  </si>
  <si>
    <t>26.04.2023 07:48:26</t>
  </si>
  <si>
    <t>26.04.2023 07:48:28</t>
  </si>
  <si>
    <t>26.04.2023 07:48:29</t>
  </si>
  <si>
    <t>26.04.2023 07:48:31</t>
  </si>
  <si>
    <t>26.04.2023 07:49:19</t>
  </si>
  <si>
    <t>26.04.2023 07:49:20</t>
  </si>
  <si>
    <t>26.04.2023 07:49:21</t>
  </si>
  <si>
    <t>26.04.2023 07:49:23</t>
  </si>
  <si>
    <t>26.04.2023 07:49:26</t>
  </si>
  <si>
    <t>26.04.2023 07:49:30</t>
  </si>
  <si>
    <t>26.04.2023 07:49:32</t>
  </si>
  <si>
    <t>26.04.2023 07:49:33</t>
  </si>
  <si>
    <t>26.04.2023 07:49:35</t>
  </si>
  <si>
    <t>26.04.2023 07:49:36</t>
  </si>
  <si>
    <t>26.04.2023 07:49:44</t>
  </si>
  <si>
    <t>26.04.2023 07:49:45</t>
  </si>
  <si>
    <t>26.04.2023 07:49:48</t>
  </si>
  <si>
    <t>26.04.2023 07:49:50</t>
  </si>
  <si>
    <t>26.04.2023 07:49:53</t>
  </si>
  <si>
    <t>26.04.2023 07:50:02</t>
  </si>
  <si>
    <t>26.04.2023 07:50:03</t>
  </si>
  <si>
    <t>26.04.2023 07:50:05</t>
  </si>
  <si>
    <t>26.04.2023 07:50:06</t>
  </si>
  <si>
    <t>26.04.2023 07:50:08</t>
  </si>
  <si>
    <t>26.04.2023 07:50:09</t>
  </si>
  <si>
    <t>26.04.2023 07:50:14</t>
  </si>
  <si>
    <t>26.04.2023 07:50:27</t>
  </si>
  <si>
    <t>26.04.2023 07:50:29</t>
  </si>
  <si>
    <t>26.04.2023 07:50:32</t>
  </si>
  <si>
    <t>26.04.2023 07:50:33</t>
  </si>
  <si>
    <t>26.04.2023 07:50:35</t>
  </si>
  <si>
    <t>26.04.2023 07:50:38</t>
  </si>
  <si>
    <t>26.04.2023 07:50:39</t>
  </si>
  <si>
    <t>26.04.2023 07:50:41</t>
  </si>
  <si>
    <t>26.04.2023 07:50:42</t>
  </si>
  <si>
    <t>26.04.2023 07:50:44</t>
  </si>
  <si>
    <t>26.04.2023 07:50:45</t>
  </si>
  <si>
    <t>26.04.2023 07:50:47</t>
  </si>
  <si>
    <t>26.04.2023 07:51:26</t>
  </si>
  <si>
    <t>26.04.2023 07:51:27</t>
  </si>
  <si>
    <t>26.04.2023 07:51:29</t>
  </si>
  <si>
    <t>26.04.2023 07:51:30</t>
  </si>
  <si>
    <t>26.04.2023 07:51:32</t>
  </si>
  <si>
    <t>26.04.2023 07:51:33</t>
  </si>
  <si>
    <t>26.04.2023 07:51:36</t>
  </si>
  <si>
    <t>26.04.2023 07:51:38</t>
  </si>
  <si>
    <t>26.04.2023 07:51:47</t>
  </si>
  <si>
    <t>26.04.2023 07:51:48</t>
  </si>
  <si>
    <t>26.04.2023 07:51:51</t>
  </si>
  <si>
    <t>26.04.2023 07:51:53</t>
  </si>
  <si>
    <t>26.04.2023 07:51:56</t>
  </si>
  <si>
    <t>26.04.2023 07:52:02</t>
  </si>
  <si>
    <t>26.04.2023 07:52:03</t>
  </si>
  <si>
    <t>26.04.2023 07:52:05</t>
  </si>
  <si>
    <t>26.04.2023 07:52:06</t>
  </si>
  <si>
    <t>26.04.2023 07:52:08</t>
  </si>
  <si>
    <t>26.04.2023 07:52:09</t>
  </si>
  <si>
    <t>26.04.2023 07:52:11</t>
  </si>
  <si>
    <t>26.04.2023 07:52:12</t>
  </si>
  <si>
    <t>26.04.2023 07:52:14</t>
  </si>
  <si>
    <t>26.04.2023 07:52:45</t>
  </si>
  <si>
    <t>26.04.2023 07:52:50</t>
  </si>
  <si>
    <t>26.04.2023 07:52:51</t>
  </si>
  <si>
    <t>26.04.2023 07:52:53</t>
  </si>
  <si>
    <t>26.04.2023 07:52:54</t>
  </si>
  <si>
    <t>26.04.2023 07:52:56</t>
  </si>
  <si>
    <t>26.04.2023 07:52:57</t>
  </si>
  <si>
    <t>26.04.2023 07:53:23</t>
  </si>
  <si>
    <t>26.04.2023 07:53:24</t>
  </si>
  <si>
    <t>26.04.2023 07:53:26</t>
  </si>
  <si>
    <t>26.04.2023 07:53:29</t>
  </si>
  <si>
    <t>26.04.2023 07:53:30</t>
  </si>
  <si>
    <t>26.04.2023 07:54:35</t>
  </si>
  <si>
    <t>26.04.2023 07:54:38</t>
  </si>
  <si>
    <t>26.04.2023 07:54:39</t>
  </si>
  <si>
    <t>26.04.2023 07:54:41</t>
  </si>
  <si>
    <t>26.04.2023 07:54:42</t>
  </si>
  <si>
    <t>26.04.2023 07:54:44</t>
  </si>
  <si>
    <t>26.04.2023 07:54:45</t>
  </si>
  <si>
    <t>26.04.2023 07:54:47</t>
  </si>
  <si>
    <t>26.04.2023 07:54:48</t>
  </si>
  <si>
    <t>26.04.2023 07:54:50</t>
  </si>
  <si>
    <t>26.04.2023 07:54:51</t>
  </si>
  <si>
    <t>26.04.2023 07:54:54</t>
  </si>
  <si>
    <t>26.04.2023 07:54:55</t>
  </si>
  <si>
    <t>26.04.2023 07:56:24</t>
  </si>
  <si>
    <t>26.04.2023 07:56:25</t>
  </si>
  <si>
    <t>26.04.2023 07:56:27</t>
  </si>
  <si>
    <t>26.04.2023 07:56:28</t>
  </si>
  <si>
    <t>26.04.2023 07:56:30</t>
  </si>
  <si>
    <t>26.04.2023 07:56:31</t>
  </si>
  <si>
    <t>26.04.2023 07:58:24</t>
  </si>
  <si>
    <t>26.04.2023 07:58:25</t>
  </si>
  <si>
    <t>26.04.2023 07:58:27</t>
  </si>
  <si>
    <t>26.04.2023 07:58:28</t>
  </si>
  <si>
    <t>26.04.2023 07:58:30</t>
  </si>
  <si>
    <t>26.04.2023 07:58:31</t>
  </si>
  <si>
    <t>26.04.2023 07:58:33</t>
  </si>
  <si>
    <t>26.04.2023 07:58:34</t>
  </si>
  <si>
    <t>26.04.2023 07:58:37</t>
  </si>
  <si>
    <t>26.04.2023 07:58:39</t>
  </si>
  <si>
    <t>26.04.2023 07:58:40</t>
  </si>
  <si>
    <t>26.04.2023 07:58:42</t>
  </si>
  <si>
    <t>26.04.2023 07:58:43</t>
  </si>
  <si>
    <t>26.04.2023 07:58:45</t>
  </si>
  <si>
    <t>26.04.2023 07:58:48</t>
  </si>
  <si>
    <t>26.04.2023 07:58:49</t>
  </si>
  <si>
    <t>26.04.2023 07:58:51</t>
  </si>
  <si>
    <t>26.04.2023 07:58:52</t>
  </si>
  <si>
    <t>26.04.2023 07:58:54</t>
  </si>
  <si>
    <t>26.04.2023 07:58:57</t>
  </si>
  <si>
    <t>26.04.2023 07:58:58</t>
  </si>
  <si>
    <t>26.04.2023 07:59:00</t>
  </si>
  <si>
    <t>26.04.2023 07:59:01</t>
  </si>
  <si>
    <t>26.04.2023 08:00:15</t>
  </si>
  <si>
    <t>26.04.2023 08:00:16</t>
  </si>
  <si>
    <t>26.04.2023 08:00:18</t>
  </si>
  <si>
    <t>26.04.2023 08:00:19</t>
  </si>
  <si>
    <t>26.04.2023 08:00:21</t>
  </si>
  <si>
    <t>26.04.2023 08:00:22</t>
  </si>
  <si>
    <t>26.04.2023 08:00:24</t>
  </si>
  <si>
    <t>26.04.2023 08:00:39</t>
  </si>
  <si>
    <t>26.04.2023 08:00:40</t>
  </si>
  <si>
    <t>26.04.2023 08:00:42</t>
  </si>
  <si>
    <t>26.04.2023 08:00:43</t>
  </si>
  <si>
    <t>26.04.2023 08:00:45</t>
  </si>
  <si>
    <t>26.04.2023 08:00:46</t>
  </si>
  <si>
    <t>26.04.2023 08:00:48</t>
  </si>
  <si>
    <t>26.04.2023 08:00:49</t>
  </si>
  <si>
    <t>26.04.2023 08:00:51</t>
  </si>
  <si>
    <t>26.04.2023 08:01:54</t>
  </si>
  <si>
    <t>26.04.2023 08:01:55</t>
  </si>
  <si>
    <t>26.04.2023 08:01:57</t>
  </si>
  <si>
    <t>26.04.2023 08:01:58</t>
  </si>
  <si>
    <t>26.04.2023 08:02:00</t>
  </si>
  <si>
    <t>26.04.2023 08:02:01</t>
  </si>
  <si>
    <t>26.04.2023 08:02:03</t>
  </si>
  <si>
    <t>26.04.2023 08:02:34</t>
  </si>
  <si>
    <t>26.04.2023 08:02:36</t>
  </si>
  <si>
    <t>26.04.2023 08:02:39</t>
  </si>
  <si>
    <t>26.04.2023 08:02:40</t>
  </si>
  <si>
    <t>26.04.2023 08:02:42</t>
  </si>
  <si>
    <t>26.04.2023 08:02:43</t>
  </si>
  <si>
    <t>26.04.2023 08:02:45</t>
  </si>
  <si>
    <t>26.04.2023 08:04:18</t>
  </si>
  <si>
    <t>26.04.2023 08:04:22</t>
  </si>
  <si>
    <t>26.04.2023 08:04:24</t>
  </si>
  <si>
    <t>26.04.2023 08:04:25</t>
  </si>
  <si>
    <t>26.04.2023 08:04:27</t>
  </si>
  <si>
    <t>26.04.2023 08:04:28</t>
  </si>
  <si>
    <t>26.04.2023 08:04:30</t>
  </si>
  <si>
    <t>26.04.2023 08:04:40</t>
  </si>
  <si>
    <t>26.04.2023 08:04:42</t>
  </si>
  <si>
    <t>26.04.2023 08:04:43</t>
  </si>
  <si>
    <t>26.04.2023 08:04:45</t>
  </si>
  <si>
    <t>26.04.2023 08:04:46</t>
  </si>
  <si>
    <t>26.04.2023 08:04:48</t>
  </si>
  <si>
    <t>26.04.2023 08:04:51</t>
  </si>
  <si>
    <t>26.04.2023 08:04:52</t>
  </si>
  <si>
    <t>26.04.2023 08:05:46</t>
  </si>
  <si>
    <t>26.04.2023 08:05:48</t>
  </si>
  <si>
    <t>26.04.2023 08:05:49</t>
  </si>
  <si>
    <t>26.04.2023 08:05:51</t>
  </si>
  <si>
    <t>26.04.2023 08:05:52</t>
  </si>
  <si>
    <t>26.04.2023 08:05:54</t>
  </si>
  <si>
    <t>26.04.2023 08:06:33</t>
  </si>
  <si>
    <t>26.04.2023 08:06:34</t>
  </si>
  <si>
    <t>26.04.2023 08:06:36</t>
  </si>
  <si>
    <t>26.04.2023 08:06:37</t>
  </si>
  <si>
    <t>26.04.2023 08:06:39</t>
  </si>
  <si>
    <t>26.04.2023 08:06:40</t>
  </si>
  <si>
    <t>26.04.2023 08:06:45</t>
  </si>
  <si>
    <t>26.04.2023 08:06:46</t>
  </si>
  <si>
    <t>26.04.2023 08:06:48</t>
  </si>
  <si>
    <t>26.04.2023 08:06:49</t>
  </si>
  <si>
    <t>26.04.2023 08:06:51</t>
  </si>
  <si>
    <t>26.04.2023 08:06:52</t>
  </si>
  <si>
    <t>26.04.2023 08:08:22</t>
  </si>
  <si>
    <t>26.04.2023 08:08:24</t>
  </si>
  <si>
    <t>26.04.2023 08:08:25</t>
  </si>
  <si>
    <t>26.04.2023 08:08:27</t>
  </si>
  <si>
    <t>26.04.2023 08:08:28</t>
  </si>
  <si>
    <t>26.04.2023 08:08:30</t>
  </si>
  <si>
    <t>26.04.2023 08:10:54</t>
  </si>
  <si>
    <t>26.04.2023 08:10:55</t>
  </si>
  <si>
    <t>26.04.2023 08:10:57</t>
  </si>
  <si>
    <t>26.04.2023 08:10:58</t>
  </si>
  <si>
    <t>26.04.2023 08:11:00</t>
  </si>
  <si>
    <t>26.04.2023 08:11:01</t>
  </si>
  <si>
    <t>26.04.2023 08:11:03</t>
  </si>
  <si>
    <t>26.04.2023 08:11:06</t>
  </si>
  <si>
    <t>26.04.2023 08:11:16</t>
  </si>
  <si>
    <t>26.04.2023 08:11:18</t>
  </si>
  <si>
    <t>26.04.2023 08:11:19</t>
  </si>
  <si>
    <t>26.04.2023 08:11:21</t>
  </si>
  <si>
    <t>26.04.2023 08:11:22</t>
  </si>
  <si>
    <t>26.04.2023 08:11:24</t>
  </si>
  <si>
    <t>26.04.2023 08:11:25</t>
  </si>
  <si>
    <t>26.04.2023 08:11:52</t>
  </si>
  <si>
    <t>26.04.2023 08:11:54</t>
  </si>
  <si>
    <t>26.04.2023 08:11:55</t>
  </si>
  <si>
    <t>26.04.2023 08:11:57</t>
  </si>
  <si>
    <t>26.04.2023 08:11:58</t>
  </si>
  <si>
    <t>26.04.2023 08:12:00</t>
  </si>
  <si>
    <t>26.04.2023 08:12:01</t>
  </si>
  <si>
    <t>26.04.2023 08:12:03</t>
  </si>
  <si>
    <t>26.04.2023 08:12:31</t>
  </si>
  <si>
    <t>26.04.2023 08:12:33</t>
  </si>
  <si>
    <t>26.04.2023 08:12:34</t>
  </si>
  <si>
    <t>26.04.2023 08:12:36</t>
  </si>
  <si>
    <t>26.04.2023 08:12:37</t>
  </si>
  <si>
    <t>26.04.2023 08:12:39</t>
  </si>
  <si>
    <t>26.04.2023 08:12:40</t>
  </si>
  <si>
    <t>26.04.2023 08:12:42</t>
  </si>
  <si>
    <t>26.04.2023 08:12:43</t>
  </si>
  <si>
    <t>26.04.2023 08:12:45</t>
  </si>
  <si>
    <t>26.04.2023 08:12:48</t>
  </si>
  <si>
    <t>26.04.2023 08:12:49</t>
  </si>
  <si>
    <t>26.04.2023 08:12:52</t>
  </si>
  <si>
    <t>26.04.2023 08:12:54</t>
  </si>
  <si>
    <t>26.04.2023 08:13:50</t>
  </si>
  <si>
    <t>26.04.2023 08:13:52</t>
  </si>
  <si>
    <t>26.04.2023 08:13:53</t>
  </si>
  <si>
    <t>26.04.2023 08:13:55</t>
  </si>
  <si>
    <t>26.04.2023 08:13:56</t>
  </si>
  <si>
    <t>26.04.2023 08:13:58</t>
  </si>
  <si>
    <t>26.04.2023 08:13:59</t>
  </si>
  <si>
    <t>26.04.2023 08:14:11</t>
  </si>
  <si>
    <t>26.04.2023 08:14:13</t>
  </si>
  <si>
    <t>26.04.2023 08:14:14</t>
  </si>
  <si>
    <t>26.04.2023 08:14:16</t>
  </si>
  <si>
    <t>26.04.2023 08:14:17</t>
  </si>
  <si>
    <t>26.04.2023 08:14:19</t>
  </si>
  <si>
    <t>26.04.2023 08:14:20</t>
  </si>
  <si>
    <t>26.04.2023 08:14:31</t>
  </si>
  <si>
    <t>26.04.2023 08:14:32</t>
  </si>
  <si>
    <t>26.04.2023 08:14:34</t>
  </si>
  <si>
    <t>26.04.2023 08:14:35</t>
  </si>
  <si>
    <t>26.04.2023 08:14:37</t>
  </si>
  <si>
    <t>26.04.2023 08:14:40</t>
  </si>
  <si>
    <t>26.04.2023 08:15:05</t>
  </si>
  <si>
    <t>26.04.2023 08:15:07</t>
  </si>
  <si>
    <t>26.04.2023 08:15:08</t>
  </si>
  <si>
    <t>26.04.2023 08:15:10</t>
  </si>
  <si>
    <t>26.04.2023 08:15:11</t>
  </si>
  <si>
    <t>26.04.2023 08:15:13</t>
  </si>
  <si>
    <t>26.04.2023 08:15:14</t>
  </si>
  <si>
    <t>26.04.2023 08:15:16</t>
  </si>
  <si>
    <t>26.04.2023 08:15:29</t>
  </si>
  <si>
    <t>26.04.2023 08:15:31</t>
  </si>
  <si>
    <t>26.04.2023 08:15:32</t>
  </si>
  <si>
    <t>26.04.2023 08:15:34</t>
  </si>
  <si>
    <t>26.04.2023 08:15:35</t>
  </si>
  <si>
    <t>26.04.2023 08:15:37</t>
  </si>
  <si>
    <t>26.04.2023 08:15:38</t>
  </si>
  <si>
    <t>26.04.2023 08:15:40</t>
  </si>
  <si>
    <t>26.04.2023 08:16:17</t>
  </si>
  <si>
    <t>26.04.2023 08:16:22</t>
  </si>
  <si>
    <t>26.04.2023 08:16:23</t>
  </si>
  <si>
    <t>26.04.2023 08:16:25</t>
  </si>
  <si>
    <t>26.04.2023 08:16:26</t>
  </si>
  <si>
    <t>26.04.2023 08:16:28</t>
  </si>
  <si>
    <t>26.04.2023 08:16:29</t>
  </si>
  <si>
    <t>26.04.2023 08:16:31</t>
  </si>
  <si>
    <t>26.04.2023 08:17:55</t>
  </si>
  <si>
    <t>26.04.2023 08:17:56</t>
  </si>
  <si>
    <t>26.04.2023 08:17:58</t>
  </si>
  <si>
    <t>26.04.2023 08:17:59</t>
  </si>
  <si>
    <t>26.04.2023 08:18:01</t>
  </si>
  <si>
    <t>26.04.2023 08:18:02</t>
  </si>
  <si>
    <t>26.04.2023 08:18:04</t>
  </si>
  <si>
    <t>26.04.2023 08:18:20</t>
  </si>
  <si>
    <t>26.04.2023 08:18:22</t>
  </si>
  <si>
    <t>26.04.2023 08:18:23</t>
  </si>
  <si>
    <t>26.04.2023 08:18:25</t>
  </si>
  <si>
    <t>26.04.2023 08:18:26</t>
  </si>
  <si>
    <t>26.04.2023 08:19:02</t>
  </si>
  <si>
    <t>26.04.2023 08:19:04</t>
  </si>
  <si>
    <t>26.04.2023 08:19:05</t>
  </si>
  <si>
    <t>26.04.2023 08:19:07</t>
  </si>
  <si>
    <t>26.04.2023 08:19:08</t>
  </si>
  <si>
    <t>26.04.2023 08:19:10</t>
  </si>
  <si>
    <t>26.04.2023 08:19:11</t>
  </si>
  <si>
    <t>26.04.2023 08:19:13</t>
  </si>
  <si>
    <t>26.04.2023 08:19:14</t>
  </si>
  <si>
    <t>26.04.2023 08:19:17</t>
  </si>
  <si>
    <t>26.04.2023 08:19:19</t>
  </si>
  <si>
    <t>26.04.2023 08:19:20</t>
  </si>
  <si>
    <t>26.04.2023 08:19:22</t>
  </si>
  <si>
    <t>26.04.2023 08:19:23</t>
  </si>
  <si>
    <t>26.04.2023 08:19:25</t>
  </si>
  <si>
    <t>26.04.2023 08:19:26</t>
  </si>
  <si>
    <t>26.04.2023 08:19:38</t>
  </si>
  <si>
    <t>26.04.2023 08:19:40</t>
  </si>
  <si>
    <t>26.04.2023 08:19:41</t>
  </si>
  <si>
    <t>26.04.2023 08:19:44</t>
  </si>
  <si>
    <t>26.04.2023 08:19:46</t>
  </si>
  <si>
    <t>26.04.2023 08:19:47</t>
  </si>
  <si>
    <t>26.04.2023 08:19:49</t>
  </si>
  <si>
    <t>26.04.2023 08:19:50</t>
  </si>
  <si>
    <t>26.04.2023 08:21:13</t>
  </si>
  <si>
    <t>26.04.2023 08:21:20</t>
  </si>
  <si>
    <t>26.04.2023 08:21:38</t>
  </si>
  <si>
    <t>26.04.2023 08:21:40</t>
  </si>
  <si>
    <t>26.04.2023 08:21:41</t>
  </si>
  <si>
    <t>26.04.2023 08:21:43</t>
  </si>
  <si>
    <t>26.04.2023 08:21:44</t>
  </si>
  <si>
    <t>26.04.2023 08:21:46</t>
  </si>
  <si>
    <t>26.04.2023 08:21:47</t>
  </si>
  <si>
    <t>26.04.2023 08:21:49</t>
  </si>
  <si>
    <t>26.04.2023 08:21:50</t>
  </si>
  <si>
    <t>26.04.2023 08:21:53</t>
  </si>
  <si>
    <t>26.04.2023 08:21:55</t>
  </si>
  <si>
    <t>26.04.2023 08:25:01</t>
  </si>
  <si>
    <t>26.04.2023 08:25:02</t>
  </si>
  <si>
    <t>26.04.2023 08:25:04</t>
  </si>
  <si>
    <t>26.04.2023 08:25:05</t>
  </si>
  <si>
    <t>26.04.2023 08:25:07</t>
  </si>
  <si>
    <t>26.04.2023 08:25:08</t>
  </si>
  <si>
    <t>26.04.2023 08:25:10</t>
  </si>
  <si>
    <t>26.04.2023 08:26:14</t>
  </si>
  <si>
    <t>26.04.2023 08:26:16</t>
  </si>
  <si>
    <t>26.04.2023 08:26:17</t>
  </si>
  <si>
    <t>26.04.2023 08:26:19</t>
  </si>
  <si>
    <t>26.04.2023 08:26:20</t>
  </si>
  <si>
    <t>26.04.2023 08:26:22</t>
  </si>
  <si>
    <t>26.04.2023 08:26:23</t>
  </si>
  <si>
    <t>26.04.2023 08:26:25</t>
  </si>
  <si>
    <t>26.04.2023 08:26:28</t>
  </si>
  <si>
    <t>26.04.2023 08:26:29</t>
  </si>
  <si>
    <t>26.04.2023 08:26:32</t>
  </si>
  <si>
    <t>26.04.2023 08:26:34</t>
  </si>
  <si>
    <t>26.04.2023 08:26:35</t>
  </si>
  <si>
    <t>26.04.2023 08:26:37</t>
  </si>
  <si>
    <t>26.04.2023 08:26:38</t>
  </si>
  <si>
    <t>26.04.2023 08:26:40</t>
  </si>
  <si>
    <t>26.04.2023 08:26:41</t>
  </si>
  <si>
    <t>26.04.2023 08:27:26</t>
  </si>
  <si>
    <t>26.04.2023 08:27:28</t>
  </si>
  <si>
    <t>26.04.2023 08:27:29</t>
  </si>
  <si>
    <t>26.04.2023 08:27:31</t>
  </si>
  <si>
    <t>26.04.2023 08:27:32</t>
  </si>
  <si>
    <t>26.04.2023 08:27:34</t>
  </si>
  <si>
    <t>26.04.2023 08:27:35</t>
  </si>
  <si>
    <t>26.04.2023 08:27:55</t>
  </si>
  <si>
    <t>26.04.2023 08:27:56</t>
  </si>
  <si>
    <t>26.04.2023 08:27:58</t>
  </si>
  <si>
    <t>26.04.2023 08:27:59</t>
  </si>
  <si>
    <t>26.04.2023 08:28:01</t>
  </si>
  <si>
    <t>26.04.2023 08:28:02</t>
  </si>
  <si>
    <t>26.04.2023 08:28:04</t>
  </si>
  <si>
    <t>26.04.2023 08:28:10</t>
  </si>
  <si>
    <t>26.04.2023 08:28:11</t>
  </si>
  <si>
    <t>26.04.2023 08:28:13</t>
  </si>
  <si>
    <t>26.04.2023 08:28:31</t>
  </si>
  <si>
    <t>26.04.2023 08:28:34</t>
  </si>
  <si>
    <t>26.04.2023 08:28:35</t>
  </si>
  <si>
    <t>26.04.2023 08:28:37</t>
  </si>
  <si>
    <t>26.04.2023 08:28:38</t>
  </si>
  <si>
    <t>26.04.2023 08:28:40</t>
  </si>
  <si>
    <t>26.04.2023 08:28:41</t>
  </si>
  <si>
    <t>26.04.2023 08:28:43</t>
  </si>
  <si>
    <t>26.04.2023 08:28:44</t>
  </si>
  <si>
    <t>26.04.2023 08:29:11</t>
  </si>
  <si>
    <t>26.04.2023 08:29:13</t>
  </si>
  <si>
    <t>26.04.2023 08:29:14</t>
  </si>
  <si>
    <t>26.04.2023 08:29:16</t>
  </si>
  <si>
    <t>26.04.2023 08:29:17</t>
  </si>
  <si>
    <t>26.04.2023 08:29:19</t>
  </si>
  <si>
    <t>26.04.2023 08:29:20</t>
  </si>
  <si>
    <t>26.04.2023 08:30:38</t>
  </si>
  <si>
    <t>26.04.2023 08:30:41</t>
  </si>
  <si>
    <t>26.04.2023 08:30:43</t>
  </si>
  <si>
    <t>26.04.2023 08:30:44</t>
  </si>
  <si>
    <t>26.04.2023 08:30:46</t>
  </si>
  <si>
    <t>26.04.2023 08:30:47</t>
  </si>
  <si>
    <t>26.04.2023 08:30:49</t>
  </si>
  <si>
    <t>26.04.2023 08:30:50</t>
  </si>
  <si>
    <t>26.04.2023 08:30:52</t>
  </si>
  <si>
    <t>26.04.2023 08:31:59</t>
  </si>
  <si>
    <t>26.04.2023 08:32:01</t>
  </si>
  <si>
    <t>26.04.2023 08:32:02</t>
  </si>
  <si>
    <t>26.04.2023 08:32:04</t>
  </si>
  <si>
    <t>26.04.2023 08:32:05</t>
  </si>
  <si>
    <t>26.04.2023 08:32:07</t>
  </si>
  <si>
    <t>26.04.2023 08:32:08</t>
  </si>
  <si>
    <t>26.04.2023 08:32:10</t>
  </si>
  <si>
    <t>26.04.2023 08:32:13</t>
  </si>
  <si>
    <t>26.04.2023 08:32:14</t>
  </si>
  <si>
    <t>26.04.2023 08:32:16</t>
  </si>
  <si>
    <t>26.04.2023 08:32:17</t>
  </si>
  <si>
    <t>26.04.2023 08:32:19</t>
  </si>
  <si>
    <t>26.04.2023 08:32:20</t>
  </si>
  <si>
    <t>26.04.2023 08:32:22</t>
  </si>
  <si>
    <t>26.04.2023 08:32:23</t>
  </si>
  <si>
    <t>26.04.2023 08:32:25</t>
  </si>
  <si>
    <t>26.04.2023 08:33:40</t>
  </si>
  <si>
    <t>26.04.2023 08:33:41</t>
  </si>
  <si>
    <t>26.04.2023 08:33:43</t>
  </si>
  <si>
    <t>26.04.2023 08:33:44</t>
  </si>
  <si>
    <t>26.04.2023 08:33:46</t>
  </si>
  <si>
    <t>26.04.2023 08:33:47</t>
  </si>
  <si>
    <t>26.04.2023 08:33:49</t>
  </si>
  <si>
    <t>26.04.2023 08:33:52</t>
  </si>
  <si>
    <t>26.04.2023 08:34:02</t>
  </si>
  <si>
    <t>26.04.2023 08:34:04</t>
  </si>
  <si>
    <t>26.04.2023 08:34:05</t>
  </si>
  <si>
    <t>26.04.2023 08:34:07</t>
  </si>
  <si>
    <t>26.04.2023 08:34:08</t>
  </si>
  <si>
    <t>26.04.2023 08:34:10</t>
  </si>
  <si>
    <t>26.04.2023 08:34:11</t>
  </si>
  <si>
    <t>26.04.2023 08:34:14</t>
  </si>
  <si>
    <t>26.04.2023 08:34:17</t>
  </si>
  <si>
    <t>26.04.2023 08:34:19</t>
  </si>
  <si>
    <t>26.04.2023 08:34:20</t>
  </si>
  <si>
    <t>26.04.2023 08:34:22</t>
  </si>
  <si>
    <t>26.04.2023 08:34:23</t>
  </si>
  <si>
    <t>26.04.2023 08:34:25</t>
  </si>
  <si>
    <t>26.04.2023 08:34:26</t>
  </si>
  <si>
    <t>26.04.2023 08:35:37</t>
  </si>
  <si>
    <t>26.04.2023 08:35:38</t>
  </si>
  <si>
    <t>26.04.2023 08:35:40</t>
  </si>
  <si>
    <t>26.04.2023 08:35:41</t>
  </si>
  <si>
    <t>26.04.2023 08:35:43</t>
  </si>
  <si>
    <t>26.04.2023 08:35:44</t>
  </si>
  <si>
    <t>26.04.2023 08:35:46</t>
  </si>
  <si>
    <t>26.04.2023 08:35:47</t>
  </si>
  <si>
    <t>26.04.2023 08:35:49</t>
  </si>
  <si>
    <t>26.04.2023 08:35:50</t>
  </si>
  <si>
    <t>26.04.2023 08:35:52</t>
  </si>
  <si>
    <t>26.04.2023 08:35:56</t>
  </si>
  <si>
    <t>26.04.2023 08:36:03</t>
  </si>
  <si>
    <t>26.04.2023 08:36:05</t>
  </si>
  <si>
    <t>26.04.2023 08:36:06</t>
  </si>
  <si>
    <t>26.04.2023 08:36:08</t>
  </si>
  <si>
    <t>26.04.2023 08:36:09</t>
  </si>
  <si>
    <t>26.04.2023 08:36:11</t>
  </si>
  <si>
    <t>26.04.2023 08:36:21</t>
  </si>
  <si>
    <t>26.04.2023 08:36:23</t>
  </si>
  <si>
    <t>26.04.2023 08:36:27</t>
  </si>
  <si>
    <t>26.04.2023 08:36:29</t>
  </si>
  <si>
    <t>26.04.2023 08:37:26</t>
  </si>
  <si>
    <t>26.04.2023 08:37:27</t>
  </si>
  <si>
    <t>26.04.2023 08:37:30</t>
  </si>
  <si>
    <t>26.04.2023 08:37:32</t>
  </si>
  <si>
    <t>26.04.2023 08:37:33</t>
  </si>
  <si>
    <t>26.04.2023 08:37:35</t>
  </si>
  <si>
    <t>26.04.2023 08:37:36</t>
  </si>
  <si>
    <t>26.04.2023 08:37:38</t>
  </si>
  <si>
    <t>26.04.2023 08:37:39</t>
  </si>
  <si>
    <t>26.04.2023 08:38:11</t>
  </si>
  <si>
    <t>26.04.2023 08:38:12</t>
  </si>
  <si>
    <t>26.04.2023 08:38:14</t>
  </si>
  <si>
    <t>26.04.2023 08:38:15</t>
  </si>
  <si>
    <t>26.04.2023 08:38:17</t>
  </si>
  <si>
    <t>26.04.2023 08:38:18</t>
  </si>
  <si>
    <t>26.04.2023 08:38:21</t>
  </si>
  <si>
    <t>26.04.2023 08:38:57</t>
  </si>
  <si>
    <t>26.04.2023 08:38:59</t>
  </si>
  <si>
    <t>26.04.2023 08:39:00</t>
  </si>
  <si>
    <t>26.04.2023 08:39:02</t>
  </si>
  <si>
    <t>26.04.2023 08:39:03</t>
  </si>
  <si>
    <t>26.04.2023 08:39:05</t>
  </si>
  <si>
    <t>26.04.2023 08:39:06</t>
  </si>
  <si>
    <t>26.04.2023 08:39:08</t>
  </si>
  <si>
    <t>26.04.2023 08:39:09</t>
  </si>
  <si>
    <t>26.04.2023 08:39:11</t>
  </si>
  <si>
    <t>26.04.2023 08:39:27</t>
  </si>
  <si>
    <t>26.04.2023 08:39:29</t>
  </si>
  <si>
    <t>26.04.2023 08:39:30</t>
  </si>
  <si>
    <t>26.04.2023 08:39:32</t>
  </si>
  <si>
    <t>26.04.2023 08:39:33</t>
  </si>
  <si>
    <t>26.04.2023 08:39:35</t>
  </si>
  <si>
    <t>26.04.2023 08:39:36</t>
  </si>
  <si>
    <t>26.04.2023 08:41:12</t>
  </si>
  <si>
    <t>26.04.2023 08:41:14</t>
  </si>
  <si>
    <t>26.04.2023 08:41:15</t>
  </si>
  <si>
    <t>26.04.2023 08:41:17</t>
  </si>
  <si>
    <t>26.04.2023 08:41:18</t>
  </si>
  <si>
    <t>26.04.2023 08:41:20</t>
  </si>
  <si>
    <t>26.04.2023 08:41:21</t>
  </si>
  <si>
    <t>26.04.2023 08:41:23</t>
  </si>
  <si>
    <t>26.04.2023 08:41:29</t>
  </si>
  <si>
    <t>26.04.2023 08:41:30</t>
  </si>
  <si>
    <t>26.04.2023 08:41:32</t>
  </si>
  <si>
    <t>26.04.2023 08:41:33</t>
  </si>
  <si>
    <t>26.04.2023 08:41:35</t>
  </si>
  <si>
    <t>26.04.2023 08:41:36</t>
  </si>
  <si>
    <t>26.04.2023 08:41:38</t>
  </si>
  <si>
    <t>26.04.2023 08:41:39</t>
  </si>
  <si>
    <t>26.04.2023 08:42:09</t>
  </si>
  <si>
    <t>26.04.2023 08:42:11</t>
  </si>
  <si>
    <t>26.04.2023 08:42:12</t>
  </si>
  <si>
    <t>26.04.2023 08:42:14</t>
  </si>
  <si>
    <t>26.04.2023 08:42:15</t>
  </si>
  <si>
    <t>26.04.2023 08:42:17</t>
  </si>
  <si>
    <t>26.04.2023 08:42:18</t>
  </si>
  <si>
    <t>26.04.2023 08:42:21</t>
  </si>
  <si>
    <t>26.04.2023 08:42:23</t>
  </si>
  <si>
    <t>26.04.2023 08:42:24</t>
  </si>
  <si>
    <t>26.04.2023 08:42:26</t>
  </si>
  <si>
    <t>26.04.2023 08:43:17</t>
  </si>
  <si>
    <t>26.04.2023 08:43:18</t>
  </si>
  <si>
    <t>26.04.2023 08:43:20</t>
  </si>
  <si>
    <t>26.04.2023 08:43:21</t>
  </si>
  <si>
    <t>26.04.2023 08:43:23</t>
  </si>
  <si>
    <t>26.04.2023 08:43:26</t>
  </si>
  <si>
    <t>26.04.2023 08:43:27</t>
  </si>
  <si>
    <t>26.04.2023 08:44:08</t>
  </si>
  <si>
    <t>26.04.2023 08:44:09</t>
  </si>
  <si>
    <t>26.04.2023 08:44:11</t>
  </si>
  <si>
    <t>26.04.2023 08:44:12</t>
  </si>
  <si>
    <t>26.04.2023 08:44:15</t>
  </si>
  <si>
    <t>26.04.2023 08:44:17</t>
  </si>
  <si>
    <t>26.04.2023 08:45:14</t>
  </si>
  <si>
    <t>26.04.2023 08:45:15</t>
  </si>
  <si>
    <t>26.04.2023 08:45:17</t>
  </si>
  <si>
    <t>26.04.2023 08:45:18</t>
  </si>
  <si>
    <t>26.04.2023 08:45:20</t>
  </si>
  <si>
    <t>26.04.2023 08:45:21</t>
  </si>
  <si>
    <t>26.04.2023 08:45:23</t>
  </si>
  <si>
    <t>26.04.2023 08:45:24</t>
  </si>
  <si>
    <t>26.04.2023 08:45:26</t>
  </si>
  <si>
    <t>26.04.2023 08:45:27</t>
  </si>
  <si>
    <t>26.04.2023 08:45:29</t>
  </si>
  <si>
    <t>26.04.2023 08:45:30</t>
  </si>
  <si>
    <t>26.04.2023 08:45:32</t>
  </si>
  <si>
    <t>26.04.2023 08:45:35</t>
  </si>
  <si>
    <t>26.04.2023 08:46:44</t>
  </si>
  <si>
    <t>26.04.2023 08:46:45</t>
  </si>
  <si>
    <t>26.04.2023 08:46:46</t>
  </si>
  <si>
    <t>26.04.2023 08:46:48</t>
  </si>
  <si>
    <t>26.04.2023 08:46:52</t>
  </si>
  <si>
    <t>26.04.2023 08:46:55</t>
  </si>
  <si>
    <t>26.04.2023 08:48:28</t>
  </si>
  <si>
    <t>26.04.2023 08:48:48</t>
  </si>
  <si>
    <t>26.04.2023 08:48:49</t>
  </si>
  <si>
    <t>26.04.2023 08:48:51</t>
  </si>
  <si>
    <t>26.04.2023 08:48:52</t>
  </si>
  <si>
    <t>26.04.2023 08:48:54</t>
  </si>
  <si>
    <t>26.04.2023 08:48:55</t>
  </si>
  <si>
    <t>26.04.2023 08:49:37</t>
  </si>
  <si>
    <t>26.04.2023 08:49:40</t>
  </si>
  <si>
    <t>26.04.2023 08:49:42</t>
  </si>
  <si>
    <t>26.04.2023 08:49:43</t>
  </si>
  <si>
    <t>26.04.2023 08:49:57</t>
  </si>
  <si>
    <t>26.04.2023 08:49:58</t>
  </si>
  <si>
    <t>26.04.2023 08:50:00</t>
  </si>
  <si>
    <t>26.04.2023 08:50:01</t>
  </si>
  <si>
    <t>26.04.2023 08:50:03</t>
  </si>
  <si>
    <t>26.04.2023 08:50:04</t>
  </si>
  <si>
    <t>26.04.2023 08:50:06</t>
  </si>
  <si>
    <t>26.04.2023 08:50:07</t>
  </si>
  <si>
    <t>26.04.2023 08:50:09</t>
  </si>
  <si>
    <t>26.04.2023 08:50:21</t>
  </si>
  <si>
    <t>26.04.2023 08:50:22</t>
  </si>
  <si>
    <t>26.04.2023 08:50:24</t>
  </si>
  <si>
    <t>26.04.2023 08:50:25</t>
  </si>
  <si>
    <t>26.04.2023 08:50:27</t>
  </si>
  <si>
    <t>26.04.2023 08:50:28</t>
  </si>
  <si>
    <t>26.04.2023 08:50:30</t>
  </si>
  <si>
    <t>26.04.2023 08:50:33</t>
  </si>
  <si>
    <t>26.04.2023 08:50:46</t>
  </si>
  <si>
    <t>26.04.2023 08:50:48</t>
  </si>
  <si>
    <t>26.04.2023 08:50:49</t>
  </si>
  <si>
    <t>26.04.2023 08:50:51</t>
  </si>
  <si>
    <t>26.04.2023 08:50:52</t>
  </si>
  <si>
    <t>26.04.2023 08:50:54</t>
  </si>
  <si>
    <t>26.04.2023 08:51:06</t>
  </si>
  <si>
    <t>26.04.2023 08:51:07</t>
  </si>
  <si>
    <t>26.04.2023 08:51:09</t>
  </si>
  <si>
    <t>26.04.2023 08:51:10</t>
  </si>
  <si>
    <t>26.04.2023 08:51:12</t>
  </si>
  <si>
    <t>26.04.2023 08:51:13</t>
  </si>
  <si>
    <t>26.04.2023 08:51:15</t>
  </si>
  <si>
    <t>26.04.2023 08:51:22</t>
  </si>
  <si>
    <t>26.04.2023 08:51:27</t>
  </si>
  <si>
    <t>26.04.2023 08:51:28</t>
  </si>
  <si>
    <t>26.04.2023 08:52:00</t>
  </si>
  <si>
    <t>26.04.2023 08:52:01</t>
  </si>
  <si>
    <t>26.04.2023 08:52:03</t>
  </si>
  <si>
    <t>26.04.2023 08:52:04</t>
  </si>
  <si>
    <t>26.04.2023 08:52:06</t>
  </si>
  <si>
    <t>26.04.2023 08:52:07</t>
  </si>
  <si>
    <t>26.04.2023 08:52:09</t>
  </si>
  <si>
    <t>26.04.2023 08:52:10</t>
  </si>
  <si>
    <t>26.04.2023 08:52:24</t>
  </si>
  <si>
    <t>26.04.2023 08:52:25</t>
  </si>
  <si>
    <t>26.04.2023 08:52:27</t>
  </si>
  <si>
    <t>26.04.2023 08:52:28</t>
  </si>
  <si>
    <t>26.04.2023 08:52:30</t>
  </si>
  <si>
    <t>26.04.2023 08:52:31</t>
  </si>
  <si>
    <t>26.04.2023 08:53:27</t>
  </si>
  <si>
    <t>26.04.2023 08:53:28</t>
  </si>
  <si>
    <t>26.04.2023 08:53:30</t>
  </si>
  <si>
    <t>26.04.2023 08:53:31</t>
  </si>
  <si>
    <t>26.04.2023 08:53:33</t>
  </si>
  <si>
    <t>26.04.2023 08:53:34</t>
  </si>
  <si>
    <t>26.04.2023 08:53:36</t>
  </si>
  <si>
    <t>26.04.2023 08:54:09</t>
  </si>
  <si>
    <t>26.04.2023 08:54:10</t>
  </si>
  <si>
    <t>26.04.2023 08:54:12</t>
  </si>
  <si>
    <t>26.04.2023 08:54:13</t>
  </si>
  <si>
    <t>26.04.2023 08:54:15</t>
  </si>
  <si>
    <t>26.04.2023 08:54:16</t>
  </si>
  <si>
    <t>26.04.2023 08:55:16</t>
  </si>
  <si>
    <t>26.04.2023 08:55:18</t>
  </si>
  <si>
    <t>26.04.2023 08:55:19</t>
  </si>
  <si>
    <t>26.04.2023 08:55:21</t>
  </si>
  <si>
    <t>26.04.2023 08:55:22</t>
  </si>
  <si>
    <t>26.04.2023 08:55:24</t>
  </si>
  <si>
    <t>26.04.2023 08:55:25</t>
  </si>
  <si>
    <t>26.04.2023 08:55:27</t>
  </si>
  <si>
    <t>26.04.2023 08:55:28</t>
  </si>
  <si>
    <t>26.04.2023 08:55:30</t>
  </si>
  <si>
    <t>26.04.2023 08:55:31</t>
  </si>
  <si>
    <t>26.04.2023 08:55:33</t>
  </si>
  <si>
    <t>26.04.2023 08:55:36</t>
  </si>
  <si>
    <t>26.04.2023 08:56:45</t>
  </si>
  <si>
    <t>26.04.2023 08:56:46</t>
  </si>
  <si>
    <t>26.04.2023 08:56:48</t>
  </si>
  <si>
    <t>26.04.2023 08:56:49</t>
  </si>
  <si>
    <t>26.04.2023 08:56:51</t>
  </si>
  <si>
    <t>26.04.2023 08:56:52</t>
  </si>
  <si>
    <t>26.04.2023 08:56:54</t>
  </si>
  <si>
    <t>26.04.2023 08:56:55</t>
  </si>
  <si>
    <t>26.04.2023 08:56:57</t>
  </si>
  <si>
    <t>26.04.2023 08:56:58</t>
  </si>
  <si>
    <t>26.04.2023 08:56:59</t>
  </si>
  <si>
    <t>26.04.2023 08:57:01</t>
  </si>
  <si>
    <t>26.04.2023 08:57:02</t>
  </si>
  <si>
    <t>26.04.2023 08:57:04</t>
  </si>
  <si>
    <t>26.04.2023 08:57:05</t>
  </si>
  <si>
    <t>26.04.2023 08:57:07</t>
  </si>
  <si>
    <t>26.04.2023 08:58:17</t>
  </si>
  <si>
    <t>26.04.2023 08:58:19</t>
  </si>
  <si>
    <t>26.04.2023 08:58:20</t>
  </si>
  <si>
    <t>26.04.2023 08:58:22</t>
  </si>
  <si>
    <t>26.04.2023 08:58:23</t>
  </si>
  <si>
    <t>26.04.2023 08:58:25</t>
  </si>
  <si>
    <t>26.04.2023 08:58:26</t>
  </si>
  <si>
    <t>26.04.2023 08:58:52</t>
  </si>
  <si>
    <t>26.04.2023 08:58:53</t>
  </si>
  <si>
    <t>26.04.2023 08:58:55</t>
  </si>
  <si>
    <t>26.04.2023 08:58:56</t>
  </si>
  <si>
    <t>26.04.2023 08:58:58</t>
  </si>
  <si>
    <t>26.04.2023 08:58:59</t>
  </si>
  <si>
    <t>26.04.2023 08:59:14</t>
  </si>
  <si>
    <t>26.04.2023 08:59:17</t>
  </si>
  <si>
    <t>26.04.2023 08:59:19</t>
  </si>
  <si>
    <t>26.04.2023 08:59:20</t>
  </si>
  <si>
    <t>26.04.2023 08:59:22</t>
  </si>
  <si>
    <t>26.04.2023 08:59:23</t>
  </si>
  <si>
    <t>26.04.2023 08:59:26</t>
  </si>
  <si>
    <t>26.04.2023 08:59:29</t>
  </si>
  <si>
    <t>26.04.2023 08:59:31</t>
  </si>
  <si>
    <t>26.04.2023 08:59:32</t>
  </si>
  <si>
    <t>26.04.2023 08:59:34</t>
  </si>
  <si>
    <t>26.04.2023 08:59:35</t>
  </si>
  <si>
    <t>26.04.2023 09:00:49</t>
  </si>
  <si>
    <t>26.04.2023 09:00:50</t>
  </si>
  <si>
    <t>26.04.2023 09:00:52</t>
  </si>
  <si>
    <t>26.04.2023 09:00:55</t>
  </si>
  <si>
    <t>26.04.2023 09:01:08</t>
  </si>
  <si>
    <t>26.04.2023 09:01:10</t>
  </si>
  <si>
    <t>26.04.2023 09:01:38</t>
  </si>
  <si>
    <t>26.04.2023 09:01:40</t>
  </si>
  <si>
    <t>26.04.2023 09:01:41</t>
  </si>
  <si>
    <t>26.04.2023 09:01:43</t>
  </si>
  <si>
    <t>26.04.2023 09:01:44</t>
  </si>
  <si>
    <t>26.04.2023 09:01:46</t>
  </si>
  <si>
    <t>26.04.2023 09:01:47</t>
  </si>
  <si>
    <t>26.04.2023 09:01:49</t>
  </si>
  <si>
    <t>26.04.2023 09:01:50</t>
  </si>
  <si>
    <t>26.04.2023 09:01:52</t>
  </si>
  <si>
    <t>26.04.2023 09:01:53</t>
  </si>
  <si>
    <t>26.04.2023 09:01:55</t>
  </si>
  <si>
    <t>26.04.2023 09:01:59</t>
  </si>
  <si>
    <t>26.04.2023 09:02:01</t>
  </si>
  <si>
    <t>26.04.2023 09:02:02</t>
  </si>
  <si>
    <t>26.04.2023 09:02:04</t>
  </si>
  <si>
    <t>26.04.2023 09:02:05</t>
  </si>
  <si>
    <t>26.04.2023 09:02:07</t>
  </si>
  <si>
    <t>26.04.2023 09:02:08</t>
  </si>
  <si>
    <t>26.04.2023 09:02:10</t>
  </si>
  <si>
    <t>26.04.2023 09:02:28</t>
  </si>
  <si>
    <t>26.04.2023 09:02:29</t>
  </si>
  <si>
    <t>26.04.2023 09:02:31</t>
  </si>
  <si>
    <t>26.04.2023 09:02:32</t>
  </si>
  <si>
    <t>26.04.2023 09:02:34</t>
  </si>
  <si>
    <t>26.04.2023 09:02:35</t>
  </si>
  <si>
    <t>26.04.2023 09:02:37</t>
  </si>
  <si>
    <t>26.04.2023 09:02:38</t>
  </si>
  <si>
    <t>26.04.2023 09:02:53</t>
  </si>
  <si>
    <t>26.04.2023 09:02:55</t>
  </si>
  <si>
    <t>26.04.2023 09:02:56</t>
  </si>
  <si>
    <t>26.04.2023 09:02:58</t>
  </si>
  <si>
    <t>26.04.2023 09:02:59</t>
  </si>
  <si>
    <t>26.04.2023 09:03:01</t>
  </si>
  <si>
    <t>26.04.2023 09:03:02</t>
  </si>
  <si>
    <t>26.04.2023 09:03:04</t>
  </si>
  <si>
    <t>26.04.2023 09:03:05</t>
  </si>
  <si>
    <t>26.04.2023 09:03:14</t>
  </si>
  <si>
    <t>26.04.2023 09:04:01</t>
  </si>
  <si>
    <t>26.04.2023 09:04:02</t>
  </si>
  <si>
    <t>26.04.2023 09:04:04</t>
  </si>
  <si>
    <t>26.04.2023 09:04:05</t>
  </si>
  <si>
    <t>26.04.2023 09:04:07</t>
  </si>
  <si>
    <t>26.04.2023 09:04:10</t>
  </si>
  <si>
    <t>26.04.2023 09:04:28</t>
  </si>
  <si>
    <t>26.04.2023 09:04:29</t>
  </si>
  <si>
    <t>26.04.2023 09:04:31</t>
  </si>
  <si>
    <t>26.04.2023 09:04:32</t>
  </si>
  <si>
    <t>26.04.2023 09:04:34</t>
  </si>
  <si>
    <t>26.04.2023 09:04:37</t>
  </si>
  <si>
    <t>26.04.2023 09:04:38</t>
  </si>
  <si>
    <t>26.04.2023 09:04:40</t>
  </si>
  <si>
    <t>26.04.2023 09:04:41</t>
  </si>
  <si>
    <t>26.04.2023 09:04:43</t>
  </si>
  <si>
    <t>26.04.2023 09:04:44</t>
  </si>
  <si>
    <t>26.04.2023 09:04:46</t>
  </si>
  <si>
    <t>26.04.2023 09:04:47</t>
  </si>
  <si>
    <t>26.04.2023 09:04:49</t>
  </si>
  <si>
    <t>26.04.2023 09:04:53</t>
  </si>
  <si>
    <t>26.04.2023 09:04:55</t>
  </si>
  <si>
    <t>26.04.2023 09:04:56</t>
  </si>
  <si>
    <t>26.04.2023 09:04:58</t>
  </si>
  <si>
    <t>26.04.2023 09:04:59</t>
  </si>
  <si>
    <t>26.04.2023 09:05:01</t>
  </si>
  <si>
    <t>26.04.2023 09:05:07</t>
  </si>
  <si>
    <t>26.04.2023 09:05:08</t>
  </si>
  <si>
    <t>26.04.2023 09:05:10</t>
  </si>
  <si>
    <t>26.04.2023 09:05:11</t>
  </si>
  <si>
    <t>26.04.2023 09:05:13</t>
  </si>
  <si>
    <t>26.04.2023 09:05:14</t>
  </si>
  <si>
    <t>26.04.2023 09:05:16</t>
  </si>
  <si>
    <t>26.04.2023 09:05:17</t>
  </si>
  <si>
    <t>26.04.2023 09:05:19</t>
  </si>
  <si>
    <t>26.04.2023 09:05:20</t>
  </si>
  <si>
    <t>26.04.2023 09:06:28</t>
  </si>
  <si>
    <t>26.04.2023 09:06:29</t>
  </si>
  <si>
    <t>26.04.2023 09:06:31</t>
  </si>
  <si>
    <t>26.04.2023 09:06:32</t>
  </si>
  <si>
    <t>26.04.2023 09:06:34</t>
  </si>
  <si>
    <t>26.04.2023 09:06:35</t>
  </si>
  <si>
    <t>26.04.2023 09:06:37</t>
  </si>
  <si>
    <t>26.04.2023 09:06:38</t>
  </si>
  <si>
    <t>26.04.2023 09:06:40</t>
  </si>
  <si>
    <t>26.04.2023 09:07:02</t>
  </si>
  <si>
    <t>26.04.2023 09:07:04</t>
  </si>
  <si>
    <t>26.04.2023 09:07:05</t>
  </si>
  <si>
    <t>26.04.2023 09:07:07</t>
  </si>
  <si>
    <t>26.04.2023 09:07:08</t>
  </si>
  <si>
    <t>26.04.2023 09:07:19</t>
  </si>
  <si>
    <t>26.04.2023 09:07:22</t>
  </si>
  <si>
    <t>26.04.2023 09:07:23</t>
  </si>
  <si>
    <t>26.04.2023 09:07:26</t>
  </si>
  <si>
    <t>26.04.2023 09:07:29</t>
  </si>
  <si>
    <t>26.04.2023 09:08:45</t>
  </si>
  <si>
    <t>26.04.2023 09:08:47</t>
  </si>
  <si>
    <t>26.04.2023 09:08:50</t>
  </si>
  <si>
    <t>26.04.2023 09:08:51</t>
  </si>
  <si>
    <t>26.04.2023 09:08:53</t>
  </si>
  <si>
    <t>26.04.2023 09:08:54</t>
  </si>
  <si>
    <t>26.04.2023 09:08:56</t>
  </si>
  <si>
    <t>26.04.2023 09:09:11</t>
  </si>
  <si>
    <t>26.04.2023 09:09:12</t>
  </si>
  <si>
    <t>26.04.2023 09:09:14</t>
  </si>
  <si>
    <t>26.04.2023 09:09:15</t>
  </si>
  <si>
    <t>26.04.2023 09:09:17</t>
  </si>
  <si>
    <t>26.04.2023 09:09:18</t>
  </si>
  <si>
    <t>26.04.2023 09:09:20</t>
  </si>
  <si>
    <t>26.04.2023 09:09:21</t>
  </si>
  <si>
    <t>26.04.2023 09:09:23</t>
  </si>
  <si>
    <t>26.04.2023 09:09:24</t>
  </si>
  <si>
    <t>26.04.2023 09:10:21</t>
  </si>
  <si>
    <t>26.04.2023 09:10:23</t>
  </si>
  <si>
    <t>26.04.2023 09:10:26</t>
  </si>
  <si>
    <t>26.04.2023 09:10:27</t>
  </si>
  <si>
    <t>26.04.2023 09:10:29</t>
  </si>
  <si>
    <t>26.04.2023 09:10:46</t>
  </si>
  <si>
    <t>26.04.2023 09:10:48</t>
  </si>
  <si>
    <t>26.04.2023 09:10:49</t>
  </si>
  <si>
    <t>26.04.2023 09:10:51</t>
  </si>
  <si>
    <t>26.04.2023 09:10:52</t>
  </si>
  <si>
    <t>26.04.2023 09:10:54</t>
  </si>
  <si>
    <t>26.04.2023 09:10:55</t>
  </si>
  <si>
    <t>26.04.2023 09:10:57</t>
  </si>
  <si>
    <t>26.04.2023 09:10:58</t>
  </si>
  <si>
    <t>26.04.2023 09:11:18</t>
  </si>
  <si>
    <t>26.04.2023 09:11:19</t>
  </si>
  <si>
    <t>26.04.2023 09:11:21</t>
  </si>
  <si>
    <t>26.04.2023 09:11:22</t>
  </si>
  <si>
    <t>26.04.2023 09:11:24</t>
  </si>
  <si>
    <t>26.04.2023 09:11:25</t>
  </si>
  <si>
    <t>26.04.2023 09:12:52</t>
  </si>
  <si>
    <t>26.04.2023 09:12:54</t>
  </si>
  <si>
    <t>26.04.2023 09:12:55</t>
  </si>
  <si>
    <t>26.04.2023 09:12:57</t>
  </si>
  <si>
    <t>26.04.2023 09:12:58</t>
  </si>
  <si>
    <t>26.04.2023 09:13:00</t>
  </si>
  <si>
    <t>26.04.2023 09:13:01</t>
  </si>
  <si>
    <t>26.04.2023 09:13:03</t>
  </si>
  <si>
    <t>26.04.2023 09:13:04</t>
  </si>
  <si>
    <t>26.04.2023 09:13:07</t>
  </si>
  <si>
    <t>26.04.2023 09:13:12</t>
  </si>
  <si>
    <t>26.04.2023 09:13:13</t>
  </si>
  <si>
    <t>26.04.2023 09:13:19</t>
  </si>
  <si>
    <t>26.04.2023 09:13:21</t>
  </si>
  <si>
    <t>26.04.2023 09:13:22</t>
  </si>
  <si>
    <t>26.04.2023 09:13:24</t>
  </si>
  <si>
    <t>26.04.2023 09:13:25</t>
  </si>
  <si>
    <t>26.04.2023 09:13:28</t>
  </si>
  <si>
    <t>26.04.2023 09:13:30</t>
  </si>
  <si>
    <t>26.04.2023 09:13:31</t>
  </si>
  <si>
    <t>26.04.2023 09:13:33</t>
  </si>
  <si>
    <t>26.04.2023 09:13:34</t>
  </si>
  <si>
    <t>26.04.2023 09:13:39</t>
  </si>
  <si>
    <t>26.04.2023 09:14:03</t>
  </si>
  <si>
    <t>26.04.2023 09:14:04</t>
  </si>
  <si>
    <t>26.04.2023 09:14:06</t>
  </si>
  <si>
    <t>26.04.2023 09:14:07</t>
  </si>
  <si>
    <t>26.04.2023 09:14:09</t>
  </si>
  <si>
    <t>26.04.2023 09:14:10</t>
  </si>
  <si>
    <t>26.04.2023 09:14:12</t>
  </si>
  <si>
    <t>26.04.2023 09:14:21</t>
  </si>
  <si>
    <t>26.04.2023 09:14:22</t>
  </si>
  <si>
    <t>26.04.2023 09:14:24</t>
  </si>
  <si>
    <t>26.04.2023 09:14:25</t>
  </si>
  <si>
    <t>26.04.2023 09:14:27</t>
  </si>
  <si>
    <t>26.04.2023 09:14:28</t>
  </si>
  <si>
    <t>26.04.2023 09:14:30</t>
  </si>
  <si>
    <t>26.04.2023 09:14:31</t>
  </si>
  <si>
    <t>26.04.2023 09:14:33</t>
  </si>
  <si>
    <t>26.04.2023 09:14:45</t>
  </si>
  <si>
    <t>26.04.2023 09:14:46</t>
  </si>
  <si>
    <t>26.04.2023 09:14:51</t>
  </si>
  <si>
    <t>26.04.2023 09:14:52</t>
  </si>
  <si>
    <t>26.04.2023 09:14:54</t>
  </si>
  <si>
    <t>26.04.2023 09:15:10</t>
  </si>
  <si>
    <t>26.04.2023 09:15:12</t>
  </si>
  <si>
    <t>26.04.2023 09:15:13</t>
  </si>
  <si>
    <t>26.04.2023 09:15:15</t>
  </si>
  <si>
    <t>26.04.2023 09:15:16</t>
  </si>
  <si>
    <t>26.04.2023 09:15:18</t>
  </si>
  <si>
    <t>26.04.2023 09:15:19</t>
  </si>
  <si>
    <t>26.04.2023 09:15:21</t>
  </si>
  <si>
    <t>26.04.2023 09:15:25</t>
  </si>
  <si>
    <t>26.04.2023 09:15:27</t>
  </si>
  <si>
    <t>26.04.2023 09:15:28</t>
  </si>
  <si>
    <t>26.04.2023 09:15:30</t>
  </si>
  <si>
    <t>26.04.2023 09:15:33</t>
  </si>
  <si>
    <t>26.04.2023 09:15:34</t>
  </si>
  <si>
    <t>26.04.2023 09:15:36</t>
  </si>
  <si>
    <t>26.04.2023 09:15:37</t>
  </si>
  <si>
    <t>26.04.2023 09:16:33</t>
  </si>
  <si>
    <t>26.04.2023 09:16:34</t>
  </si>
  <si>
    <t>26.04.2023 09:16:36</t>
  </si>
  <si>
    <t>26.04.2023 09:18:16</t>
  </si>
  <si>
    <t>26.04.2023 09:18:18</t>
  </si>
  <si>
    <t>26.04.2023 09:18:19</t>
  </si>
  <si>
    <t>26.04.2023 09:18:21</t>
  </si>
  <si>
    <t>26.04.2023 09:18:24</t>
  </si>
  <si>
    <t>26.04.2023 09:18:27</t>
  </si>
  <si>
    <t>26.04.2023 09:18:28</t>
  </si>
  <si>
    <t>26.04.2023 09:18:30</t>
  </si>
  <si>
    <t>26.04.2023 09:18:31</t>
  </si>
  <si>
    <t>26.04.2023 09:18:33</t>
  </si>
  <si>
    <t>26.04.2023 09:18:34</t>
  </si>
  <si>
    <t>26.04.2023 09:20:04</t>
  </si>
  <si>
    <t>26.04.2023 09:20:06</t>
  </si>
  <si>
    <t>26.04.2023 09:20:07</t>
  </si>
  <si>
    <t>26.04.2023 09:20:09</t>
  </si>
  <si>
    <t>26.04.2023 09:20:10</t>
  </si>
  <si>
    <t>26.04.2023 09:20:13</t>
  </si>
  <si>
    <t>26.04.2023 09:20:14</t>
  </si>
  <si>
    <t>26.04.2023 09:20:52</t>
  </si>
  <si>
    <t>26.04.2023 09:20:53</t>
  </si>
  <si>
    <t>26.04.2023 09:20:55</t>
  </si>
  <si>
    <t>26.04.2023 09:20:56</t>
  </si>
  <si>
    <t>26.04.2023 09:20:58</t>
  </si>
  <si>
    <t>26.04.2023 09:20:59</t>
  </si>
  <si>
    <t>26.04.2023 09:21:01</t>
  </si>
  <si>
    <t>26.04.2023 09:21:02</t>
  </si>
  <si>
    <t>26.04.2023 09:21:04</t>
  </si>
  <si>
    <t>26.04.2023 09:21:05</t>
  </si>
  <si>
    <t>26.04.2023 09:21:07</t>
  </si>
  <si>
    <t>26.04.2023 09:21:31</t>
  </si>
  <si>
    <t>26.04.2023 09:21:32</t>
  </si>
  <si>
    <t>26.04.2023 09:21:34</t>
  </si>
  <si>
    <t>26.04.2023 09:21:35</t>
  </si>
  <si>
    <t>26.04.2023 09:21:37</t>
  </si>
  <si>
    <t>26.04.2023 09:21:38</t>
  </si>
  <si>
    <t>26.04.2023 09:21:40</t>
  </si>
  <si>
    <t>26.04.2023 09:21:50</t>
  </si>
  <si>
    <t>26.04.2023 09:21:52</t>
  </si>
  <si>
    <t>26.04.2023 09:21:53</t>
  </si>
  <si>
    <t>26.04.2023 09:21:55</t>
  </si>
  <si>
    <t>26.04.2023 09:21:56</t>
  </si>
  <si>
    <t>26.04.2023 09:21:58</t>
  </si>
  <si>
    <t>26.04.2023 09:22:52</t>
  </si>
  <si>
    <t>26.04.2023 09:22:53</t>
  </si>
  <si>
    <t>26.04.2023 09:22:55</t>
  </si>
  <si>
    <t>26.04.2023 09:22:56</t>
  </si>
  <si>
    <t>26.04.2023 09:22:58</t>
  </si>
  <si>
    <t>26.04.2023 09:22:59</t>
  </si>
  <si>
    <t>26.04.2023 09:23:02</t>
  </si>
  <si>
    <t>26.04.2023 09:23:28</t>
  </si>
  <si>
    <t>26.04.2023 09:23:31</t>
  </si>
  <si>
    <t>26.04.2023 09:23:34</t>
  </si>
  <si>
    <t>26.04.2023 09:23:35</t>
  </si>
  <si>
    <t>26.04.2023 09:23:37</t>
  </si>
  <si>
    <t>26.04.2023 09:23:53</t>
  </si>
  <si>
    <t>26.04.2023 09:23:55</t>
  </si>
  <si>
    <t>26.04.2023 09:23:58</t>
  </si>
  <si>
    <t>26.04.2023 09:23:59</t>
  </si>
  <si>
    <t>26.04.2023 09:24:01</t>
  </si>
  <si>
    <t>26.04.2023 09:24:02</t>
  </si>
  <si>
    <t>26.04.2023 09:24:04</t>
  </si>
  <si>
    <t>26.04.2023 09:24:31</t>
  </si>
  <si>
    <t>26.04.2023 09:24:32</t>
  </si>
  <si>
    <t>26.04.2023 09:24:34</t>
  </si>
  <si>
    <t>26.04.2023 09:24:35</t>
  </si>
  <si>
    <t>26.04.2023 09:24:37</t>
  </si>
  <si>
    <t>26.04.2023 09:24:38</t>
  </si>
  <si>
    <t>26.04.2023 09:24:53</t>
  </si>
  <si>
    <t>26.04.2023 09:24:55</t>
  </si>
  <si>
    <t>26.04.2023 09:24:58</t>
  </si>
  <si>
    <t>26.04.2023 09:24:59</t>
  </si>
  <si>
    <t>26.04.2023 09:25:01</t>
  </si>
  <si>
    <t>26.04.2023 09:25:02</t>
  </si>
  <si>
    <t>26.04.2023 09:25:14</t>
  </si>
  <si>
    <t>26.04.2023 09:25:15</t>
  </si>
  <si>
    <t>26.04.2023 09:25:17</t>
  </si>
  <si>
    <t>26.04.2023 09:25:18</t>
  </si>
  <si>
    <t>26.04.2023 09:25:20</t>
  </si>
  <si>
    <t>26.04.2023 09:25:23</t>
  </si>
  <si>
    <t>26.04.2023 09:26:26</t>
  </si>
  <si>
    <t>26.04.2023 09:26:27</t>
  </si>
  <si>
    <t>26.04.2023 09:26:30</t>
  </si>
  <si>
    <t>26.04.2023 09:26:32</t>
  </si>
  <si>
    <t>26.04.2023 09:26:33</t>
  </si>
  <si>
    <t>26.04.2023 09:26:35</t>
  </si>
  <si>
    <t>26.04.2023 09:26:36</t>
  </si>
  <si>
    <t>26.04.2023 09:28:56</t>
  </si>
  <si>
    <t>26.04.2023 09:28:57</t>
  </si>
  <si>
    <t>26.04.2023 09:28:59</t>
  </si>
  <si>
    <t>26.04.2023 09:29:30</t>
  </si>
  <si>
    <t>26.04.2023 09:29:32</t>
  </si>
  <si>
    <t>26.04.2023 09:29:33</t>
  </si>
  <si>
    <t>26.04.2023 09:29:35</t>
  </si>
  <si>
    <t>26.04.2023 09:29:36</t>
  </si>
  <si>
    <t>26.04.2023 09:29:38</t>
  </si>
  <si>
    <t>26.04.2023 09:29:39</t>
  </si>
  <si>
    <t>26.04.2023 09:30:08</t>
  </si>
  <si>
    <t>26.04.2023 09:30:09</t>
  </si>
  <si>
    <t>26.04.2023 09:30:11</t>
  </si>
  <si>
    <t>26.04.2023 09:30:12</t>
  </si>
  <si>
    <t>26.04.2023 09:30:14</t>
  </si>
  <si>
    <t>26.04.2023 09:30:15</t>
  </si>
  <si>
    <t>26.04.2023 09:30:17</t>
  </si>
  <si>
    <t>26.04.2023 09:30:18</t>
  </si>
  <si>
    <t>26.04.2023 09:30:20</t>
  </si>
  <si>
    <t>26.04.2023 09:30:59</t>
  </si>
  <si>
    <t>26.04.2023 09:31:00</t>
  </si>
  <si>
    <t>26.04.2023 09:31:02</t>
  </si>
  <si>
    <t>26.04.2023 09:31:03</t>
  </si>
  <si>
    <t>26.04.2023 09:31:05</t>
  </si>
  <si>
    <t>26.04.2023 09:31:18</t>
  </si>
  <si>
    <t>26.04.2023 09:31:27</t>
  </si>
  <si>
    <t>26.04.2023 09:31:29</t>
  </si>
  <si>
    <t>26.04.2023 09:31:30</t>
  </si>
  <si>
    <t>26.04.2023 09:31:32</t>
  </si>
  <si>
    <t>26.04.2023 09:31:33</t>
  </si>
  <si>
    <t>26.04.2023 09:31:35</t>
  </si>
  <si>
    <t>26.04.2023 09:31:36</t>
  </si>
  <si>
    <t>26.04.2023 09:31:38</t>
  </si>
  <si>
    <t>26.04.2023 09:31:39</t>
  </si>
  <si>
    <t>26.04.2023 09:31:42</t>
  </si>
  <si>
    <t>26.04.2023 09:31:45</t>
  </si>
  <si>
    <t>26.04.2023 09:32:29</t>
  </si>
  <si>
    <t>26.04.2023 09:32:30</t>
  </si>
  <si>
    <t>26.04.2023 09:32:32</t>
  </si>
  <si>
    <t>26.04.2023 09:32:33</t>
  </si>
  <si>
    <t>26.04.2023 09:32:35</t>
  </si>
  <si>
    <t>26.04.2023 09:32:36</t>
  </si>
  <si>
    <t>26.04.2023 09:32:38</t>
  </si>
  <si>
    <t>26.04.2023 09:33:54</t>
  </si>
  <si>
    <t>26.04.2023 09:33:56</t>
  </si>
  <si>
    <t>26.04.2023 09:33:57</t>
  </si>
  <si>
    <t>26.04.2023 09:33:59</t>
  </si>
  <si>
    <t>26.04.2023 09:34:00</t>
  </si>
  <si>
    <t>26.04.2023 09:34:02</t>
  </si>
  <si>
    <t>26.04.2023 09:34:03</t>
  </si>
  <si>
    <t>26.04.2023 09:34:05</t>
  </si>
  <si>
    <t>26.04.2023 09:34:06</t>
  </si>
  <si>
    <t>26.04.2023 09:34:08</t>
  </si>
  <si>
    <t>26.04.2023 09:34:09</t>
  </si>
  <si>
    <t>26.04.2023 09:34:11</t>
  </si>
  <si>
    <t>26.04.2023 09:34:12</t>
  </si>
  <si>
    <t>26.04.2023 09:34:14</t>
  </si>
  <si>
    <t>26.04.2023 09:34:15</t>
  </si>
  <si>
    <t>26.04.2023 09:34:17</t>
  </si>
  <si>
    <t>26.04.2023 09:34:18</t>
  </si>
  <si>
    <t>26.04.2023 09:34:21</t>
  </si>
  <si>
    <t>26.04.2023 09:34:23</t>
  </si>
  <si>
    <t>26.04.2023 09:34:24</t>
  </si>
  <si>
    <t>26.04.2023 09:34:27</t>
  </si>
  <si>
    <t>26.04.2023 09:34:30</t>
  </si>
  <si>
    <t>26.04.2023 09:34:32</t>
  </si>
  <si>
    <t>26.04.2023 09:34:33</t>
  </si>
  <si>
    <t>26.04.2023 09:35:00</t>
  </si>
  <si>
    <t>26.04.2023 09:35:01</t>
  </si>
  <si>
    <t>26.04.2023 09:35:03</t>
  </si>
  <si>
    <t>26.04.2023 09:35:04</t>
  </si>
  <si>
    <t>26.04.2023 09:35:06</t>
  </si>
  <si>
    <t>26.04.2023 09:35:07</t>
  </si>
  <si>
    <t>26.04.2023 09:35:10</t>
  </si>
  <si>
    <t>26.04.2023 09:35:12</t>
  </si>
  <si>
    <t>26.04.2023 09:35:13</t>
  </si>
  <si>
    <t>26.04.2023 09:35:15</t>
  </si>
  <si>
    <t>26.04.2023 09:35:16</t>
  </si>
  <si>
    <t>26.04.2023 09:35:19</t>
  </si>
  <si>
    <t>26.04.2023 09:35:39</t>
  </si>
  <si>
    <t>26.04.2023 09:35:40</t>
  </si>
  <si>
    <t>26.04.2023 09:35:42</t>
  </si>
  <si>
    <t>26.04.2023 09:35:43</t>
  </si>
  <si>
    <t>26.04.2023 09:35:45</t>
  </si>
  <si>
    <t>26.04.2023 09:36:31</t>
  </si>
  <si>
    <t>26.04.2023 09:36:33</t>
  </si>
  <si>
    <t>26.04.2023 09:36:34</t>
  </si>
  <si>
    <t>26.04.2023 09:36:36</t>
  </si>
  <si>
    <t>26.04.2023 09:36:37</t>
  </si>
  <si>
    <t>26.04.2023 09:36:39</t>
  </si>
  <si>
    <t>26.04.2023 09:36:40</t>
  </si>
  <si>
    <t>26.04.2023 09:36:42</t>
  </si>
  <si>
    <t>26.04.2023 09:36:43</t>
  </si>
  <si>
    <t>26.04.2023 09:37:00</t>
  </si>
  <si>
    <t>26.04.2023 09:37:01</t>
  </si>
  <si>
    <t>26.04.2023 09:37:04</t>
  </si>
  <si>
    <t>26.04.2023 09:37:06</t>
  </si>
  <si>
    <t>26.04.2023 09:37:07</t>
  </si>
  <si>
    <t>26.04.2023 09:37:10</t>
  </si>
  <si>
    <t>26.04.2023 09:37:51</t>
  </si>
  <si>
    <t>26.04.2023 09:37:52</t>
  </si>
  <si>
    <t>26.04.2023 09:37:54</t>
  </si>
  <si>
    <t>26.04.2023 09:37:55</t>
  </si>
  <si>
    <t>26.04.2023 09:37:57</t>
  </si>
  <si>
    <t>26.04.2023 09:37:58</t>
  </si>
  <si>
    <t>26.04.2023 09:38:00</t>
  </si>
  <si>
    <t>26.04.2023 09:38:22</t>
  </si>
  <si>
    <t>26.04.2023 09:38:24</t>
  </si>
  <si>
    <t>26.04.2023 09:38:25</t>
  </si>
  <si>
    <t>26.04.2023 09:38:27</t>
  </si>
  <si>
    <t>26.04.2023 09:38:28</t>
  </si>
  <si>
    <t>26.04.2023 09:38:30</t>
  </si>
  <si>
    <t>26.04.2023 09:38:31</t>
  </si>
  <si>
    <t>26.04.2023 09:39:36</t>
  </si>
  <si>
    <t>26.04.2023 09:39:39</t>
  </si>
  <si>
    <t>26.04.2023 09:39:40</t>
  </si>
  <si>
    <t>26.04.2023 09:39:43</t>
  </si>
  <si>
    <t>26.04.2023 09:39:45</t>
  </si>
  <si>
    <t>26.04.2023 09:39:46</t>
  </si>
  <si>
    <t>26.04.2023 09:39:48</t>
  </si>
  <si>
    <t>26.04.2023 09:39:49</t>
  </si>
  <si>
    <t>26.04.2023 09:41:12</t>
  </si>
  <si>
    <t>26.04.2023 09:41:13</t>
  </si>
  <si>
    <t>26.04.2023 09:41:15</t>
  </si>
  <si>
    <t>26.04.2023 09:41:16</t>
  </si>
  <si>
    <t>26.04.2023 09:41:18</t>
  </si>
  <si>
    <t>26.04.2023 09:41:19</t>
  </si>
  <si>
    <t>26.04.2023 09:41:21</t>
  </si>
  <si>
    <t>26.04.2023 09:41:24</t>
  </si>
  <si>
    <t>26.04.2023 09:42:19</t>
  </si>
  <si>
    <t>26.04.2023 09:42:20</t>
  </si>
  <si>
    <t>26.04.2023 09:42:22</t>
  </si>
  <si>
    <t>26.04.2023 09:42:23</t>
  </si>
  <si>
    <t>26.04.2023 09:42:25</t>
  </si>
  <si>
    <t>26.04.2023 09:42:26</t>
  </si>
  <si>
    <t>26.04.2023 09:42:35</t>
  </si>
  <si>
    <t>26.04.2023 09:42:37</t>
  </si>
  <si>
    <t>26.04.2023 09:42:38</t>
  </si>
  <si>
    <t>26.04.2023 09:42:40</t>
  </si>
  <si>
    <t>26.04.2023 09:42:41</t>
  </si>
  <si>
    <t>26.04.2023 09:42:43</t>
  </si>
  <si>
    <t>26.04.2023 09:42:44</t>
  </si>
  <si>
    <t>26.04.2023 09:42:46</t>
  </si>
  <si>
    <t>26.04.2023 09:45:38</t>
  </si>
  <si>
    <t>26.04.2023 09:45:40</t>
  </si>
  <si>
    <t>26.04.2023 09:45:41</t>
  </si>
  <si>
    <t>26.04.2023 09:45:43</t>
  </si>
  <si>
    <t>26.04.2023 09:45:44</t>
  </si>
  <si>
    <t>26.04.2023 09:45:46</t>
  </si>
  <si>
    <t>26.04.2023 09:45:59</t>
  </si>
  <si>
    <t>26.04.2023 09:46:02</t>
  </si>
  <si>
    <t>26.04.2023 09:46:05</t>
  </si>
  <si>
    <t>26.04.2023 09:46:07</t>
  </si>
  <si>
    <t>26.04.2023 09:46:08</t>
  </si>
  <si>
    <t>26.04.2023 09:46:10</t>
  </si>
  <si>
    <t>26.04.2023 09:46:44</t>
  </si>
  <si>
    <t>26.04.2023 09:46:46</t>
  </si>
  <si>
    <t>26.04.2023 09:46:47</t>
  </si>
  <si>
    <t>26.04.2023 09:46:49</t>
  </si>
  <si>
    <t>26.04.2023 09:46:50</t>
  </si>
  <si>
    <t>26.04.2023 09:46:52</t>
  </si>
  <si>
    <t>26.04.2023 09:46:53</t>
  </si>
  <si>
    <t>26.04.2023 09:46:55</t>
  </si>
  <si>
    <t>26.04.2023 09:46:56</t>
  </si>
  <si>
    <t>26.04.2023 09:46:58</t>
  </si>
  <si>
    <t>26.04.2023 09:46:59</t>
  </si>
  <si>
    <t>26.04.2023 09:47:01</t>
  </si>
  <si>
    <t>26.04.2023 09:47:02</t>
  </si>
  <si>
    <t>26.04.2023 09:47:04</t>
  </si>
  <si>
    <t>26.04.2023 09:47:05</t>
  </si>
  <si>
    <t>26.04.2023 09:47:07</t>
  </si>
  <si>
    <t>26.04.2023 09:47:10</t>
  </si>
  <si>
    <t>26.04.2023 09:47:11</t>
  </si>
  <si>
    <t>26.04.2023 09:47:13</t>
  </si>
  <si>
    <t>26.04.2023 09:47:14</t>
  </si>
  <si>
    <t>26.04.2023 09:48:19</t>
  </si>
  <si>
    <t>26.04.2023 09:48:20</t>
  </si>
  <si>
    <t>26.04.2023 09:48:22</t>
  </si>
  <si>
    <t>26.04.2023 09:48:23</t>
  </si>
  <si>
    <t>26.04.2023 09:48:25</t>
  </si>
  <si>
    <t>26.04.2023 09:48:26</t>
  </si>
  <si>
    <t>26.04.2023 09:48:28</t>
  </si>
  <si>
    <t>26.04.2023 09:48:29</t>
  </si>
  <si>
    <t>26.04.2023 09:49:43</t>
  </si>
  <si>
    <t>26.04.2023 09:49:44</t>
  </si>
  <si>
    <t>26.04.2023 09:49:46</t>
  </si>
  <si>
    <t>26.04.2023 09:49:47</t>
  </si>
  <si>
    <t>26.04.2023 09:49:50</t>
  </si>
  <si>
    <t>26.04.2023 09:49:52</t>
  </si>
  <si>
    <t>26.04.2023 09:49:53</t>
  </si>
  <si>
    <t>26.04.2023 09:49:56</t>
  </si>
  <si>
    <t>26.04.2023 09:49:58</t>
  </si>
  <si>
    <t>26.04.2023 09:49:59</t>
  </si>
  <si>
    <t>26.04.2023 09:50:01</t>
  </si>
  <si>
    <t>26.04.2023 09:50:04</t>
  </si>
  <si>
    <t>26.04.2023 09:50:05</t>
  </si>
  <si>
    <t>26.04.2023 09:51:23</t>
  </si>
  <si>
    <t>26.04.2023 09:51:25</t>
  </si>
  <si>
    <t>26.04.2023 09:51:26</t>
  </si>
  <si>
    <t>26.04.2023 09:51:28</t>
  </si>
  <si>
    <t>26.04.2023 09:51:29</t>
  </si>
  <si>
    <t>26.04.2023 09:51:31</t>
  </si>
  <si>
    <t>26.04.2023 09:51:32</t>
  </si>
  <si>
    <t>26.04.2023 09:51:35</t>
  </si>
  <si>
    <t>26.04.2023 09:51:37</t>
  </si>
  <si>
    <t>26.04.2023 09:52:10</t>
  </si>
  <si>
    <t>26.04.2023 09:52:11</t>
  </si>
  <si>
    <t>26.04.2023 09:52:13</t>
  </si>
  <si>
    <t>26.04.2023 09:52:16</t>
  </si>
  <si>
    <t>26.04.2023 09:52:17</t>
  </si>
  <si>
    <t>26.04.2023 09:52:41</t>
  </si>
  <si>
    <t>26.04.2023 09:52:43</t>
  </si>
  <si>
    <t>26.04.2023 09:52:44</t>
  </si>
  <si>
    <t>26.04.2023 09:52:46</t>
  </si>
  <si>
    <t>26.04.2023 09:52:47</t>
  </si>
  <si>
    <t>26.04.2023 09:52:49</t>
  </si>
  <si>
    <t>26.04.2023 09:52:50</t>
  </si>
  <si>
    <t>26.04.2023 09:53:02</t>
  </si>
  <si>
    <t>26.04.2023 09:53:05</t>
  </si>
  <si>
    <t>26.04.2023 09:53:07</t>
  </si>
  <si>
    <t>26.04.2023 09:53:10</t>
  </si>
  <si>
    <t>26.04.2023 09:53:11</t>
  </si>
  <si>
    <t>26.04.2023 09:53:13</t>
  </si>
  <si>
    <t>26.04.2023 09:53:23</t>
  </si>
  <si>
    <t>26.04.2023 09:53:24</t>
  </si>
  <si>
    <t>26.04.2023 09:53:26</t>
  </si>
  <si>
    <t>26.04.2023 09:53:27</t>
  </si>
  <si>
    <t>26.04.2023 09:53:29</t>
  </si>
  <si>
    <t>26.04.2023 09:53:30</t>
  </si>
  <si>
    <t>26.04.2023 09:53:32</t>
  </si>
  <si>
    <t>26.04.2023 09:53:33</t>
  </si>
  <si>
    <t>26.04.2023 09:53:48</t>
  </si>
  <si>
    <t>26.04.2023 09:53:50</t>
  </si>
  <si>
    <t>26.04.2023 09:53:54</t>
  </si>
  <si>
    <t>26.04.2023 09:53:56</t>
  </si>
  <si>
    <t>26.04.2023 09:53:57</t>
  </si>
  <si>
    <t>26.04.2023 09:53:59</t>
  </si>
  <si>
    <t>26.04.2023 09:54:00</t>
  </si>
  <si>
    <t>26.04.2023 09:54:02</t>
  </si>
  <si>
    <t>26.04.2023 09:54:03</t>
  </si>
  <si>
    <t>26.04.2023 09:54:05</t>
  </si>
  <si>
    <t>26.04.2023 09:54:06</t>
  </si>
  <si>
    <t>26.04.2023 09:54:08</t>
  </si>
  <si>
    <t>26.04.2023 09:54:09</t>
  </si>
  <si>
    <t>26.04.2023 09:54:14</t>
  </si>
  <si>
    <t>26.04.2023 09:54:15</t>
  </si>
  <si>
    <t>26.04.2023 09:54:16</t>
  </si>
  <si>
    <t>26.04.2023 09:54:18</t>
  </si>
  <si>
    <t>26.04.2023 09:54:19</t>
  </si>
  <si>
    <t>26.04.2023 09:54:21</t>
  </si>
  <si>
    <t>26.04.2023 09:54:22</t>
  </si>
  <si>
    <t>26.04.2023 09:54:42</t>
  </si>
  <si>
    <t>26.04.2023 09:54:43</t>
  </si>
  <si>
    <t>26.04.2023 09:54:45</t>
  </si>
  <si>
    <t>26.04.2023 09:54:46</t>
  </si>
  <si>
    <t>26.04.2023 09:54:48</t>
  </si>
  <si>
    <t>26.04.2023 09:54:49</t>
  </si>
  <si>
    <t>26.04.2023 09:54:52</t>
  </si>
  <si>
    <t>26.04.2023 09:54:57</t>
  </si>
  <si>
    <t>26.04.2023 09:54:58</t>
  </si>
  <si>
    <t>26.04.2023 09:55:25</t>
  </si>
  <si>
    <t>26.04.2023 09:55:27</t>
  </si>
  <si>
    <t>26.04.2023 09:55:28</t>
  </si>
  <si>
    <t>26.04.2023 09:55:30</t>
  </si>
  <si>
    <t>26.04.2023 09:55:31</t>
  </si>
  <si>
    <t>26.04.2023 09:55:33</t>
  </si>
  <si>
    <t>26.04.2023 09:55:34</t>
  </si>
  <si>
    <t>26.04.2023 09:56:22</t>
  </si>
  <si>
    <t>26.04.2023 09:56:24</t>
  </si>
  <si>
    <t>26.04.2023 09:56:25</t>
  </si>
  <si>
    <t>26.04.2023 09:56:27</t>
  </si>
  <si>
    <t>26.04.2023 09:56:28</t>
  </si>
  <si>
    <t>26.04.2023 09:56:31</t>
  </si>
  <si>
    <t>26.04.2023 09:56:33</t>
  </si>
  <si>
    <t>26.04.2023 09:56:34</t>
  </si>
  <si>
    <t>26.04.2023 09:56:36</t>
  </si>
  <si>
    <t>26.04.2023 09:56:37</t>
  </si>
  <si>
    <t>26.04.2023 09:58:45</t>
  </si>
  <si>
    <t>26.04.2023 09:58:46</t>
  </si>
  <si>
    <t>26.04.2023 09:58:48</t>
  </si>
  <si>
    <t>26.04.2023 09:58:49</t>
  </si>
  <si>
    <t>26.04.2023 09:58:51</t>
  </si>
  <si>
    <t>26.04.2023 09:58:52</t>
  </si>
  <si>
    <t>26.04.2023 09:58:54</t>
  </si>
  <si>
    <t>26.04.2023 09:58:55</t>
  </si>
  <si>
    <t>26.04.2023 09:58:57</t>
  </si>
  <si>
    <t>26.04.2023 09:59:13</t>
  </si>
  <si>
    <t>26.04.2023 09:59:15</t>
  </si>
  <si>
    <t>26.04.2023 09:59:16</t>
  </si>
  <si>
    <t>26.04.2023 09:59:18</t>
  </si>
  <si>
    <t>26.04.2023 09:59:19</t>
  </si>
  <si>
    <t>26.04.2023 09:59:21</t>
  </si>
  <si>
    <t>26.04.2023 09:59:24</t>
  </si>
  <si>
    <t>26.04.2023 09:59:25</t>
  </si>
  <si>
    <t>26.04.2023 09:59:27</t>
  </si>
  <si>
    <t>26.04.2023 09:59:28</t>
  </si>
  <si>
    <t>26.04.2023 10:00:57</t>
  </si>
  <si>
    <t>26.04.2023 10:00:58</t>
  </si>
  <si>
    <t>26.04.2023 10:01:00</t>
  </si>
  <si>
    <t>26.04.2023 10:01:03</t>
  </si>
  <si>
    <t>26.04.2023 10:01:06</t>
  </si>
  <si>
    <t>26.04.2023 10:01:30</t>
  </si>
  <si>
    <t>26.04.2023 10:01:31</t>
  </si>
  <si>
    <t>26.04.2023 10:01:33</t>
  </si>
  <si>
    <t>26.04.2023 10:01:34</t>
  </si>
  <si>
    <t>26.04.2023 10:01:36</t>
  </si>
  <si>
    <t>26.04.2023 10:01:37</t>
  </si>
  <si>
    <t>26.04.2023 10:01:40</t>
  </si>
  <si>
    <t>26.04.2023 10:03:06</t>
  </si>
  <si>
    <t>26.04.2023 10:03:07</t>
  </si>
  <si>
    <t>26.04.2023 10:03:09</t>
  </si>
  <si>
    <t>26.04.2023 10:03:10</t>
  </si>
  <si>
    <t>26.04.2023 10:03:13</t>
  </si>
  <si>
    <t>26.04.2023 10:03:58</t>
  </si>
  <si>
    <t>26.04.2023 10:03:59</t>
  </si>
  <si>
    <t>26.04.2023 10:04:01</t>
  </si>
  <si>
    <t>26.04.2023 10:04:02</t>
  </si>
  <si>
    <t>26.04.2023 10:04:04</t>
  </si>
  <si>
    <t>26.04.2023 10:04:05</t>
  </si>
  <si>
    <t>26.04.2023 10:04:07</t>
  </si>
  <si>
    <t>26.04.2023 10:04:08</t>
  </si>
  <si>
    <t>26.04.2023 10:04:10</t>
  </si>
  <si>
    <t>26.04.2023 10:04:11</t>
  </si>
  <si>
    <t>26.04.2023 10:04:13</t>
  </si>
  <si>
    <t>26.04.2023 10:04:16</t>
  </si>
  <si>
    <t>26.04.2023 10:04:17</t>
  </si>
  <si>
    <t>26.04.2023 10:04:20</t>
  </si>
  <si>
    <t>26.04.2023 10:04:22</t>
  </si>
  <si>
    <t>26.04.2023 10:05:31</t>
  </si>
  <si>
    <t>26.04.2023 10:05:32</t>
  </si>
  <si>
    <t>26.04.2023 10:05:34</t>
  </si>
  <si>
    <t>26.04.2023 10:05:37</t>
  </si>
  <si>
    <t>26.04.2023 10:05:38</t>
  </si>
  <si>
    <t>26.04.2023 10:05:40</t>
  </si>
  <si>
    <t>26.04.2023 10:05:41</t>
  </si>
  <si>
    <t>26.04.2023 10:06:04</t>
  </si>
  <si>
    <t>26.04.2023 10:06:05</t>
  </si>
  <si>
    <t>26.04.2023 10:06:07</t>
  </si>
  <si>
    <t>26.04.2023 10:06:08</t>
  </si>
  <si>
    <t>26.04.2023 10:06:10</t>
  </si>
  <si>
    <t>26.04.2023 10:06:11</t>
  </si>
  <si>
    <t>26.04.2023 10:06:16</t>
  </si>
  <si>
    <t>26.04.2023 10:06:17</t>
  </si>
  <si>
    <t>26.04.2023 10:06:19</t>
  </si>
  <si>
    <t>26.04.2023 10:06:20</t>
  </si>
  <si>
    <t>26.04.2023 10:06:22</t>
  </si>
  <si>
    <t>26.04.2023 10:06:23</t>
  </si>
  <si>
    <t>26.04.2023 10:06:25</t>
  </si>
  <si>
    <t>26.04.2023 10:06:26</t>
  </si>
  <si>
    <t>26.04.2023 10:06:29</t>
  </si>
  <si>
    <t>26.04.2023 10:06:31</t>
  </si>
  <si>
    <t>26.04.2023 10:06:32</t>
  </si>
  <si>
    <t>26.04.2023 10:06:34</t>
  </si>
  <si>
    <t>26.04.2023 10:06:35</t>
  </si>
  <si>
    <t>26.04.2023 10:06:37</t>
  </si>
  <si>
    <t>26.04.2023 10:06:38</t>
  </si>
  <si>
    <t>26.04.2023 10:07:34</t>
  </si>
  <si>
    <t>26.04.2023 10:07:37</t>
  </si>
  <si>
    <t>26.04.2023 10:07:38</t>
  </si>
  <si>
    <t>26.04.2023 10:07:40</t>
  </si>
  <si>
    <t>26.04.2023 10:07:41</t>
  </si>
  <si>
    <t>26.04.2023 10:08:22</t>
  </si>
  <si>
    <t>26.04.2023 10:08:23</t>
  </si>
  <si>
    <t>26.04.2023 10:08:25</t>
  </si>
  <si>
    <t>26.04.2023 10:08:29</t>
  </si>
  <si>
    <t>26.04.2023 10:08:31</t>
  </si>
  <si>
    <t>26.04.2023 10:08:38</t>
  </si>
  <si>
    <t>26.04.2023 10:08:40</t>
  </si>
  <si>
    <t>26.04.2023 10:08:41</t>
  </si>
  <si>
    <t>26.04.2023 10:08:43</t>
  </si>
  <si>
    <t>26.04.2023 10:08:44</t>
  </si>
  <si>
    <t>26.04.2023 10:08:46</t>
  </si>
  <si>
    <t>26.04.2023 10:08:47</t>
  </si>
  <si>
    <t>26.04.2023 10:08:49</t>
  </si>
  <si>
    <t>26.04.2023 10:08:50</t>
  </si>
  <si>
    <t>26.04.2023 10:08:52</t>
  </si>
  <si>
    <t>26.04.2023 10:08:55</t>
  </si>
  <si>
    <t>26.04.2023 10:08:56</t>
  </si>
  <si>
    <t>26.04.2023 10:08:58</t>
  </si>
  <si>
    <t>26.04.2023 10:08:59</t>
  </si>
  <si>
    <t>26.04.2023 10:09:14</t>
  </si>
  <si>
    <t>26.04.2023 10:09:19</t>
  </si>
  <si>
    <t>26.04.2023 10:09:20</t>
  </si>
  <si>
    <t>26.04.2023 10:09:22</t>
  </si>
  <si>
    <t>26.04.2023 10:09:23</t>
  </si>
  <si>
    <t>26.04.2023 10:09:25</t>
  </si>
  <si>
    <t>26.04.2023 10:09:44</t>
  </si>
  <si>
    <t>26.04.2023 10:09:46</t>
  </si>
  <si>
    <t>26.04.2023 10:09:47</t>
  </si>
  <si>
    <t>26.04.2023 10:09:49</t>
  </si>
  <si>
    <t>26.04.2023 10:09:50</t>
  </si>
  <si>
    <t>26.04.2023 10:09:52</t>
  </si>
  <si>
    <t>26.04.2023 10:09:53</t>
  </si>
  <si>
    <t>26.04.2023 10:09:56</t>
  </si>
  <si>
    <t>26.04.2023 10:09:58</t>
  </si>
  <si>
    <t>26.04.2023 10:09:59</t>
  </si>
  <si>
    <t>26.04.2023 10:10:01</t>
  </si>
  <si>
    <t>26.04.2023 10:10:02</t>
  </si>
  <si>
    <t>26.04.2023 10:10:04</t>
  </si>
  <si>
    <t>26.04.2023 10:10:07</t>
  </si>
  <si>
    <t>26.04.2023 10:10:25</t>
  </si>
  <si>
    <t>26.04.2023 10:10:37</t>
  </si>
  <si>
    <t>26.04.2023 10:10:41</t>
  </si>
  <si>
    <t>26.04.2023 10:10:43</t>
  </si>
  <si>
    <t>26.04.2023 10:10:44</t>
  </si>
  <si>
    <t>26.04.2023 10:10:46</t>
  </si>
  <si>
    <t>26.04.2023 10:10:47</t>
  </si>
  <si>
    <t>26.04.2023 10:10:49</t>
  </si>
  <si>
    <t>26.04.2023 10:10:50</t>
  </si>
  <si>
    <t>26.04.2023 10:10:52</t>
  </si>
  <si>
    <t>26.04.2023 10:11:46</t>
  </si>
  <si>
    <t>26.04.2023 10:11:47</t>
  </si>
  <si>
    <t>26.04.2023 10:11:49</t>
  </si>
  <si>
    <t>26.04.2023 10:11:50</t>
  </si>
  <si>
    <t>26.04.2023 10:11:52</t>
  </si>
  <si>
    <t>26.04.2023 10:11:53</t>
  </si>
  <si>
    <t>26.04.2023 10:11:55</t>
  </si>
  <si>
    <t>26.04.2023 10:12:10</t>
  </si>
  <si>
    <t>26.04.2023 10:12:11</t>
  </si>
  <si>
    <t>26.04.2023 10:12:13</t>
  </si>
  <si>
    <t>26.04.2023 10:12:14</t>
  </si>
  <si>
    <t>26.04.2023 10:12:16</t>
  </si>
  <si>
    <t>26.04.2023 10:12:17</t>
  </si>
  <si>
    <t>26.04.2023 10:12:19</t>
  </si>
  <si>
    <t>26.04.2023 10:12:22</t>
  </si>
  <si>
    <t>26.04.2023 10:12:23</t>
  </si>
  <si>
    <t>26.04.2023 10:12:28</t>
  </si>
  <si>
    <t>26.04.2023 10:12:31</t>
  </si>
  <si>
    <t>26.04.2023 10:12:32</t>
  </si>
  <si>
    <t>26.04.2023 10:12:35</t>
  </si>
  <si>
    <t>26.04.2023 10:12:38</t>
  </si>
  <si>
    <t>26.04.2023 10:12:40</t>
  </si>
  <si>
    <t>26.04.2023 10:12:41</t>
  </si>
  <si>
    <t>26.04.2023 10:12:43</t>
  </si>
  <si>
    <t>26.04.2023 10:12:44</t>
  </si>
  <si>
    <t>26.04.2023 10:12:47</t>
  </si>
  <si>
    <t>26.04.2023 10:12:49</t>
  </si>
  <si>
    <t>26.04.2023 10:12:50</t>
  </si>
  <si>
    <t>26.04.2023 10:12:52</t>
  </si>
  <si>
    <t>26.04.2023 10:12:53</t>
  </si>
  <si>
    <t>26.04.2023 10:13:05</t>
  </si>
  <si>
    <t>26.04.2023 10:13:07</t>
  </si>
  <si>
    <t>26.04.2023 10:13:08</t>
  </si>
  <si>
    <t>26.04.2023 10:13:13</t>
  </si>
  <si>
    <t>26.04.2023 10:13:20</t>
  </si>
  <si>
    <t>26.04.2023 10:13:22</t>
  </si>
  <si>
    <t>26.04.2023 10:13:23</t>
  </si>
  <si>
    <t>26.04.2023 10:13:25</t>
  </si>
  <si>
    <t>26.04.2023 10:13:26</t>
  </si>
  <si>
    <t>26.04.2023 10:13:28</t>
  </si>
  <si>
    <t>26.04.2023 10:13:29</t>
  </si>
  <si>
    <t>26.04.2023 10:14:29</t>
  </si>
  <si>
    <t>26.04.2023 10:14:31</t>
  </si>
  <si>
    <t>26.04.2023 10:14:32</t>
  </si>
  <si>
    <t>26.04.2023 10:14:34</t>
  </si>
  <si>
    <t>26.04.2023 10:14:46</t>
  </si>
  <si>
    <t>26.04.2023 10:14:49</t>
  </si>
  <si>
    <t>26.04.2023 10:14:50</t>
  </si>
  <si>
    <t>26.04.2023 10:14:52</t>
  </si>
  <si>
    <t>26.04.2023 10:14:55</t>
  </si>
  <si>
    <t>26.04.2023 10:14:56</t>
  </si>
  <si>
    <t>26.04.2023 10:15:23</t>
  </si>
  <si>
    <t>26.04.2023 10:15:25</t>
  </si>
  <si>
    <t>26.04.2023 10:15:26</t>
  </si>
  <si>
    <t>26.04.2023 10:15:28</t>
  </si>
  <si>
    <t>26.04.2023 10:15:29</t>
  </si>
  <si>
    <t>26.04.2023 10:15:31</t>
  </si>
  <si>
    <t>26.04.2023 10:15:32</t>
  </si>
  <si>
    <t>26.04.2023 10:15:34</t>
  </si>
  <si>
    <t>26.04.2023 10:15:35</t>
  </si>
  <si>
    <t>26.04.2023 10:15:37</t>
  </si>
  <si>
    <t>26.04.2023 10:15:38</t>
  </si>
  <si>
    <t>26.04.2023 10:15:40</t>
  </si>
  <si>
    <t>26.04.2023 10:15:41</t>
  </si>
  <si>
    <t>26.04.2023 10:15:44</t>
  </si>
  <si>
    <t>26.04.2023 10:15:50</t>
  </si>
  <si>
    <t>26.04.2023 10:15:51</t>
  </si>
  <si>
    <t>26.04.2023 10:15:53</t>
  </si>
  <si>
    <t>26.04.2023 10:15:54</t>
  </si>
  <si>
    <t>26.04.2023 10:15:56</t>
  </si>
  <si>
    <t>26.04.2023 10:15:57</t>
  </si>
  <si>
    <t>26.04.2023 10:15:59</t>
  </si>
  <si>
    <t>26.04.2023 10:16:00</t>
  </si>
  <si>
    <t>26.04.2023 10:16:05</t>
  </si>
  <si>
    <t>26.04.2023 10:16:21</t>
  </si>
  <si>
    <t>26.04.2023 10:16:23</t>
  </si>
  <si>
    <t>26.04.2023 10:16:24</t>
  </si>
  <si>
    <t>26.04.2023 10:16:26</t>
  </si>
  <si>
    <t>26.04.2023 10:16:27</t>
  </si>
  <si>
    <t>26.04.2023 10:16:29</t>
  </si>
  <si>
    <t>26.04.2023 10:16:30</t>
  </si>
  <si>
    <t>26.04.2023 10:16:32</t>
  </si>
  <si>
    <t>26.04.2023 10:16:33</t>
  </si>
  <si>
    <t>26.04.2023 10:17:34</t>
  </si>
  <si>
    <t>26.04.2023 10:17:36</t>
  </si>
  <si>
    <t>26.04.2023 10:17:37</t>
  </si>
  <si>
    <t>26.04.2023 10:17:39</t>
  </si>
  <si>
    <t>26.04.2023 10:17:42</t>
  </si>
  <si>
    <t>26.04.2023 10:17:43</t>
  </si>
  <si>
    <t>26.04.2023 10:17:45</t>
  </si>
  <si>
    <t>26.04.2023 10:17:48</t>
  </si>
  <si>
    <t>26.04.2023 10:17:49</t>
  </si>
  <si>
    <t>26.04.2023 10:18:21</t>
  </si>
  <si>
    <t>26.04.2023 10:18:24</t>
  </si>
  <si>
    <t>26.04.2023 10:18:27</t>
  </si>
  <si>
    <t>26.04.2023 10:18:28</t>
  </si>
  <si>
    <t>26.04.2023 10:18:30</t>
  </si>
  <si>
    <t>26.04.2023 10:19:48</t>
  </si>
  <si>
    <t>26.04.2023 10:19:49</t>
  </si>
  <si>
    <t>26.04.2023 10:19:51</t>
  </si>
  <si>
    <t>26.04.2023 10:19:52</t>
  </si>
  <si>
    <t>26.04.2023 10:19:54</t>
  </si>
  <si>
    <t>26.04.2023 10:19:55</t>
  </si>
  <si>
    <t>26.04.2023 10:19:57</t>
  </si>
  <si>
    <t>26.04.2023 10:19:58</t>
  </si>
  <si>
    <t>26.04.2023 10:21:24</t>
  </si>
  <si>
    <t>26.04.2023 10:21:25</t>
  </si>
  <si>
    <t>26.04.2023 10:21:27</t>
  </si>
  <si>
    <t>26.04.2023 10:21:28</t>
  </si>
  <si>
    <t>26.04.2023 10:21:30</t>
  </si>
  <si>
    <t>26.04.2023 10:21:31</t>
  </si>
  <si>
    <t>26.04.2023 10:21:33</t>
  </si>
  <si>
    <t>26.04.2023 10:21:34</t>
  </si>
  <si>
    <t>26.04.2023 10:21:36</t>
  </si>
  <si>
    <t>26.04.2023 10:21:37</t>
  </si>
  <si>
    <t>26.04.2023 10:21:38</t>
  </si>
  <si>
    <t>26.04.2023 10:21:40</t>
  </si>
  <si>
    <t>26.04.2023 10:21:41</t>
  </si>
  <si>
    <t>26.04.2023 10:21:42</t>
  </si>
  <si>
    <t>26.04.2023 10:21:45</t>
  </si>
  <si>
    <t>26.04.2023 10:21:47</t>
  </si>
  <si>
    <t>26.04.2023 10:21:48</t>
  </si>
  <si>
    <t>26.04.2023 10:24:26</t>
  </si>
  <si>
    <t>26.04.2023 10:24:27</t>
  </si>
  <si>
    <t>26.04.2023 10:24:28</t>
  </si>
  <si>
    <t>26.04.2023 10:24:30</t>
  </si>
  <si>
    <t>26.04.2023 10:24:31</t>
  </si>
  <si>
    <t>26.04.2023 10:24:55</t>
  </si>
  <si>
    <t>26.04.2023 10:24:56</t>
  </si>
  <si>
    <t>26.04.2023 10:24:57</t>
  </si>
  <si>
    <t>26.04.2023 10:24:59</t>
  </si>
  <si>
    <t>26.04.2023 10:25:00</t>
  </si>
  <si>
    <t>26.04.2023 10:25:01</t>
  </si>
  <si>
    <t>26.04.2023 10:25:02</t>
  </si>
  <si>
    <t>26.04.2023 10:25:04</t>
  </si>
  <si>
    <t>26.04.2023 10:26:44</t>
  </si>
  <si>
    <t>26.04.2023 10:26:46</t>
  </si>
  <si>
    <t>26.04.2023 10:26:47</t>
  </si>
  <si>
    <t>26.04.2023 10:26:48</t>
  </si>
  <si>
    <t>26.04.2023 10:26:49</t>
  </si>
  <si>
    <t>26.04.2023 10:26:51</t>
  </si>
  <si>
    <t>26.04.2023 10:26:52</t>
  </si>
  <si>
    <t>26.04.2023 10:26:53</t>
  </si>
  <si>
    <t>26.04.2023 10:26:55</t>
  </si>
  <si>
    <t>26.04.2023 10:26:56</t>
  </si>
  <si>
    <t>26.04.2023 10:26:58</t>
  </si>
  <si>
    <t>26.04.2023 10:26:59</t>
  </si>
  <si>
    <t>26.04.2023 10:27:10</t>
  </si>
  <si>
    <t>26.04.2023 10:27:11</t>
  </si>
  <si>
    <t>26.04.2023 10:27:12</t>
  </si>
  <si>
    <t>26.04.2023 10:27:14</t>
  </si>
  <si>
    <t>26.04.2023 10:27:15</t>
  </si>
  <si>
    <t>26.04.2023 10:27:16</t>
  </si>
  <si>
    <t>26.04.2023 10:27:19</t>
  </si>
  <si>
    <t>26.04.2023 10:29:18</t>
  </si>
  <si>
    <t>26.04.2023 10:29:19</t>
  </si>
  <si>
    <t>26.04.2023 10:29:21</t>
  </si>
  <si>
    <t>26.04.2023 10:29:22</t>
  </si>
  <si>
    <t>26.04.2023 10:29:24</t>
  </si>
  <si>
    <t>26.04.2023 10:29:25</t>
  </si>
  <si>
    <t>26.04.2023 10:29:27</t>
  </si>
  <si>
    <t>26.04.2023 10:30:40</t>
  </si>
  <si>
    <t>26.04.2023 10:30:43</t>
  </si>
  <si>
    <t>26.04.2023 10:30:45</t>
  </si>
  <si>
    <t>26.04.2023 10:30:46</t>
  </si>
  <si>
    <t>26.04.2023 10:30:48</t>
  </si>
  <si>
    <t>26.04.2023 10:30:49</t>
  </si>
  <si>
    <t>26.04.2023 10:31:12</t>
  </si>
  <si>
    <t>26.04.2023 10:31:13</t>
  </si>
  <si>
    <t>26.04.2023 10:31:14</t>
  </si>
  <si>
    <t>26.04.2023 10:31:16</t>
  </si>
  <si>
    <t>26.04.2023 10:31:19</t>
  </si>
  <si>
    <t>26.04.2023 10:31:43</t>
  </si>
  <si>
    <t>26.04.2023 10:31:46</t>
  </si>
  <si>
    <t>26.04.2023 10:31:47</t>
  </si>
  <si>
    <t>26.04.2023 10:31:49</t>
  </si>
  <si>
    <t>26.04.2023 10:31:50</t>
  </si>
  <si>
    <t>26.04.2023 10:31:52</t>
  </si>
  <si>
    <t>26.04.2023 10:32:19</t>
  </si>
  <si>
    <t>26.04.2023 10:32:20</t>
  </si>
  <si>
    <t>26.04.2023 10:32:21</t>
  </si>
  <si>
    <t>26.04.2023 10:32:22</t>
  </si>
  <si>
    <t>26.04.2023 10:32:24</t>
  </si>
  <si>
    <t>26.04.2023 10:32:25</t>
  </si>
  <si>
    <t>26.04.2023 10:32:26</t>
  </si>
  <si>
    <t>26.04.2023 10:32:27</t>
  </si>
  <si>
    <t>26.04.2023 10:32:29</t>
  </si>
  <si>
    <t>26.04.2023 10:32:49</t>
  </si>
  <si>
    <t>26.04.2023 10:32:51</t>
  </si>
  <si>
    <t>26.04.2023 10:32:52</t>
  </si>
  <si>
    <t>26.04.2023 10:32:53</t>
  </si>
  <si>
    <t>26.04.2023 10:32:55</t>
  </si>
  <si>
    <t>26.04.2023 10:32:56</t>
  </si>
  <si>
    <t>26.04.2023 10:32:57</t>
  </si>
  <si>
    <t>26.04.2023 10:32:58</t>
  </si>
  <si>
    <t>26.04.2023 10:33:00</t>
  </si>
  <si>
    <t>26.04.2023 10:33:01</t>
  </si>
  <si>
    <t>26.04.2023 10:33:02</t>
  </si>
  <si>
    <t>26.04.2023 10:33:03</t>
  </si>
  <si>
    <t>26.04.2023 10:33:05</t>
  </si>
  <si>
    <t>26.04.2023 10:33:06</t>
  </si>
  <si>
    <t>26.04.2023 10:33:07</t>
  </si>
  <si>
    <t>26.04.2023 10:33:08</t>
  </si>
  <si>
    <t>26.04.2023 10:33:22</t>
  </si>
  <si>
    <t>26.04.2023 10:33:23</t>
  </si>
  <si>
    <t>26.04.2023 10:33:26</t>
  </si>
  <si>
    <t>26.04.2023 10:33:28</t>
  </si>
  <si>
    <t>26.04.2023 10:33:29</t>
  </si>
  <si>
    <t>26.04.2023 10:33:31</t>
  </si>
  <si>
    <t>26.04.2023 10:33:53</t>
  </si>
  <si>
    <t>26.04.2023 10:33:55</t>
  </si>
  <si>
    <t>26.04.2023 10:33:56</t>
  </si>
  <si>
    <t>26.04.2023 10:33:58</t>
  </si>
  <si>
    <t>26.04.2023 10:33:59</t>
  </si>
  <si>
    <t>26.04.2023 10:34:01</t>
  </si>
  <si>
    <t>26.04.2023 10:34:02</t>
  </si>
  <si>
    <t>26.04.2023 10:34:04</t>
  </si>
  <si>
    <t>26.04.2023 10:34:05</t>
  </si>
  <si>
    <t>26.04.2023 10:34:06</t>
  </si>
  <si>
    <t>26.04.2023 10:34:07</t>
  </si>
  <si>
    <t>26.04.2023 10:34:09</t>
  </si>
  <si>
    <t>26.04.2023 10:34:10</t>
  </si>
  <si>
    <t>26.04.2023 10:34:12</t>
  </si>
  <si>
    <t>26.04.2023 10:34:13</t>
  </si>
  <si>
    <t>26.04.2023 10:34:15</t>
  </si>
  <si>
    <t>26.04.2023 10:34:25</t>
  </si>
  <si>
    <t>26.04.2023 10:34:26</t>
  </si>
  <si>
    <t>26.04.2023 10:34:28</t>
  </si>
  <si>
    <t>26.04.2023 10:34:29</t>
  </si>
  <si>
    <t>26.04.2023 10:34:31</t>
  </si>
  <si>
    <t>26.04.2023 10:34:32</t>
  </si>
  <si>
    <t>26.04.2023 10:34:34</t>
  </si>
  <si>
    <t>26.04.2023 10:34:35</t>
  </si>
  <si>
    <t>26.04.2023 10:35:38</t>
  </si>
  <si>
    <t>26.04.2023 10:35:41</t>
  </si>
  <si>
    <t>26.04.2023 10:35:46</t>
  </si>
  <si>
    <t>26.04.2023 10:35:47</t>
  </si>
  <si>
    <t>26.04.2023 10:35:49</t>
  </si>
  <si>
    <t>26.04.2023 10:35:50</t>
  </si>
  <si>
    <t>26.04.2023 10:35:52</t>
  </si>
  <si>
    <t>26.04.2023 10:35:53</t>
  </si>
  <si>
    <t>26.04.2023 10:36:04</t>
  </si>
  <si>
    <t>26.04.2023 10:36:05</t>
  </si>
  <si>
    <t>26.04.2023 10:36:06</t>
  </si>
  <si>
    <t>26.04.2023 10:36:14</t>
  </si>
  <si>
    <t>26.04.2023 10:36:15</t>
  </si>
  <si>
    <t>26.04.2023 10:36:17</t>
  </si>
  <si>
    <t>26.04.2023 10:36:20</t>
  </si>
  <si>
    <t>26.04.2023 10:36:21</t>
  </si>
  <si>
    <t>26.04.2023 10:36:23</t>
  </si>
  <si>
    <t>26.04.2023 10:36:24</t>
  </si>
  <si>
    <t>26.04.2023 10:36:26</t>
  </si>
  <si>
    <t>26.04.2023 10:36:30</t>
  </si>
  <si>
    <t>26.04.2023 10:36:32</t>
  </si>
  <si>
    <t>26.04.2023 10:36:33</t>
  </si>
  <si>
    <t>26.04.2023 10:36:34</t>
  </si>
  <si>
    <t>26.04.2023 10:36:35</t>
  </si>
  <si>
    <t>26.04.2023 10:36:37</t>
  </si>
  <si>
    <t>26.04.2023 10:36:38</t>
  </si>
  <si>
    <t>26.04.2023 10:36:39</t>
  </si>
  <si>
    <t>26.04.2023 10:36:40</t>
  </si>
  <si>
    <t>26.04.2023 10:36:42</t>
  </si>
  <si>
    <t>26.04.2023 10:36:55</t>
  </si>
  <si>
    <t>26.04.2023 10:36:56</t>
  </si>
  <si>
    <t>26.04.2023 10:36:58</t>
  </si>
  <si>
    <t>26.04.2023 10:36:59</t>
  </si>
  <si>
    <t>26.04.2023 10:37:00</t>
  </si>
  <si>
    <t>26.04.2023 10:37:01</t>
  </si>
  <si>
    <t>26.04.2023 10:37:03</t>
  </si>
  <si>
    <t>26.04.2023 10:37:04</t>
  </si>
  <si>
    <t>26.04.2023 10:37:05</t>
  </si>
  <si>
    <t>26.04.2023 10:37:06</t>
  </si>
  <si>
    <t>26.04.2023 10:37:08</t>
  </si>
  <si>
    <t>26.04.2023 10:37:09</t>
  </si>
  <si>
    <t>26.04.2023 10:37:10</t>
  </si>
  <si>
    <t>26.04.2023 10:37:11</t>
  </si>
  <si>
    <t>26.04.2023 10:37:13</t>
  </si>
  <si>
    <t>26.04.2023 10:37:14</t>
  </si>
  <si>
    <t>26.04.2023 10:37:18</t>
  </si>
  <si>
    <t>26.04.2023 10:37:20</t>
  </si>
  <si>
    <t>26.04.2023 10:37:46</t>
  </si>
  <si>
    <t>26.04.2023 10:37:48</t>
  </si>
  <si>
    <t>26.04.2023 10:37:49</t>
  </si>
  <si>
    <t>26.04.2023 10:37:51</t>
  </si>
  <si>
    <t>26.04.2023 10:37:52</t>
  </si>
  <si>
    <t>26.04.2023 10:37:54</t>
  </si>
  <si>
    <t>26.04.2023 10:37:55</t>
  </si>
  <si>
    <t>26.04.2023 10:37:57</t>
  </si>
  <si>
    <t>26.04.2023 10:37:58</t>
  </si>
  <si>
    <t>26.04.2023 10:38:21</t>
  </si>
  <si>
    <t>26.04.2023 10:38:22</t>
  </si>
  <si>
    <t>26.04.2023 10:38:24</t>
  </si>
  <si>
    <t>26.04.2023 10:38:25</t>
  </si>
  <si>
    <t>26.04.2023 10:38:27</t>
  </si>
  <si>
    <t>26.04.2023 10:38:28</t>
  </si>
  <si>
    <t>26.04.2023 10:38:30</t>
  </si>
  <si>
    <t>26.04.2023 10:38:31</t>
  </si>
  <si>
    <t>26.04.2023 10:38:33</t>
  </si>
  <si>
    <t>26.04.2023 10:38:34</t>
  </si>
  <si>
    <t>26.04.2023 10:38:36</t>
  </si>
  <si>
    <t>26.04.2023 10:38:44</t>
  </si>
  <si>
    <t>26.04.2023 10:38:46</t>
  </si>
  <si>
    <t>26.04.2023 10:38:47</t>
  </si>
  <si>
    <t>26.04.2023 10:38:49</t>
  </si>
  <si>
    <t>26.04.2023 10:38:50</t>
  </si>
  <si>
    <t>26.04.2023 10:38:52</t>
  </si>
  <si>
    <t>26.04.2023 10:38:53</t>
  </si>
  <si>
    <t>26.04.2023 10:38:55</t>
  </si>
  <si>
    <t>26.04.2023 10:38:56</t>
  </si>
  <si>
    <t>26.04.2023 10:39:10</t>
  </si>
  <si>
    <t>26.04.2023 10:39:11</t>
  </si>
  <si>
    <t>26.04.2023 10:39:13</t>
  </si>
  <si>
    <t>26.04.2023 10:39:14</t>
  </si>
  <si>
    <t>26.04.2023 10:39:16</t>
  </si>
  <si>
    <t>26.04.2023 10:39:23</t>
  </si>
  <si>
    <t>26.04.2023 10:39:25</t>
  </si>
  <si>
    <t>26.04.2023 10:39:26</t>
  </si>
  <si>
    <t>26.04.2023 10:39:28</t>
  </si>
  <si>
    <t>26.04.2023 10:39:29</t>
  </si>
  <si>
    <t>26.04.2023 10:39:31</t>
  </si>
  <si>
    <t>26.04.2023 10:39:32</t>
  </si>
  <si>
    <t>26.04.2023 10:40:14</t>
  </si>
  <si>
    <t>26.04.2023 10:40:16</t>
  </si>
  <si>
    <t>26.04.2023 10:40:17</t>
  </si>
  <si>
    <t>26.04.2023 10:40:19</t>
  </si>
  <si>
    <t>26.04.2023 10:40:20</t>
  </si>
  <si>
    <t>26.04.2023 10:40:21</t>
  </si>
  <si>
    <t>26.04.2023 10:40:22</t>
  </si>
  <si>
    <t>26.04.2023 10:41:19</t>
  </si>
  <si>
    <t>26.04.2023 10:41:21</t>
  </si>
  <si>
    <t>26.04.2023 10:41:22</t>
  </si>
  <si>
    <t>26.04.2023 10:41:24</t>
  </si>
  <si>
    <t>26.04.2023 10:41:25</t>
  </si>
  <si>
    <t>26.04.2023 10:41:31</t>
  </si>
  <si>
    <t>26.04.2023 10:41:33</t>
  </si>
  <si>
    <t>26.04.2023 10:41:34</t>
  </si>
  <si>
    <t>26.04.2023 10:41:36</t>
  </si>
  <si>
    <t>26.04.2023 10:41:37</t>
  </si>
  <si>
    <t>26.04.2023 10:41:39</t>
  </si>
  <si>
    <t>26.04.2023 10:42:19</t>
  </si>
  <si>
    <t>26.04.2023 10:42:21</t>
  </si>
  <si>
    <t>26.04.2023 10:42:22</t>
  </si>
  <si>
    <t>26.04.2023 10:42:24</t>
  </si>
  <si>
    <t>26.04.2023 10:42:25</t>
  </si>
  <si>
    <t>26.04.2023 10:42:31</t>
  </si>
  <si>
    <t>26.04.2023 10:42:33</t>
  </si>
  <si>
    <t>26.04.2023 10:44:43</t>
  </si>
  <si>
    <t>26.04.2023 10:44:45</t>
  </si>
  <si>
    <t>26.04.2023 10:44:49</t>
  </si>
  <si>
    <t>26.04.2023 10:44:51</t>
  </si>
  <si>
    <t>26.04.2023 10:44:52</t>
  </si>
  <si>
    <t>26.04.2023 10:44:54</t>
  </si>
  <si>
    <t>26.04.2023 10:44:55</t>
  </si>
  <si>
    <t>26.04.2023 10:44:57</t>
  </si>
  <si>
    <t>26.04.2023 10:45:21</t>
  </si>
  <si>
    <t>26.04.2023 10:45:22</t>
  </si>
  <si>
    <t>26.04.2023 10:45:23</t>
  </si>
  <si>
    <t>26.04.2023 10:45:25</t>
  </si>
  <si>
    <t>26.04.2023 10:45:26</t>
  </si>
  <si>
    <t>26.04.2023 10:45:27</t>
  </si>
  <si>
    <t>26.04.2023 10:45:28</t>
  </si>
  <si>
    <t>26.04.2023 10:46:01</t>
  </si>
  <si>
    <t>26.04.2023 10:46:03</t>
  </si>
  <si>
    <t>26.04.2023 10:46:04</t>
  </si>
  <si>
    <t>26.04.2023 10:46:05</t>
  </si>
  <si>
    <t>26.04.2023 10:46:06</t>
  </si>
  <si>
    <t>26.04.2023 10:46:08</t>
  </si>
  <si>
    <t>26.04.2023 10:46:09</t>
  </si>
  <si>
    <t>26.04.2023 10:46:10</t>
  </si>
  <si>
    <t>26.04.2023 10:46:11</t>
  </si>
  <si>
    <t>26.04.2023 10:46:13</t>
  </si>
  <si>
    <t>26.04.2023 10:46:14</t>
  </si>
  <si>
    <t>26.04.2023 10:46:15</t>
  </si>
  <si>
    <t>26.04.2023 10:46:17</t>
  </si>
  <si>
    <t>26.04.2023 10:46:19</t>
  </si>
  <si>
    <t>26.04.2023 10:46:21</t>
  </si>
  <si>
    <t>26.04.2023 10:46:22</t>
  </si>
  <si>
    <t>26.04.2023 10:46:25</t>
  </si>
  <si>
    <t>26.04.2023 10:46:26</t>
  </si>
  <si>
    <t>26.04.2023 10:46:27</t>
  </si>
  <si>
    <t>26.04.2023 10:46:30</t>
  </si>
  <si>
    <t>26.04.2023 10:46:32</t>
  </si>
  <si>
    <t>26.04.2023 10:46:33</t>
  </si>
  <si>
    <t>26.04.2023 10:46:34</t>
  </si>
  <si>
    <t>26.04.2023 10:46:35</t>
  </si>
  <si>
    <t>26.04.2023 10:46:37</t>
  </si>
  <si>
    <t>26.04.2023 10:46:38</t>
  </si>
  <si>
    <t>26.04.2023 10:46:39</t>
  </si>
  <si>
    <t>26.04.2023 10:46:41</t>
  </si>
  <si>
    <t>26.04.2023 10:46:42</t>
  </si>
  <si>
    <t>26.04.2023 10:46:43</t>
  </si>
  <si>
    <t>26.04.2023 10:46:45</t>
  </si>
  <si>
    <t>26.04.2023 10:46:46</t>
  </si>
  <si>
    <t>26.04.2023 10:47:28</t>
  </si>
  <si>
    <t>26.04.2023 10:47:29</t>
  </si>
  <si>
    <t>26.04.2023 10:47:30</t>
  </si>
  <si>
    <t>26.04.2023 10:47:32</t>
  </si>
  <si>
    <t>26.04.2023 10:47:33</t>
  </si>
  <si>
    <t>26.04.2023 10:47:34</t>
  </si>
  <si>
    <t>26.04.2023 10:47:35</t>
  </si>
  <si>
    <t>26.04.2023 10:47:37</t>
  </si>
  <si>
    <t>26.04.2023 10:47:38</t>
  </si>
  <si>
    <t>26.04.2023 10:47:39</t>
  </si>
  <si>
    <t>26.04.2023 10:47:56</t>
  </si>
  <si>
    <t>26.04.2023 10:47:57</t>
  </si>
  <si>
    <t>26.04.2023 10:47:58</t>
  </si>
  <si>
    <t>26.04.2023 10:48:03</t>
  </si>
  <si>
    <t>26.04.2023 10:48:04</t>
  </si>
  <si>
    <t>26.04.2023 10:48:06</t>
  </si>
  <si>
    <t>26.04.2023 10:48:07</t>
  </si>
  <si>
    <t>26.04.2023 10:48:10</t>
  </si>
  <si>
    <t>26.04.2023 10:48:15</t>
  </si>
  <si>
    <t>26.04.2023 10:48:16</t>
  </si>
  <si>
    <t>26.04.2023 10:48:18</t>
  </si>
  <si>
    <t>26.04.2023 10:48:21</t>
  </si>
  <si>
    <t>26.04.2023 10:48:39</t>
  </si>
  <si>
    <t>26.04.2023 10:48:42</t>
  </si>
  <si>
    <t>26.04.2023 10:48:43</t>
  </si>
  <si>
    <t>26.04.2023 10:48:45</t>
  </si>
  <si>
    <t>26.04.2023 10:48:46</t>
  </si>
  <si>
    <t>26.04.2023 10:48:48</t>
  </si>
  <si>
    <t>26.04.2023 10:48:49</t>
  </si>
  <si>
    <t>26.04.2023 10:48:52</t>
  </si>
  <si>
    <t>26.04.2023 10:48:54</t>
  </si>
  <si>
    <t>26.04.2023 10:48:55</t>
  </si>
  <si>
    <t>26.04.2023 10:48:58</t>
  </si>
  <si>
    <t>26.04.2023 10:49:03</t>
  </si>
  <si>
    <t>26.04.2023 10:49:22</t>
  </si>
  <si>
    <t>26.04.2023 10:49:24</t>
  </si>
  <si>
    <t>26.04.2023 10:49:25</t>
  </si>
  <si>
    <t>26.04.2023 10:49:28</t>
  </si>
  <si>
    <t>26.04.2023 10:49:30</t>
  </si>
  <si>
    <t>26.04.2023 10:49:31</t>
  </si>
  <si>
    <t>26.04.2023 10:49:32</t>
  </si>
  <si>
    <t>26.04.2023 10:49:34</t>
  </si>
  <si>
    <t>26.04.2023 10:49:35</t>
  </si>
  <si>
    <t>26.04.2023 10:49:38</t>
  </si>
  <si>
    <t>26.04.2023 10:49:39</t>
  </si>
  <si>
    <t>26.04.2023 10:50:21</t>
  </si>
  <si>
    <t>26.04.2023 10:50:24</t>
  </si>
  <si>
    <t>26.04.2023 10:50:28</t>
  </si>
  <si>
    <t>26.04.2023 10:50:40</t>
  </si>
  <si>
    <t>26.04.2023 10:50:42</t>
  </si>
  <si>
    <t>26.04.2023 10:50:43</t>
  </si>
  <si>
    <t>26.04.2023 10:50:44</t>
  </si>
  <si>
    <t>26.04.2023 10:50:46</t>
  </si>
  <si>
    <t>26.04.2023 10:50:47</t>
  </si>
  <si>
    <t>26.04.2023 10:50:54</t>
  </si>
  <si>
    <t>26.04.2023 10:50:56</t>
  </si>
  <si>
    <t>26.04.2023 10:50:57</t>
  </si>
  <si>
    <t>26.04.2023 10:50:58</t>
  </si>
  <si>
    <t>26.04.2023 10:50:59</t>
  </si>
  <si>
    <t>26.04.2023 10:51:01</t>
  </si>
  <si>
    <t>26.04.2023 10:51:03</t>
  </si>
  <si>
    <t>26.04.2023 10:51:05</t>
  </si>
  <si>
    <t>26.04.2023 10:51:24</t>
  </si>
  <si>
    <t>26.04.2023 10:51:26</t>
  </si>
  <si>
    <t>26.04.2023 10:51:27</t>
  </si>
  <si>
    <t>26.04.2023 10:51:28</t>
  </si>
  <si>
    <t>26.04.2023 10:51:31</t>
  </si>
  <si>
    <t>26.04.2023 10:52:08</t>
  </si>
  <si>
    <t>26.04.2023 10:52:10</t>
  </si>
  <si>
    <t>26.04.2023 10:52:11</t>
  </si>
  <si>
    <t>26.04.2023 10:52:13</t>
  </si>
  <si>
    <t>26.04.2023 10:52:14</t>
  </si>
  <si>
    <t>26.04.2023 10:52:16</t>
  </si>
  <si>
    <t>26.04.2023 10:52:19</t>
  </si>
  <si>
    <t>26.04.2023 10:52:46</t>
  </si>
  <si>
    <t>26.04.2023 10:52:47</t>
  </si>
  <si>
    <t>26.04.2023 10:52:49</t>
  </si>
  <si>
    <t>26.04.2023 10:52:50</t>
  </si>
  <si>
    <t>26.04.2023 10:52:51</t>
  </si>
  <si>
    <t>26.04.2023 10:52:52</t>
  </si>
  <si>
    <t>26.04.2023 10:52:54</t>
  </si>
  <si>
    <t>26.04.2023 10:52:55</t>
  </si>
  <si>
    <t>26.04.2023 10:52:56</t>
  </si>
  <si>
    <t>26.04.2023 10:52:57</t>
  </si>
  <si>
    <t>26.04.2023 10:52:59</t>
  </si>
  <si>
    <t>26.04.2023 10:53:00</t>
  </si>
  <si>
    <t>26.04.2023 10:53:01</t>
  </si>
  <si>
    <t>26.04.2023 10:53:02</t>
  </si>
  <si>
    <t>26.04.2023 10:54:02</t>
  </si>
  <si>
    <t>26.04.2023 10:54:14</t>
  </si>
  <si>
    <t>26.04.2023 10:54:17</t>
  </si>
  <si>
    <t>26.04.2023 10:54:19</t>
  </si>
  <si>
    <t>26.04.2023 10:54:22</t>
  </si>
  <si>
    <t>26.04.2023 10:54:23</t>
  </si>
  <si>
    <t>26.04.2023 10:54:25</t>
  </si>
  <si>
    <t>26.04.2023 10:54:28</t>
  </si>
  <si>
    <t>26.04.2023 10:54:29</t>
  </si>
  <si>
    <t>26.04.2023 10:54:31</t>
  </si>
  <si>
    <t>26.04.2023 10:54:32</t>
  </si>
  <si>
    <t>26.04.2023 10:54:34</t>
  </si>
  <si>
    <t>26.04.2023 10:54:35</t>
  </si>
  <si>
    <t>26.04.2023 10:54:36</t>
  </si>
  <si>
    <t>26.04.2023 10:55:17</t>
  </si>
  <si>
    <t>26.04.2023 10:55:18</t>
  </si>
  <si>
    <t>26.04.2023 10:55:23</t>
  </si>
  <si>
    <t>26.04.2023 10:55:24</t>
  </si>
  <si>
    <t>26.04.2023 10:55:26</t>
  </si>
  <si>
    <t>26.04.2023 10:55:27</t>
  </si>
  <si>
    <t>26.04.2023 10:55:35</t>
  </si>
  <si>
    <t>26.04.2023 10:55:36</t>
  </si>
  <si>
    <t>26.04.2023 10:55:38</t>
  </si>
  <si>
    <t>26.04.2023 10:55:39</t>
  </si>
  <si>
    <t>26.04.2023 10:55:41</t>
  </si>
  <si>
    <t>26.04.2023 10:55:42</t>
  </si>
  <si>
    <t>26.04.2023 10:55:44</t>
  </si>
  <si>
    <t>26.04.2023 10:55:45</t>
  </si>
  <si>
    <t>26.04.2023 10:55:47</t>
  </si>
  <si>
    <t>26.04.2023 10:55:51</t>
  </si>
  <si>
    <t>26.04.2023 10:55:53</t>
  </si>
  <si>
    <t>26.04.2023 10:55:54</t>
  </si>
  <si>
    <t>26.04.2023 10:55:59</t>
  </si>
  <si>
    <t>26.04.2023 10:56:00</t>
  </si>
  <si>
    <t>26.04.2023 10:56:02</t>
  </si>
  <si>
    <t>26.04.2023 10:56:41</t>
  </si>
  <si>
    <t>26.04.2023 10:56:42</t>
  </si>
  <si>
    <t>26.04.2023 10:56:43</t>
  </si>
  <si>
    <t>26.04.2023 10:56:45</t>
  </si>
  <si>
    <t>26.04.2023 10:56:46</t>
  </si>
  <si>
    <t>26.04.2023 10:56:47</t>
  </si>
  <si>
    <t>26.04.2023 10:56:48</t>
  </si>
  <si>
    <t>26.04.2023 10:56:50</t>
  </si>
  <si>
    <t>26.04.2023 10:56:51</t>
  </si>
  <si>
    <t>26.04.2023 10:56:54</t>
  </si>
  <si>
    <t>26.04.2023 10:57:25</t>
  </si>
  <si>
    <t>26.04.2023 10:57:27</t>
  </si>
  <si>
    <t>26.04.2023 10:57:28</t>
  </si>
  <si>
    <t>26.04.2023 10:57:29</t>
  </si>
  <si>
    <t>26.04.2023 10:57:30</t>
  </si>
  <si>
    <t>26.04.2023 10:57:32</t>
  </si>
  <si>
    <t>26.04.2023 10:57:33</t>
  </si>
  <si>
    <t>26.04.2023 10:57:34</t>
  </si>
  <si>
    <t>26.04.2023 10:57:35</t>
  </si>
  <si>
    <t>26.04.2023 10:57:37</t>
  </si>
  <si>
    <t>26.04.2023 10:57:39</t>
  </si>
  <si>
    <t>26.04.2023 10:57:41</t>
  </si>
  <si>
    <t>26.04.2023 10:57:42</t>
  </si>
  <si>
    <t>26.04.2023 10:57:43</t>
  </si>
  <si>
    <t>26.04.2023 10:58:47</t>
  </si>
  <si>
    <t>26.04.2023 10:58:49</t>
  </si>
  <si>
    <t>26.04.2023 10:58:50</t>
  </si>
  <si>
    <t>26.04.2023 10:58:51</t>
  </si>
  <si>
    <t>26.04.2023 10:58:53</t>
  </si>
  <si>
    <t>26.04.2023 10:58:54</t>
  </si>
  <si>
    <t>26.04.2023 10:58:55</t>
  </si>
  <si>
    <t>26.04.2023 10:58:56</t>
  </si>
  <si>
    <t>26.04.2023 10:58:58</t>
  </si>
  <si>
    <t>26.04.2023 10:58:59</t>
  </si>
  <si>
    <t>26.04.2023 10:59:00</t>
  </si>
  <si>
    <t>26.04.2023 10:59:15</t>
  </si>
  <si>
    <t>26.04.2023 10:59:16</t>
  </si>
  <si>
    <t>26.04.2023 10:59:18</t>
  </si>
  <si>
    <t>26.04.2023 10:59:19</t>
  </si>
  <si>
    <t>26.04.2023 10:59:20</t>
  </si>
  <si>
    <t>26.04.2023 10:59:22</t>
  </si>
  <si>
    <t>26.04.2023 10:59:26</t>
  </si>
  <si>
    <t>26.04.2023 10:59:30</t>
  </si>
  <si>
    <t>26.04.2023 10:59:50</t>
  </si>
  <si>
    <t>26.04.2023 10:59:51</t>
  </si>
  <si>
    <t>26.04.2023 10:59:53</t>
  </si>
  <si>
    <t>26.04.2023 10:59:54</t>
  </si>
  <si>
    <t>26.04.2023 10:59:55</t>
  </si>
  <si>
    <t>26.04.2023 10:59:56</t>
  </si>
  <si>
    <t>26.04.2023 10:59:58</t>
  </si>
  <si>
    <t>26.04.2023 10:59:59</t>
  </si>
  <si>
    <t>26.04.2023 11:00:00</t>
  </si>
  <si>
    <t>26.04.2023 11:00:01</t>
  </si>
  <si>
    <t>26.04.2023 11:00:03</t>
  </si>
  <si>
    <t>26.04.2023 11:00:05</t>
  </si>
  <si>
    <t>26.04.2023 11:00:28</t>
  </si>
  <si>
    <t>26.04.2023 11:00:29</t>
  </si>
  <si>
    <t>26.04.2023 11:00:31</t>
  </si>
  <si>
    <t>26.04.2023 11:00:32</t>
  </si>
  <si>
    <t>26.04.2023 11:00:34</t>
  </si>
  <si>
    <t>26.04.2023 11:00:35</t>
  </si>
  <si>
    <t>26.04.2023 11:00:37</t>
  </si>
  <si>
    <t>26.04.2023 11:01:22</t>
  </si>
  <si>
    <t>26.04.2023 11:01:23</t>
  </si>
  <si>
    <t>26.04.2023 11:01:25</t>
  </si>
  <si>
    <t>26.04.2023 11:01:26</t>
  </si>
  <si>
    <t>26.04.2023 11:01:28</t>
  </si>
  <si>
    <t>26.04.2023 11:01:29</t>
  </si>
  <si>
    <t>26.04.2023 11:01:31</t>
  </si>
  <si>
    <t>26.04.2023 11:01:34</t>
  </si>
  <si>
    <t>26.04.2023 11:01:35</t>
  </si>
  <si>
    <t>26.04.2023 11:01:37</t>
  </si>
  <si>
    <t>26.04.2023 11:01:38</t>
  </si>
  <si>
    <t>26.04.2023 11:01:40</t>
  </si>
  <si>
    <t>26.04.2023 11:01:41</t>
  </si>
  <si>
    <t>26.04.2023 11:01:42</t>
  </si>
  <si>
    <t>26.04.2023 11:02:42</t>
  </si>
  <si>
    <t>26.04.2023 11:02:44</t>
  </si>
  <si>
    <t>26.04.2023 11:02:45</t>
  </si>
  <si>
    <t>26.04.2023 11:02:46</t>
  </si>
  <si>
    <t>26.04.2023 11:02:47</t>
  </si>
  <si>
    <t>26.04.2023 11:02:49</t>
  </si>
  <si>
    <t>26.04.2023 11:02:50</t>
  </si>
  <si>
    <t>26.04.2023 11:02:51</t>
  </si>
  <si>
    <t>26.04.2023 11:02:52</t>
  </si>
  <si>
    <t>26.04.2023 11:03:01</t>
  </si>
  <si>
    <t>26.04.2023 11:03:03</t>
  </si>
  <si>
    <t>26.04.2023 11:03:04</t>
  </si>
  <si>
    <t>26.04.2023 11:03:06</t>
  </si>
  <si>
    <t>26.04.2023 11:03:07</t>
  </si>
  <si>
    <t>26.04.2023 11:03:09</t>
  </si>
  <si>
    <t>26.04.2023 11:03:10</t>
  </si>
  <si>
    <t>26.04.2023 11:03:12</t>
  </si>
  <si>
    <t>26.04.2023 11:03:13</t>
  </si>
  <si>
    <t>26.04.2023 11:03:18</t>
  </si>
  <si>
    <t>26.04.2023 11:03:19</t>
  </si>
  <si>
    <t>26.04.2023 11:03:21</t>
  </si>
  <si>
    <t>26.04.2023 11:03:22</t>
  </si>
  <si>
    <t>26.04.2023 11:03:24</t>
  </si>
  <si>
    <t>26.04.2023 11:03:25</t>
  </si>
  <si>
    <t>26.04.2023 11:03:27</t>
  </si>
  <si>
    <t>26.04.2023 11:03:28</t>
  </si>
  <si>
    <t>26.04.2023 11:03:39</t>
  </si>
  <si>
    <t>26.04.2023 11:03:40</t>
  </si>
  <si>
    <t>26.04.2023 11:03:42</t>
  </si>
  <si>
    <t>26.04.2023 11:03:43</t>
  </si>
  <si>
    <t>26.04.2023 11:03:45</t>
  </si>
  <si>
    <t>26.04.2023 11:05:10</t>
  </si>
  <si>
    <t>26.04.2023 11:05:12</t>
  </si>
  <si>
    <t>26.04.2023 11:05:13</t>
  </si>
  <si>
    <t>26.04.2023 11:05:15</t>
  </si>
  <si>
    <t>26.04.2023 11:05:16</t>
  </si>
  <si>
    <t>26.04.2023 11:05:18</t>
  </si>
  <si>
    <t>26.04.2023 11:05:19</t>
  </si>
  <si>
    <t>26.04.2023 11:05:21</t>
  </si>
  <si>
    <t>26.04.2023 11:05:24</t>
  </si>
  <si>
    <t>26.04.2023 11:05:25</t>
  </si>
  <si>
    <t>26.04.2023 11:05:27</t>
  </si>
  <si>
    <t>26.04.2023 11:05:31</t>
  </si>
  <si>
    <t>26.04.2023 11:05:33</t>
  </si>
  <si>
    <t>26.04.2023 11:05:34</t>
  </si>
  <si>
    <t>26.04.2023 11:05:36</t>
  </si>
  <si>
    <t>26.04.2023 11:05:37</t>
  </si>
  <si>
    <t>26.04.2023 11:05:54</t>
  </si>
  <si>
    <t>26.04.2023 11:05:55</t>
  </si>
  <si>
    <t>26.04.2023 11:05:58</t>
  </si>
  <si>
    <t>26.04.2023 11:06:00</t>
  </si>
  <si>
    <t>26.04.2023 11:06:01</t>
  </si>
  <si>
    <t>26.04.2023 11:06:03</t>
  </si>
  <si>
    <t>26.04.2023 11:06:27</t>
  </si>
  <si>
    <t>26.04.2023 11:06:30</t>
  </si>
  <si>
    <t>26.04.2023 11:06:31</t>
  </si>
  <si>
    <t>26.04.2023 11:06:34</t>
  </si>
  <si>
    <t>26.04.2023 11:06:36</t>
  </si>
  <si>
    <t>26.04.2023 11:06:37</t>
  </si>
  <si>
    <t>26.04.2023 11:06:42</t>
  </si>
  <si>
    <t>26.04.2023 11:06:55</t>
  </si>
  <si>
    <t>26.04.2023 11:06:57</t>
  </si>
  <si>
    <t>26.04.2023 11:06:58</t>
  </si>
  <si>
    <t>26.04.2023 11:07:00</t>
  </si>
  <si>
    <t>26.04.2023 11:07:03</t>
  </si>
  <si>
    <t>26.04.2023 11:07:04</t>
  </si>
  <si>
    <t>26.04.2023 11:07:06</t>
  </si>
  <si>
    <t>26.04.2023 11:07:07</t>
  </si>
  <si>
    <t>26.04.2023 11:07:22</t>
  </si>
  <si>
    <t>26.04.2023 11:07:24</t>
  </si>
  <si>
    <t>26.04.2023 11:07:25</t>
  </si>
  <si>
    <t>26.04.2023 11:07:26</t>
  </si>
  <si>
    <t>26.04.2023 11:07:27</t>
  </si>
  <si>
    <t>26.04.2023 11:07:29</t>
  </si>
  <si>
    <t>26.04.2023 11:07:31</t>
  </si>
  <si>
    <t>26.04.2023 11:07:33</t>
  </si>
  <si>
    <t>26.04.2023 11:07:36</t>
  </si>
  <si>
    <t>26.04.2023 11:07:37</t>
  </si>
  <si>
    <t>26.04.2023 11:07:42</t>
  </si>
  <si>
    <t>26.04.2023 11:08:24</t>
  </si>
  <si>
    <t>26.04.2023 11:08:25</t>
  </si>
  <si>
    <t>26.04.2023 11:08:27</t>
  </si>
  <si>
    <t>26.04.2023 11:08:28</t>
  </si>
  <si>
    <t>26.04.2023 11:08:30</t>
  </si>
  <si>
    <t>26.04.2023 11:08:40</t>
  </si>
  <si>
    <t>26.04.2023 11:08:42</t>
  </si>
  <si>
    <t>26.04.2023 11:08:43</t>
  </si>
  <si>
    <t>26.04.2023 11:08:45</t>
  </si>
  <si>
    <t>26.04.2023 11:08:46</t>
  </si>
  <si>
    <t>26.04.2023 11:08:48</t>
  </si>
  <si>
    <t>26.04.2023 11:08:49</t>
  </si>
  <si>
    <t>26.04.2023 11:09:16</t>
  </si>
  <si>
    <t>26.04.2023 11:09:17</t>
  </si>
  <si>
    <t>26.04.2023 11:09:19</t>
  </si>
  <si>
    <t>26.04.2023 11:09:20</t>
  </si>
  <si>
    <t>26.04.2023 11:09:29</t>
  </si>
  <si>
    <t>26.04.2023 11:09:30</t>
  </si>
  <si>
    <t>26.04.2023 11:09:32</t>
  </si>
  <si>
    <t>26.04.2023 11:09:33</t>
  </si>
  <si>
    <t>26.04.2023 11:09:35</t>
  </si>
  <si>
    <t>26.04.2023 11:09:42</t>
  </si>
  <si>
    <t>26.04.2023 11:09:44</t>
  </si>
  <si>
    <t>26.04.2023 11:09:45</t>
  </si>
  <si>
    <t>26.04.2023 11:09:47</t>
  </si>
  <si>
    <t>26.04.2023 11:09:48</t>
  </si>
  <si>
    <t>26.04.2023 11:09:50</t>
  </si>
  <si>
    <t>26.04.2023 11:09:51</t>
  </si>
  <si>
    <t>26.04.2023 11:09:53</t>
  </si>
  <si>
    <t>26.04.2023 11:09:54</t>
  </si>
  <si>
    <t>26.04.2023 11:09:56</t>
  </si>
  <si>
    <t>26.04.2023 11:10:05</t>
  </si>
  <si>
    <t>26.04.2023 11:10:06</t>
  </si>
  <si>
    <t>26.04.2023 11:10:08</t>
  </si>
  <si>
    <t>26.04.2023 11:10:09</t>
  </si>
  <si>
    <t>26.04.2023 11:10:11</t>
  </si>
  <si>
    <t>26.04.2023 11:10:12</t>
  </si>
  <si>
    <t>26.04.2023 11:10:14</t>
  </si>
  <si>
    <t>26.04.2023 11:10:15</t>
  </si>
  <si>
    <t>26.04.2023 11:10:38</t>
  </si>
  <si>
    <t>26.04.2023 11:10:39</t>
  </si>
  <si>
    <t>26.04.2023 11:10:41</t>
  </si>
  <si>
    <t>26.04.2023 11:10:44</t>
  </si>
  <si>
    <t>26.04.2023 11:10:48</t>
  </si>
  <si>
    <t>26.04.2023 11:10:49</t>
  </si>
  <si>
    <t>26.04.2023 11:10:51</t>
  </si>
  <si>
    <t>26.04.2023 11:10:52</t>
  </si>
  <si>
    <t>26.04.2023 11:10:53</t>
  </si>
  <si>
    <t>26.04.2023 11:10:55</t>
  </si>
  <si>
    <t>26.04.2023 11:10:59</t>
  </si>
  <si>
    <t>26.04.2023 11:11:35</t>
  </si>
  <si>
    <t>26.04.2023 11:11:37</t>
  </si>
  <si>
    <t>26.04.2023 11:11:38</t>
  </si>
  <si>
    <t>26.04.2023 11:11:39</t>
  </si>
  <si>
    <t>26.04.2023 11:11:41</t>
  </si>
  <si>
    <t>26.04.2023 11:11:42</t>
  </si>
  <si>
    <t>26.04.2023 11:12:12</t>
  </si>
  <si>
    <t>26.04.2023 11:12:15</t>
  </si>
  <si>
    <t>26.04.2023 11:12:16</t>
  </si>
  <si>
    <t>26.04.2023 11:12:18</t>
  </si>
  <si>
    <t>26.04.2023 11:12:19</t>
  </si>
  <si>
    <t>26.04.2023 11:12:21</t>
  </si>
  <si>
    <t>26.04.2023 11:12:34</t>
  </si>
  <si>
    <t>26.04.2023 11:12:35</t>
  </si>
  <si>
    <t>26.04.2023 11:12:37</t>
  </si>
  <si>
    <t>26.04.2023 11:12:38</t>
  </si>
  <si>
    <t>26.04.2023 11:12:39</t>
  </si>
  <si>
    <t>26.04.2023 11:12:40</t>
  </si>
  <si>
    <t>26.04.2023 11:12:42</t>
  </si>
  <si>
    <t>26.04.2023 11:12:46</t>
  </si>
  <si>
    <t>26.04.2023 11:12:47</t>
  </si>
  <si>
    <t>26.04.2023 11:12:49</t>
  </si>
  <si>
    <t>26.04.2023 11:12:50</t>
  </si>
  <si>
    <t>26.04.2023 11:13:19</t>
  </si>
  <si>
    <t>26.04.2023 11:13:20</t>
  </si>
  <si>
    <t>26.04.2023 11:13:22</t>
  </si>
  <si>
    <t>26.04.2023 11:13:23</t>
  </si>
  <si>
    <t>26.04.2023 11:13:25</t>
  </si>
  <si>
    <t>26.04.2023 11:13:26</t>
  </si>
  <si>
    <t>26.04.2023 11:13:28</t>
  </si>
  <si>
    <t>26.04.2023 11:13:49</t>
  </si>
  <si>
    <t>26.04.2023 11:13:50</t>
  </si>
  <si>
    <t>26.04.2023 11:13:52</t>
  </si>
  <si>
    <t>26.04.2023 11:13:53</t>
  </si>
  <si>
    <t>26.04.2023 11:13:54</t>
  </si>
  <si>
    <t>26.04.2023 11:13:55</t>
  </si>
  <si>
    <t>26.04.2023 11:13:57</t>
  </si>
  <si>
    <t>26.04.2023 11:14:02</t>
  </si>
  <si>
    <t>26.04.2023 11:14:04</t>
  </si>
  <si>
    <t>26.04.2023 11:14:05</t>
  </si>
  <si>
    <t>26.04.2023 11:14:08</t>
  </si>
  <si>
    <t>26.04.2023 11:14:10</t>
  </si>
  <si>
    <t>26.04.2023 11:14:11</t>
  </si>
  <si>
    <t>26.04.2023 11:14:13</t>
  </si>
  <si>
    <t>26.04.2023 11:14:17</t>
  </si>
  <si>
    <t>26.04.2023 11:14:19</t>
  </si>
  <si>
    <t>26.04.2023 11:14:20</t>
  </si>
  <si>
    <t>26.04.2023 11:14:23</t>
  </si>
  <si>
    <t>26.04.2023 11:14:25</t>
  </si>
  <si>
    <t>26.04.2023 11:14:26</t>
  </si>
  <si>
    <t>26.04.2023 11:14:28</t>
  </si>
  <si>
    <t>26.04.2023 11:14:29</t>
  </si>
  <si>
    <t>26.04.2023 11:14:31</t>
  </si>
  <si>
    <t>26.04.2023 11:14:32</t>
  </si>
  <si>
    <t>26.04.2023 11:14:34</t>
  </si>
  <si>
    <t>26.04.2023 11:14:58</t>
  </si>
  <si>
    <t>26.04.2023 11:14:59</t>
  </si>
  <si>
    <t>26.04.2023 11:15:01</t>
  </si>
  <si>
    <t>26.04.2023 11:15:02</t>
  </si>
  <si>
    <t>26.04.2023 11:15:03</t>
  </si>
  <si>
    <t>26.04.2023 11:15:04</t>
  </si>
  <si>
    <t>26.04.2023 11:15:06</t>
  </si>
  <si>
    <t>26.04.2023 11:15:10</t>
  </si>
  <si>
    <t>26.04.2023 11:15:11</t>
  </si>
  <si>
    <t>26.04.2023 11:15:20</t>
  </si>
  <si>
    <t>26.04.2023 11:15:23</t>
  </si>
  <si>
    <t>26.04.2023 11:15:24</t>
  </si>
  <si>
    <t>26.04.2023 11:15:26</t>
  </si>
  <si>
    <t>26.04.2023 11:15:29</t>
  </si>
  <si>
    <t>26.04.2023 11:16:20</t>
  </si>
  <si>
    <t>26.04.2023 11:16:21</t>
  </si>
  <si>
    <t>26.04.2023 11:16:22</t>
  </si>
  <si>
    <t>26.04.2023 11:16:24</t>
  </si>
  <si>
    <t>26.04.2023 11:16:28</t>
  </si>
  <si>
    <t>26.04.2023 11:16:52</t>
  </si>
  <si>
    <t>26.04.2023 11:16:53</t>
  </si>
  <si>
    <t>26.04.2023 11:16:55</t>
  </si>
  <si>
    <t>26.04.2023 11:16:56</t>
  </si>
  <si>
    <t>26.04.2023 11:16:57</t>
  </si>
  <si>
    <t>26.04.2023 11:16:59</t>
  </si>
  <si>
    <t>26.04.2023 11:17:00</t>
  </si>
  <si>
    <t>26.04.2023 11:17:01</t>
  </si>
  <si>
    <t>26.04.2023 11:17:02</t>
  </si>
  <si>
    <t>26.04.2023 11:17:04</t>
  </si>
  <si>
    <t>26.04.2023 11:17:06</t>
  </si>
  <si>
    <t>26.04.2023 11:17:09</t>
  </si>
  <si>
    <t>26.04.2023 11:17:12</t>
  </si>
  <si>
    <t>26.04.2023 11:17:14</t>
  </si>
  <si>
    <t>26.04.2023 11:17:15</t>
  </si>
  <si>
    <t>26.04.2023 11:17:17</t>
  </si>
  <si>
    <t>26.04.2023 11:17:18</t>
  </si>
  <si>
    <t>26.04.2023 11:17:20</t>
  </si>
  <si>
    <t>26.04.2023 11:17:23</t>
  </si>
  <si>
    <t>26.04.2023 11:18:20</t>
  </si>
  <si>
    <t>26.04.2023 11:18:21</t>
  </si>
  <si>
    <t>26.04.2023 11:18:24</t>
  </si>
  <si>
    <t>26.04.2023 11:18:26</t>
  </si>
  <si>
    <t>26.04.2023 11:18:27</t>
  </si>
  <si>
    <t>26.04.2023 11:19:08</t>
  </si>
  <si>
    <t>26.04.2023 11:19:09</t>
  </si>
  <si>
    <t>26.04.2023 11:19:10</t>
  </si>
  <si>
    <t>26.04.2023 11:19:39</t>
  </si>
  <si>
    <t>26.04.2023 11:19:40</t>
  </si>
  <si>
    <t>26.04.2023 11:19:45</t>
  </si>
  <si>
    <t>26.04.2023 11:19:48</t>
  </si>
  <si>
    <t>26.04.2023 11:19:58</t>
  </si>
  <si>
    <t>26.04.2023 11:20:00</t>
  </si>
  <si>
    <t>26.04.2023 11:20:01</t>
  </si>
  <si>
    <t>26.04.2023 11:20:03</t>
  </si>
  <si>
    <t>26.04.2023 11:20:18</t>
  </si>
  <si>
    <t>26.04.2023 11:20:19</t>
  </si>
  <si>
    <t>26.04.2023 11:20:20</t>
  </si>
  <si>
    <t>26.04.2023 11:20:22</t>
  </si>
  <si>
    <t>26.04.2023 11:20:23</t>
  </si>
  <si>
    <t>26.04.2023 11:20:24</t>
  </si>
  <si>
    <t>26.04.2023 11:20:25</t>
  </si>
  <si>
    <t>26.04.2023 11:20:27</t>
  </si>
  <si>
    <t>26.04.2023 11:20:28</t>
  </si>
  <si>
    <t>26.04.2023 11:20:29</t>
  </si>
  <si>
    <t>26.04.2023 11:20:30</t>
  </si>
  <si>
    <t>26.04.2023 11:20:32</t>
  </si>
  <si>
    <t>26.04.2023 11:20:33</t>
  </si>
  <si>
    <t>26.04.2023 11:20:34</t>
  </si>
  <si>
    <t>26.04.2023 11:21:04</t>
  </si>
  <si>
    <t>26.04.2023 11:21:05</t>
  </si>
  <si>
    <t>26.04.2023 11:21:07</t>
  </si>
  <si>
    <t>26.04.2023 11:21:08</t>
  </si>
  <si>
    <t>26.04.2023 11:21:09</t>
  </si>
  <si>
    <t>26.04.2023 11:21:10</t>
  </si>
  <si>
    <t>26.04.2023 11:21:12</t>
  </si>
  <si>
    <t>26.04.2023 11:22:14</t>
  </si>
  <si>
    <t>26.04.2023 11:22:16</t>
  </si>
  <si>
    <t>26.04.2023 11:22:17</t>
  </si>
  <si>
    <t>26.04.2023 11:22:19</t>
  </si>
  <si>
    <t>26.04.2023 11:22:20</t>
  </si>
  <si>
    <t>26.04.2023 11:22:23</t>
  </si>
  <si>
    <t>26.04.2023 11:22:24</t>
  </si>
  <si>
    <t>26.04.2023 11:22:27</t>
  </si>
  <si>
    <t>26.04.2023 11:22:28</t>
  </si>
  <si>
    <t>26.04.2023 11:22:30</t>
  </si>
  <si>
    <t>26.04.2023 11:22:31</t>
  </si>
  <si>
    <t>26.04.2023 11:22:33</t>
  </si>
  <si>
    <t>26.04.2023 11:23:06</t>
  </si>
  <si>
    <t>26.04.2023 11:23:07</t>
  </si>
  <si>
    <t>26.04.2023 11:23:09</t>
  </si>
  <si>
    <t>26.04.2023 11:23:10</t>
  </si>
  <si>
    <t>26.04.2023 11:23:16</t>
  </si>
  <si>
    <t>26.04.2023 11:23:17</t>
  </si>
  <si>
    <t>26.04.2023 11:23:20</t>
  </si>
  <si>
    <t>26.04.2023 11:23:22</t>
  </si>
  <si>
    <t>26.04.2023 11:23:23</t>
  </si>
  <si>
    <t>26.04.2023 11:23:51</t>
  </si>
  <si>
    <t>26.04.2023 11:23:53</t>
  </si>
  <si>
    <t>26.04.2023 11:23:54</t>
  </si>
  <si>
    <t>26.04.2023 11:23:55</t>
  </si>
  <si>
    <t>26.04.2023 11:23:57</t>
  </si>
  <si>
    <t>26.04.2023 11:23:58</t>
  </si>
  <si>
    <t>26.04.2023 11:23:59</t>
  </si>
  <si>
    <t>26.04.2023 11:24:00</t>
  </si>
  <si>
    <t>26.04.2023 11:25:36</t>
  </si>
  <si>
    <t>26.04.2023 11:25:38</t>
  </si>
  <si>
    <t>26.04.2023 11:25:39</t>
  </si>
  <si>
    <t>26.04.2023 11:25:40</t>
  </si>
  <si>
    <t>26.04.2023 11:25:41</t>
  </si>
  <si>
    <t>26.04.2023 11:25:43</t>
  </si>
  <si>
    <t>26.04.2023 11:25:44</t>
  </si>
  <si>
    <t>26.04.2023 11:25:45</t>
  </si>
  <si>
    <t>26.04.2023 11:25:48</t>
  </si>
  <si>
    <t>26.04.2023 11:26:14</t>
  </si>
  <si>
    <t>26.04.2023 11:26:15</t>
  </si>
  <si>
    <t>26.04.2023 11:26:17</t>
  </si>
  <si>
    <t>26.04.2023 11:26:18</t>
  </si>
  <si>
    <t>26.04.2023 11:26:20</t>
  </si>
  <si>
    <t>26.04.2023 11:26:21</t>
  </si>
  <si>
    <t>26.04.2023 11:26:23</t>
  </si>
  <si>
    <t>26.04.2023 11:27:05</t>
  </si>
  <si>
    <t>26.04.2023 11:27:06</t>
  </si>
  <si>
    <t>26.04.2023 11:27:09</t>
  </si>
  <si>
    <t>26.04.2023 11:27:11</t>
  </si>
  <si>
    <t>26.04.2023 11:27:12</t>
  </si>
  <si>
    <t>26.04.2023 11:27:56</t>
  </si>
  <si>
    <t>26.04.2023 11:27:57</t>
  </si>
  <si>
    <t>26.04.2023 11:27:59</t>
  </si>
  <si>
    <t>26.04.2023 11:28:00</t>
  </si>
  <si>
    <t>26.04.2023 11:28:01</t>
  </si>
  <si>
    <t>26.04.2023 11:28:02</t>
  </si>
  <si>
    <t>26.04.2023 11:29:04</t>
  </si>
  <si>
    <t>26.04.2023 11:29:05</t>
  </si>
  <si>
    <t>26.04.2023 11:29:07</t>
  </si>
  <si>
    <t>26.04.2023 11:29:08</t>
  </si>
  <si>
    <t>26.04.2023 11:29:10</t>
  </si>
  <si>
    <t>26.04.2023 11:29:11</t>
  </si>
  <si>
    <t>26.04.2023 11:29:13</t>
  </si>
  <si>
    <t>26.04.2023 11:29:14</t>
  </si>
  <si>
    <t>26.04.2023 11:29:32</t>
  </si>
  <si>
    <t>26.04.2023 11:30:02</t>
  </si>
  <si>
    <t>26.04.2023 11:30:04</t>
  </si>
  <si>
    <t>26.04.2023 11:30:05</t>
  </si>
  <si>
    <t>26.04.2023 11:30:07</t>
  </si>
  <si>
    <t>26.04.2023 11:30:08</t>
  </si>
  <si>
    <t>26.04.2023 11:30:10</t>
  </si>
  <si>
    <t>26.04.2023 11:30:11</t>
  </si>
  <si>
    <t>26.04.2023 11:30:13</t>
  </si>
  <si>
    <t>26.04.2023 11:30:16</t>
  </si>
  <si>
    <t>26.04.2023 11:30:17</t>
  </si>
  <si>
    <t>26.04.2023 11:30:19</t>
  </si>
  <si>
    <t>26.04.2023 11:30:20</t>
  </si>
  <si>
    <t>26.04.2023 11:30:21</t>
  </si>
  <si>
    <t>26.04.2023 11:30:22</t>
  </si>
  <si>
    <t>26.04.2023 11:30:24</t>
  </si>
  <si>
    <t>26.04.2023 11:30:25</t>
  </si>
  <si>
    <t>26.04.2023 11:30:26</t>
  </si>
  <si>
    <t>26.04.2023 11:30:28</t>
  </si>
  <si>
    <t>26.04.2023 11:30:30</t>
  </si>
  <si>
    <t>26.04.2023 11:30:32</t>
  </si>
  <si>
    <t>26.04.2023 11:30:42</t>
  </si>
  <si>
    <t>26.04.2023 11:30:44</t>
  </si>
  <si>
    <t>26.04.2023 11:30:45</t>
  </si>
  <si>
    <t>26.04.2023 11:30:48</t>
  </si>
  <si>
    <t>26.04.2023 11:30:50</t>
  </si>
  <si>
    <t>26.04.2023 11:30:51</t>
  </si>
  <si>
    <t>26.04.2023 11:30:53</t>
  </si>
  <si>
    <t>26.04.2023 11:30:54</t>
  </si>
  <si>
    <t>26.04.2023 11:31:03</t>
  </si>
  <si>
    <t>26.04.2023 11:31:05</t>
  </si>
  <si>
    <t>26.04.2023 11:31:06</t>
  </si>
  <si>
    <t>26.04.2023 11:31:07</t>
  </si>
  <si>
    <t>26.04.2023 11:31:09</t>
  </si>
  <si>
    <t>26.04.2023 11:31:10</t>
  </si>
  <si>
    <t>26.04.2023 11:31:11</t>
  </si>
  <si>
    <t>26.04.2023 11:31:13</t>
  </si>
  <si>
    <t>26.04.2023 11:31:18</t>
  </si>
  <si>
    <t>26.04.2023 11:31:20</t>
  </si>
  <si>
    <t>26.04.2023 11:31:21</t>
  </si>
  <si>
    <t>26.04.2023 11:31:23</t>
  </si>
  <si>
    <t>26.04.2023 11:31:24</t>
  </si>
  <si>
    <t>26.04.2023 11:31:25</t>
  </si>
  <si>
    <t>26.04.2023 11:31:27</t>
  </si>
  <si>
    <t>26.04.2023 11:34:17</t>
  </si>
  <si>
    <t>26.04.2023 11:34:20</t>
  </si>
  <si>
    <t>26.04.2023 11:34:23</t>
  </si>
  <si>
    <t>26.04.2023 11:34:25</t>
  </si>
  <si>
    <t>26.04.2023 11:34:26</t>
  </si>
  <si>
    <t>26.04.2023 11:34:28</t>
  </si>
  <si>
    <t>26.04.2023 11:34:29</t>
  </si>
  <si>
    <t>26.04.2023 11:34:31</t>
  </si>
  <si>
    <t>26.04.2023 11:36:17</t>
  </si>
  <si>
    <t>26.04.2023 11:36:19</t>
  </si>
  <si>
    <t>26.04.2023 11:36:20</t>
  </si>
  <si>
    <t>26.04.2023 11:36:22</t>
  </si>
  <si>
    <t>26.04.2023 11:36:23</t>
  </si>
  <si>
    <t>26.04.2023 11:36:24</t>
  </si>
  <si>
    <t>26.04.2023 11:36:27</t>
  </si>
  <si>
    <t>26.04.2023 11:36:31</t>
  </si>
  <si>
    <t>26.04.2023 11:36:36</t>
  </si>
  <si>
    <t>26.04.2023 11:36:37</t>
  </si>
  <si>
    <t>26.04.2023 11:36:39</t>
  </si>
  <si>
    <t>26.04.2023 11:36:40</t>
  </si>
  <si>
    <t>26.04.2023 11:36:42</t>
  </si>
  <si>
    <t>26.04.2023 11:36:43</t>
  </si>
  <si>
    <t>26.04.2023 11:36:44</t>
  </si>
  <si>
    <t>26.04.2023 11:36:47</t>
  </si>
  <si>
    <t>26.04.2023 11:37:22</t>
  </si>
  <si>
    <t>26.04.2023 11:37:23</t>
  </si>
  <si>
    <t>26.04.2023 11:37:25</t>
  </si>
  <si>
    <t>26.04.2023 11:37:26</t>
  </si>
  <si>
    <t>26.04.2023 11:37:29</t>
  </si>
  <si>
    <t>26.04.2023 11:37:32</t>
  </si>
  <si>
    <t>26.04.2023 11:37:34</t>
  </si>
  <si>
    <t>26.04.2023 11:37:44</t>
  </si>
  <si>
    <t>26.04.2023 11:37:46</t>
  </si>
  <si>
    <t>26.04.2023 11:37:47</t>
  </si>
  <si>
    <t>26.04.2023 11:37:48</t>
  </si>
  <si>
    <t>26.04.2023 11:37:50</t>
  </si>
  <si>
    <t>26.04.2023 11:37:51</t>
  </si>
  <si>
    <t>26.04.2023 11:37:53</t>
  </si>
  <si>
    <t>26.04.2023 11:39:30</t>
  </si>
  <si>
    <t>26.04.2023 11:39:32</t>
  </si>
  <si>
    <t>26.04.2023 11:39:33</t>
  </si>
  <si>
    <t>26.04.2023 11:39:35</t>
  </si>
  <si>
    <t>26.04.2023 11:39:36</t>
  </si>
  <si>
    <t>26.04.2023 11:39:38</t>
  </si>
  <si>
    <t>26.04.2023 11:39:39</t>
  </si>
  <si>
    <t>26.04.2023 11:39:40</t>
  </si>
  <si>
    <t>26.04.2023 11:39:42</t>
  </si>
  <si>
    <t>26.04.2023 11:39:43</t>
  </si>
  <si>
    <t>26.04.2023 11:40:36</t>
  </si>
  <si>
    <t>26.04.2023 11:40:37</t>
  </si>
  <si>
    <t>26.04.2023 11:40:39</t>
  </si>
  <si>
    <t>26.04.2023 11:40:40</t>
  </si>
  <si>
    <t>26.04.2023 11:40:41</t>
  </si>
  <si>
    <t>26.04.2023 11:40:43</t>
  </si>
  <si>
    <t>26.04.2023 11:40:44</t>
  </si>
  <si>
    <t>26.04.2023 11:40:46</t>
  </si>
  <si>
    <t>26.04.2023 11:41:11</t>
  </si>
  <si>
    <t>26.04.2023 11:41:13</t>
  </si>
  <si>
    <t>26.04.2023 11:41:14</t>
  </si>
  <si>
    <t>26.04.2023 11:41:16</t>
  </si>
  <si>
    <t>26.04.2023 11:41:17</t>
  </si>
  <si>
    <t>26.04.2023 11:41:19</t>
  </si>
  <si>
    <t>26.04.2023 11:41:20</t>
  </si>
  <si>
    <t>26.04.2023 11:41:21</t>
  </si>
  <si>
    <t>26.04.2023 11:41:23</t>
  </si>
  <si>
    <t>26.04.2023 11:41:24</t>
  </si>
  <si>
    <t>26.04.2023 11:41:26</t>
  </si>
  <si>
    <t>26.04.2023 11:41:27</t>
  </si>
  <si>
    <t>26.04.2023 11:41:28</t>
  </si>
  <si>
    <t>26.04.2023 11:42:28</t>
  </si>
  <si>
    <t>26.04.2023 11:42:30</t>
  </si>
  <si>
    <t>26.04.2023 11:42:31</t>
  </si>
  <si>
    <t>26.04.2023 11:43:27</t>
  </si>
  <si>
    <t>26.04.2023 11:43:28</t>
  </si>
  <si>
    <t>26.04.2023 11:43:30</t>
  </si>
  <si>
    <t>26.04.2023 11:43:31</t>
  </si>
  <si>
    <t>26.04.2023 11:43:33</t>
  </si>
  <si>
    <t>26.04.2023 11:44:09</t>
  </si>
  <si>
    <t>26.04.2023 11:44:10</t>
  </si>
  <si>
    <t>26.04.2023 11:44:12</t>
  </si>
  <si>
    <t>26.04.2023 11:44:13</t>
  </si>
  <si>
    <t>26.04.2023 11:44:16</t>
  </si>
  <si>
    <t>26.04.2023 11:44:22</t>
  </si>
  <si>
    <t>26.04.2023 11:44:23</t>
  </si>
  <si>
    <t>26.04.2023 11:44:25</t>
  </si>
  <si>
    <t>26.04.2023 11:44:26</t>
  </si>
  <si>
    <t>26.04.2023 11:44:38</t>
  </si>
  <si>
    <t>26.04.2023 11:44:40</t>
  </si>
  <si>
    <t>26.04.2023 11:44:41</t>
  </si>
  <si>
    <t>26.04.2023 11:44:42</t>
  </si>
  <si>
    <t>26.04.2023 11:44:44</t>
  </si>
  <si>
    <t>26.04.2023 11:44:45</t>
  </si>
  <si>
    <t>26.04.2023 11:44:47</t>
  </si>
  <si>
    <t>26.04.2023 11:44:48</t>
  </si>
  <si>
    <t>26.04.2023 11:45:00</t>
  </si>
  <si>
    <t>26.04.2023 11:45:02</t>
  </si>
  <si>
    <t>26.04.2023 11:45:03</t>
  </si>
  <si>
    <t>26.04.2023 11:45:05</t>
  </si>
  <si>
    <t>26.04.2023 11:45:06</t>
  </si>
  <si>
    <t>26.04.2023 11:45:07</t>
  </si>
  <si>
    <t>26.04.2023 11:45:09</t>
  </si>
  <si>
    <t>26.04.2023 11:45:10</t>
  </si>
  <si>
    <t>26.04.2023 11:45:12</t>
  </si>
  <si>
    <t>26.04.2023 11:45:13</t>
  </si>
  <si>
    <t>26.04.2023 11:45:33</t>
  </si>
  <si>
    <t>26.04.2023 11:45:34</t>
  </si>
  <si>
    <t>26.04.2023 11:45:36</t>
  </si>
  <si>
    <t>26.04.2023 11:45:37</t>
  </si>
  <si>
    <t>26.04.2023 11:45:39</t>
  </si>
  <si>
    <t>26.04.2023 11:45:40</t>
  </si>
  <si>
    <t>26.04.2023 11:45:41</t>
  </si>
  <si>
    <t>26.04.2023 11:46:07</t>
  </si>
  <si>
    <t>26.04.2023 11:46:59</t>
  </si>
  <si>
    <t>26.04.2023 11:47:01</t>
  </si>
  <si>
    <t>26.04.2023 11:47:02</t>
  </si>
  <si>
    <t>26.04.2023 11:47:04</t>
  </si>
  <si>
    <t>26.04.2023 11:47:05</t>
  </si>
  <si>
    <t>26.04.2023 11:47:07</t>
  </si>
  <si>
    <t>26.04.2023 11:47:40</t>
  </si>
  <si>
    <t>26.04.2023 11:47:41</t>
  </si>
  <si>
    <t>26.04.2023 11:47:43</t>
  </si>
  <si>
    <t>26.04.2023 11:47:44</t>
  </si>
  <si>
    <t>26.04.2023 11:47:46</t>
  </si>
  <si>
    <t>26.04.2023 11:47:47</t>
  </si>
  <si>
    <t>26.04.2023 11:47:49</t>
  </si>
  <si>
    <t>26.04.2023 11:47:50</t>
  </si>
  <si>
    <t>26.04.2023 11:47:51</t>
  </si>
  <si>
    <t>26.04.2023 11:49:11</t>
  </si>
  <si>
    <t>26.04.2023 11:49:12</t>
  </si>
  <si>
    <t>26.04.2023 11:49:14</t>
  </si>
  <si>
    <t>26.04.2023 11:49:15</t>
  </si>
  <si>
    <t>26.04.2023 11:49:17</t>
  </si>
  <si>
    <t>26.04.2023 11:49:18</t>
  </si>
  <si>
    <t>26.04.2023 11:49:20</t>
  </si>
  <si>
    <t>26.04.2023 11:49:21</t>
  </si>
  <si>
    <t>26.04.2023 11:49:23</t>
  </si>
  <si>
    <t>26.04.2023 11:49:26</t>
  </si>
  <si>
    <t>26.04.2023 11:49:27</t>
  </si>
  <si>
    <t>26.04.2023 11:49:29</t>
  </si>
  <si>
    <t>26.04.2023 11:49:30</t>
  </si>
  <si>
    <t>26.04.2023 11:49:32</t>
  </si>
  <si>
    <t>26.04.2023 11:50:20</t>
  </si>
  <si>
    <t>26.04.2023 11:50:21</t>
  </si>
  <si>
    <t>26.04.2023 11:50:23</t>
  </si>
  <si>
    <t>26.04.2023 11:50:24</t>
  </si>
  <si>
    <t>26.04.2023 11:50:26</t>
  </si>
  <si>
    <t>26.04.2023 11:50:35</t>
  </si>
  <si>
    <t>26.04.2023 11:50:36</t>
  </si>
  <si>
    <t>26.04.2023 11:50:38</t>
  </si>
  <si>
    <t>26.04.2023 11:50:39</t>
  </si>
  <si>
    <t>26.04.2023 11:50:40</t>
  </si>
  <si>
    <t>26.04.2023 11:50:42</t>
  </si>
  <si>
    <t>26.04.2023 11:50:43</t>
  </si>
  <si>
    <t>26.04.2023 11:50:45</t>
  </si>
  <si>
    <t>26.04.2023 11:50:46</t>
  </si>
  <si>
    <t>26.04.2023 11:50:49</t>
  </si>
  <si>
    <t>26.04.2023 11:50:52</t>
  </si>
  <si>
    <t>26.04.2023 11:50:54</t>
  </si>
  <si>
    <t>26.04.2023 11:50:55</t>
  </si>
  <si>
    <t>26.04.2023 11:53:57</t>
  </si>
  <si>
    <t>26.04.2023 11:53:58</t>
  </si>
  <si>
    <t>26.04.2023 11:54:00</t>
  </si>
  <si>
    <t>26.04.2023 11:54:01</t>
  </si>
  <si>
    <t>26.04.2023 11:54:03</t>
  </si>
  <si>
    <t>26.04.2023 11:54:04</t>
  </si>
  <si>
    <t>26.04.2023 11:54:06</t>
  </si>
  <si>
    <t>26.04.2023 11:55:44</t>
  </si>
  <si>
    <t>26.04.2023 11:55:46</t>
  </si>
  <si>
    <t>26.04.2023 11:55:47</t>
  </si>
  <si>
    <t>26.04.2023 11:55:49</t>
  </si>
  <si>
    <t>26.04.2023 11:55:50</t>
  </si>
  <si>
    <t>26.04.2023 11:55:52</t>
  </si>
  <si>
    <t>26.04.2023 11:55:53</t>
  </si>
  <si>
    <t>26.04.2023 11:55:55</t>
  </si>
  <si>
    <t>26.04.2023 11:55:56</t>
  </si>
  <si>
    <t>26.04.2023 11:55:58</t>
  </si>
  <si>
    <t>26.04.2023 11:55:59</t>
  </si>
  <si>
    <t>26.04.2023 11:56:22</t>
  </si>
  <si>
    <t>26.04.2023 11:56:23</t>
  </si>
  <si>
    <t>26.04.2023 11:56:24</t>
  </si>
  <si>
    <t>26.04.2023 11:56:26</t>
  </si>
  <si>
    <t>26.04.2023 11:56:27</t>
  </si>
  <si>
    <t>26.04.2023 11:56:28</t>
  </si>
  <si>
    <t>26.04.2023 11:56:29</t>
  </si>
  <si>
    <t>26.04.2023 11:56:31</t>
  </si>
  <si>
    <t>26.04.2023 11:56:41</t>
  </si>
  <si>
    <t>26.04.2023 11:56:42</t>
  </si>
  <si>
    <t>26.04.2023 11:56:44</t>
  </si>
  <si>
    <t>26.04.2023 11:56:45</t>
  </si>
  <si>
    <t>26.04.2023 11:56:47</t>
  </si>
  <si>
    <t>26.04.2023 11:56:50</t>
  </si>
  <si>
    <t>26.04.2023 11:57:26</t>
  </si>
  <si>
    <t>26.04.2023 11:57:27</t>
  </si>
  <si>
    <t>26.04.2023 11:57:28</t>
  </si>
  <si>
    <t>26.04.2023 11:57:30</t>
  </si>
  <si>
    <t>26.04.2023 11:57:31</t>
  </si>
  <si>
    <t>26.04.2023 11:57:32</t>
  </si>
  <si>
    <t>26.04.2023 11:57:33</t>
  </si>
  <si>
    <t>26.04.2023 11:57:35</t>
  </si>
  <si>
    <t>26.04.2023 11:57:36</t>
  </si>
  <si>
    <t>26.04.2023 11:57:37</t>
  </si>
  <si>
    <t>26.04.2023 11:57:38</t>
  </si>
  <si>
    <t>26.04.2023 11:58:02</t>
  </si>
  <si>
    <t>26.04.2023 11:58:05</t>
  </si>
  <si>
    <t>26.04.2023 11:58:07</t>
  </si>
  <si>
    <t>26.04.2023 11:58:08</t>
  </si>
  <si>
    <t>26.04.2023 11:59:50</t>
  </si>
  <si>
    <t>26.04.2023 11:59:52</t>
  </si>
  <si>
    <t>26.04.2023 11:59:53</t>
  </si>
  <si>
    <t>26.04.2023 11:59:54</t>
  </si>
  <si>
    <t>26.04.2023 11:59:55</t>
  </si>
  <si>
    <t>26.04.2023 11:59:57</t>
  </si>
  <si>
    <t>26.04.2023 11:59:58</t>
  </si>
  <si>
    <t>26.04.2023 11:59:59</t>
  </si>
  <si>
    <t>26.04.2023 12:00:00</t>
  </si>
  <si>
    <t>26.04.2023 12:00:02</t>
  </si>
  <si>
    <t>26.04.2023 12:00:04</t>
  </si>
  <si>
    <t>26.04.2023 12:00:06</t>
  </si>
  <si>
    <t>26.04.2023 12:00:19</t>
  </si>
  <si>
    <t>26.04.2023 12:00:22</t>
  </si>
  <si>
    <t>26.04.2023 12:00:23</t>
  </si>
  <si>
    <t>26.04.2023 12:00:25</t>
  </si>
  <si>
    <t>26.04.2023 12:00:26</t>
  </si>
  <si>
    <t>26.04.2023 12:00:28</t>
  </si>
  <si>
    <t>26.04.2023 12:01:40</t>
  </si>
  <si>
    <t>26.04.2023 12:01:41</t>
  </si>
  <si>
    <t>26.04.2023 12:01:44</t>
  </si>
  <si>
    <t>26.04.2023 12:01:46</t>
  </si>
  <si>
    <t>26.04.2023 12:01:47</t>
  </si>
  <si>
    <t>26.04.2023 12:01:49</t>
  </si>
  <si>
    <t>26.04.2023 12:01:50</t>
  </si>
  <si>
    <t>26.04.2023 12:01:53</t>
  </si>
  <si>
    <t>26.04.2023 12:02:14</t>
  </si>
  <si>
    <t>26.04.2023 12:02:22</t>
  </si>
  <si>
    <t>26.04.2023 12:02:59</t>
  </si>
  <si>
    <t>26.04.2023 12:03:01</t>
  </si>
  <si>
    <t>26.04.2023 12:03:02</t>
  </si>
  <si>
    <t>26.04.2023 12:03:03</t>
  </si>
  <si>
    <t>26.04.2023 12:03:04</t>
  </si>
  <si>
    <t>26.04.2023 12:03:46</t>
  </si>
  <si>
    <t>26.04.2023 12:03:48</t>
  </si>
  <si>
    <t>26.04.2023 12:03:49</t>
  </si>
  <si>
    <t>26.04.2023 12:03:50</t>
  </si>
  <si>
    <t>26.04.2023 12:03:51</t>
  </si>
  <si>
    <t>26.04.2023 12:03:53</t>
  </si>
  <si>
    <t>26.04.2023 12:03:54</t>
  </si>
  <si>
    <t>26.04.2023 12:03:55</t>
  </si>
  <si>
    <t>26.04.2023 12:05:01</t>
  </si>
  <si>
    <t>26.04.2023 12:05:02</t>
  </si>
  <si>
    <t>26.04.2023 12:05:04</t>
  </si>
  <si>
    <t>26.04.2023 12:05:05</t>
  </si>
  <si>
    <t>26.04.2023 12:05:06</t>
  </si>
  <si>
    <t>26.04.2023 12:05:07</t>
  </si>
  <si>
    <t>26.04.2023 12:05:09</t>
  </si>
  <si>
    <t>26.04.2023 12:05:10</t>
  </si>
  <si>
    <t>26.04.2023 12:05:11</t>
  </si>
  <si>
    <t>26.04.2023 12:05:12</t>
  </si>
  <si>
    <t>26.04.2023 12:05:14</t>
  </si>
  <si>
    <t>26.04.2023 12:05:16</t>
  </si>
  <si>
    <t>26.04.2023 12:05:43</t>
  </si>
  <si>
    <t>26.04.2023 12:05:45</t>
  </si>
  <si>
    <t>26.04.2023 12:05:46</t>
  </si>
  <si>
    <t>26.04.2023 12:05:48</t>
  </si>
  <si>
    <t>26.04.2023 12:05:49</t>
  </si>
  <si>
    <t>26.04.2023 12:05:51</t>
  </si>
  <si>
    <t>26.04.2023 12:05:54</t>
  </si>
  <si>
    <t>26.04.2023 12:05:58</t>
  </si>
  <si>
    <t>26.04.2023 12:06:07</t>
  </si>
  <si>
    <t>26.04.2023 12:06:09</t>
  </si>
  <si>
    <t>26.04.2023 12:06:10</t>
  </si>
  <si>
    <t>26.04.2023 12:06:12</t>
  </si>
  <si>
    <t>26.04.2023 12:06:13</t>
  </si>
  <si>
    <t>26.04.2023 12:06:36</t>
  </si>
  <si>
    <t>26.04.2023 12:06:37</t>
  </si>
  <si>
    <t>26.04.2023 12:06:42</t>
  </si>
  <si>
    <t>26.04.2023 12:06:43</t>
  </si>
  <si>
    <t>26.04.2023 12:06:45</t>
  </si>
  <si>
    <t>26.04.2023 12:06:46</t>
  </si>
  <si>
    <t>26.04.2023 12:06:48</t>
  </si>
  <si>
    <t>26.04.2023 12:07:13</t>
  </si>
  <si>
    <t>26.04.2023 12:07:15</t>
  </si>
  <si>
    <t>26.04.2023 12:07:16</t>
  </si>
  <si>
    <t>26.04.2023 12:07:18</t>
  </si>
  <si>
    <t>26.04.2023 12:07:19</t>
  </si>
  <si>
    <t>26.04.2023 12:07:32</t>
  </si>
  <si>
    <t>26.04.2023 12:07:58</t>
  </si>
  <si>
    <t>26.04.2023 12:07:59</t>
  </si>
  <si>
    <t>26.04.2023 12:08:02</t>
  </si>
  <si>
    <t>26.04.2023 12:08:05</t>
  </si>
  <si>
    <t>26.04.2023 12:08:06</t>
  </si>
  <si>
    <t>26.04.2023 12:08:09</t>
  </si>
  <si>
    <t>26.04.2023 12:08:12</t>
  </si>
  <si>
    <t>26.04.2023 12:08:14</t>
  </si>
  <si>
    <t>26.04.2023 12:08:15</t>
  </si>
  <si>
    <t>26.04.2023 12:08:17</t>
  </si>
  <si>
    <t>26.04.2023 12:08:18</t>
  </si>
  <si>
    <t>26.04.2023 12:08:27</t>
  </si>
  <si>
    <t>26.04.2023 12:08:29</t>
  </si>
  <si>
    <t>26.04.2023 12:08:30</t>
  </si>
  <si>
    <t>26.04.2023 12:08:31</t>
  </si>
  <si>
    <t>26.04.2023 12:08:32</t>
  </si>
  <si>
    <t>26.04.2023 12:08:34</t>
  </si>
  <si>
    <t>26.04.2023 12:08:35</t>
  </si>
  <si>
    <t>26.04.2023 12:08:36</t>
  </si>
  <si>
    <t>26.04.2023 12:08:37</t>
  </si>
  <si>
    <t>26.04.2023 12:08:43</t>
  </si>
  <si>
    <t>26.04.2023 12:08:45</t>
  </si>
  <si>
    <t>26.04.2023 12:08:46</t>
  </si>
  <si>
    <t>26.04.2023 12:08:47</t>
  </si>
  <si>
    <t>26.04.2023 12:08:48</t>
  </si>
  <si>
    <t>26.04.2023 12:08:53</t>
  </si>
  <si>
    <t>26.04.2023 12:08:54</t>
  </si>
  <si>
    <t>26.04.2023 12:08:57</t>
  </si>
  <si>
    <t>26.04.2023 12:09:07</t>
  </si>
  <si>
    <t>26.04.2023 12:09:08</t>
  </si>
  <si>
    <t>26.04.2023 12:09:10</t>
  </si>
  <si>
    <t>26.04.2023 12:09:11</t>
  </si>
  <si>
    <t>26.04.2023 12:09:12</t>
  </si>
  <si>
    <t>26.04.2023 12:09:15</t>
  </si>
  <si>
    <t>26.04.2023 12:09:22</t>
  </si>
  <si>
    <t>26.04.2023 12:09:24</t>
  </si>
  <si>
    <t>26.04.2023 12:09:25</t>
  </si>
  <si>
    <t>26.04.2023 12:09:26</t>
  </si>
  <si>
    <t>26.04.2023 12:09:27</t>
  </si>
  <si>
    <t>26.04.2023 12:09:29</t>
  </si>
  <si>
    <t>26.04.2023 12:09:36</t>
  </si>
  <si>
    <t>26.04.2023 12:09:37</t>
  </si>
  <si>
    <t>26.04.2023 12:09:39</t>
  </si>
  <si>
    <t>26.04.2023 12:09:40</t>
  </si>
  <si>
    <t>26.04.2023 12:09:41</t>
  </si>
  <si>
    <t>26.04.2023 12:09:42</t>
  </si>
  <si>
    <t>26.04.2023 12:09:44</t>
  </si>
  <si>
    <t>26.04.2023 12:09:45</t>
  </si>
  <si>
    <t>26.04.2023 12:11:07</t>
  </si>
  <si>
    <t>26.04.2023 12:11:09</t>
  </si>
  <si>
    <t>26.04.2023 12:11:10</t>
  </si>
  <si>
    <t>26.04.2023 12:11:12</t>
  </si>
  <si>
    <t>26.04.2023 12:11:13</t>
  </si>
  <si>
    <t>26.04.2023 12:11:37</t>
  </si>
  <si>
    <t>26.04.2023 12:11:45</t>
  </si>
  <si>
    <t>26.04.2023 12:11:46</t>
  </si>
  <si>
    <t>26.04.2023 12:11:48</t>
  </si>
  <si>
    <t>26.04.2023 12:11:49</t>
  </si>
  <si>
    <t>26.04.2023 12:12:19</t>
  </si>
  <si>
    <t>26.04.2023 12:12:21</t>
  </si>
  <si>
    <t>26.04.2023 12:12:22</t>
  </si>
  <si>
    <t>26.04.2023 12:12:23</t>
  </si>
  <si>
    <t>26.04.2023 12:12:24</t>
  </si>
  <si>
    <t>26.04.2023 12:12:27</t>
  </si>
  <si>
    <t>26.04.2023 12:12:30</t>
  </si>
  <si>
    <t>26.04.2023 12:12:31</t>
  </si>
  <si>
    <t>26.04.2023 12:12:33</t>
  </si>
  <si>
    <t>26.04.2023 12:12:36</t>
  </si>
  <si>
    <t>26.04.2023 12:12:37</t>
  </si>
  <si>
    <t>26.04.2023 12:12:40</t>
  </si>
  <si>
    <t>26.04.2023 12:12:42</t>
  </si>
  <si>
    <t>26.04.2023 12:13:04</t>
  </si>
  <si>
    <t>26.04.2023 12:13:06</t>
  </si>
  <si>
    <t>26.04.2023 12:13:07</t>
  </si>
  <si>
    <t>26.04.2023 12:13:08</t>
  </si>
  <si>
    <t>26.04.2023 12:13:10</t>
  </si>
  <si>
    <t>26.04.2023 12:13:11</t>
  </si>
  <si>
    <t>26.04.2023 12:13:17</t>
  </si>
  <si>
    <t>26.04.2023 12:13:29</t>
  </si>
  <si>
    <t>26.04.2023 12:13:30</t>
  </si>
  <si>
    <t>26.04.2023 12:13:32</t>
  </si>
  <si>
    <t>26.04.2023 12:13:33</t>
  </si>
  <si>
    <t>26.04.2023 12:13:35</t>
  </si>
  <si>
    <t>26.04.2023 12:13:36</t>
  </si>
  <si>
    <t>26.04.2023 12:13:38</t>
  </si>
  <si>
    <t>26.04.2023 12:13:39</t>
  </si>
  <si>
    <t>26.04.2023 12:13:41</t>
  </si>
  <si>
    <t>26.04.2023 12:13:42</t>
  </si>
  <si>
    <t>26.04.2023 12:13:44</t>
  </si>
  <si>
    <t>26.04.2023 12:13:45</t>
  </si>
  <si>
    <t>26.04.2023 12:13:47</t>
  </si>
  <si>
    <t>26.04.2023 12:13:48</t>
  </si>
  <si>
    <t>26.04.2023 12:13:49</t>
  </si>
  <si>
    <t>26.04.2023 12:13:50</t>
  </si>
  <si>
    <t>26.04.2023 12:13:52</t>
  </si>
  <si>
    <t>26.04.2023 12:14:29</t>
  </si>
  <si>
    <t>26.04.2023 12:14:30</t>
  </si>
  <si>
    <t>26.04.2023 12:14:32</t>
  </si>
  <si>
    <t>26.04.2023 12:14:33</t>
  </si>
  <si>
    <t>26.04.2023 12:14:35</t>
  </si>
  <si>
    <t>26.04.2023 12:14:36</t>
  </si>
  <si>
    <t>26.04.2023 12:14:38</t>
  </si>
  <si>
    <t>26.04.2023 12:14:39</t>
  </si>
  <si>
    <t>26.04.2023 12:14:41</t>
  </si>
  <si>
    <t>26.04.2023 12:14:42</t>
  </si>
  <si>
    <t>26.04.2023 12:14:44</t>
  </si>
  <si>
    <t>26.04.2023 12:15:12</t>
  </si>
  <si>
    <t>26.04.2023 12:15:14</t>
  </si>
  <si>
    <t>26.04.2023 12:15:15</t>
  </si>
  <si>
    <t>26.04.2023 12:15:17</t>
  </si>
  <si>
    <t>26.04.2023 12:15:18</t>
  </si>
  <si>
    <t>26.04.2023 12:15:20</t>
  </si>
  <si>
    <t>26.04.2023 12:15:54</t>
  </si>
  <si>
    <t>26.04.2023 12:15:56</t>
  </si>
  <si>
    <t>26.04.2023 12:15:57</t>
  </si>
  <si>
    <t>26.04.2023 12:15:59</t>
  </si>
  <si>
    <t>26.04.2023 12:16:00</t>
  </si>
  <si>
    <t>26.04.2023 12:16:02</t>
  </si>
  <si>
    <t>26.04.2023 12:16:08</t>
  </si>
  <si>
    <t>26.04.2023 12:16:09</t>
  </si>
  <si>
    <t>26.04.2023 12:16:11</t>
  </si>
  <si>
    <t>26.04.2023 12:16:14</t>
  </si>
  <si>
    <t>26.04.2023 12:16:15</t>
  </si>
  <si>
    <t>26.04.2023 12:16:17</t>
  </si>
  <si>
    <t>26.04.2023 12:17:18</t>
  </si>
  <si>
    <t>26.04.2023 12:17:20</t>
  </si>
  <si>
    <t>26.04.2023 12:17:21</t>
  </si>
  <si>
    <t>26.04.2023 12:17:22</t>
  </si>
  <si>
    <t>26.04.2023 12:17:23</t>
  </si>
  <si>
    <t>26.04.2023 12:17:25</t>
  </si>
  <si>
    <t>26.04.2023 12:17:26</t>
  </si>
  <si>
    <t>26.04.2023 12:17:27</t>
  </si>
  <si>
    <t>26.04.2023 12:17:28</t>
  </si>
  <si>
    <t>26.04.2023 12:17:31</t>
  </si>
  <si>
    <t>26.04.2023 12:17:32</t>
  </si>
  <si>
    <t>26.04.2023 12:17:35</t>
  </si>
  <si>
    <t>26.04.2023 12:18:16</t>
  </si>
  <si>
    <t>26.04.2023 12:18:17</t>
  </si>
  <si>
    <t>26.04.2023 12:18:18</t>
  </si>
  <si>
    <t>26.04.2023 12:18:19</t>
  </si>
  <si>
    <t>26.04.2023 12:18:21</t>
  </si>
  <si>
    <t>26.04.2023 12:18:22</t>
  </si>
  <si>
    <t>26.04.2023 12:18:23</t>
  </si>
  <si>
    <t>26.04.2023 12:19:39</t>
  </si>
  <si>
    <t>26.04.2023 12:19:41</t>
  </si>
  <si>
    <t>26.04.2023 12:19:42</t>
  </si>
  <si>
    <t>26.04.2023 12:19:43</t>
  </si>
  <si>
    <t>26.04.2023 12:19:45</t>
  </si>
  <si>
    <t>26.04.2023 12:19:46</t>
  </si>
  <si>
    <t>26.04.2023 12:19:47</t>
  </si>
  <si>
    <t>26.04.2023 12:19:48</t>
  </si>
  <si>
    <t>26.04.2023 12:19:50</t>
  </si>
  <si>
    <t>26.04.2023 12:21:12</t>
  </si>
  <si>
    <t>26.04.2023 12:21:13</t>
  </si>
  <si>
    <t>26.04.2023 12:21:15</t>
  </si>
  <si>
    <t>26.04.2023 12:21:16</t>
  </si>
  <si>
    <t>26.04.2023 12:21:18</t>
  </si>
  <si>
    <t>26.04.2023 12:21:19</t>
  </si>
  <si>
    <t>26.04.2023 12:21:22</t>
  </si>
  <si>
    <t>26.04.2023 12:22:46</t>
  </si>
  <si>
    <t>26.04.2023 12:22:48</t>
  </si>
  <si>
    <t>26.04.2023 12:22:49</t>
  </si>
  <si>
    <t>26.04.2023 12:22:50</t>
  </si>
  <si>
    <t>26.04.2023 12:22:52</t>
  </si>
  <si>
    <t>26.04.2023 12:22:53</t>
  </si>
  <si>
    <t>26.04.2023 12:22:54</t>
  </si>
  <si>
    <t>26.04.2023 12:22:55</t>
  </si>
  <si>
    <t>26.04.2023 12:23:12</t>
  </si>
  <si>
    <t>26.04.2023 12:23:13</t>
  </si>
  <si>
    <t>26.04.2023 12:23:14</t>
  </si>
  <si>
    <t>26.04.2023 12:23:16</t>
  </si>
  <si>
    <t>26.04.2023 12:23:17</t>
  </si>
  <si>
    <t>26.04.2023 12:23:18</t>
  </si>
  <si>
    <t>26.04.2023 12:23:20</t>
  </si>
  <si>
    <t>26.04.2023 12:23:21</t>
  </si>
  <si>
    <t>26.04.2023 12:23:22</t>
  </si>
  <si>
    <t>26.04.2023 12:23:23</t>
  </si>
  <si>
    <t>26.04.2023 12:23:25</t>
  </si>
  <si>
    <t>26.04.2023 12:23:26</t>
  </si>
  <si>
    <t>26.04.2023 12:23:27</t>
  </si>
  <si>
    <t>26.04.2023 12:23:28</t>
  </si>
  <si>
    <t>26.04.2023 12:23:30</t>
  </si>
  <si>
    <t>26.04.2023 12:23:32</t>
  </si>
  <si>
    <t>26.04.2023 12:24:31</t>
  </si>
  <si>
    <t>26.04.2023 12:24:32</t>
  </si>
  <si>
    <t>26.04.2023 12:24:34</t>
  </si>
  <si>
    <t>26.04.2023 12:24:35</t>
  </si>
  <si>
    <t>26.04.2023 12:24:37</t>
  </si>
  <si>
    <t>26.04.2023 12:24:38</t>
  </si>
  <si>
    <t>26.04.2023 12:24:40</t>
  </si>
  <si>
    <t>26.04.2023 12:24:41</t>
  </si>
  <si>
    <t>26.04.2023 12:25:16</t>
  </si>
  <si>
    <t>26.04.2023 12:25:17</t>
  </si>
  <si>
    <t>26.04.2023 12:25:18</t>
  </si>
  <si>
    <t>26.04.2023 12:25:20</t>
  </si>
  <si>
    <t>26.04.2023 12:25:21</t>
  </si>
  <si>
    <t>26.04.2023 12:25:22</t>
  </si>
  <si>
    <t>26.04.2023 12:25:23</t>
  </si>
  <si>
    <t>26.04.2023 12:26:22</t>
  </si>
  <si>
    <t>26.04.2023 12:26:23</t>
  </si>
  <si>
    <t>26.04.2023 12:26:24</t>
  </si>
  <si>
    <t>26.04.2023 12:26:26</t>
  </si>
  <si>
    <t>26.04.2023 12:26:27</t>
  </si>
  <si>
    <t>26.04.2023 12:26:28</t>
  </si>
  <si>
    <t>26.04.2023 12:26:29</t>
  </si>
  <si>
    <t>26.04.2023 12:26:55</t>
  </si>
  <si>
    <t>26.04.2023 12:26:56</t>
  </si>
  <si>
    <t>26.04.2023 12:26:58</t>
  </si>
  <si>
    <t>26.04.2023 12:27:02</t>
  </si>
  <si>
    <t>26.04.2023 12:27:04</t>
  </si>
  <si>
    <t>26.04.2023 12:27:05</t>
  </si>
  <si>
    <t>26.04.2023 12:27:07</t>
  </si>
  <si>
    <t>26.04.2023 12:27:08</t>
  </si>
  <si>
    <t>26.04.2023 12:27:09</t>
  </si>
  <si>
    <t>26.04.2023 12:27:11</t>
  </si>
  <si>
    <t>26.04.2023 12:27:12</t>
  </si>
  <si>
    <t>26.04.2023 12:27:13</t>
  </si>
  <si>
    <t>26.04.2023 12:27:15</t>
  </si>
  <si>
    <t>26.04.2023 12:27:16</t>
  </si>
  <si>
    <t>26.04.2023 12:27:18</t>
  </si>
  <si>
    <t>26.04.2023 12:27:19</t>
  </si>
  <si>
    <t>26.04.2023 12:27:36</t>
  </si>
  <si>
    <t>26.04.2023 12:27:37</t>
  </si>
  <si>
    <t>26.04.2023 12:27:38</t>
  </si>
  <si>
    <t>26.04.2023 12:27:40</t>
  </si>
  <si>
    <t>26.04.2023 12:27:41</t>
  </si>
  <si>
    <t>26.04.2023 12:27:42</t>
  </si>
  <si>
    <t>26.04.2023 12:27:43</t>
  </si>
  <si>
    <t>26.04.2023 12:27:45</t>
  </si>
  <si>
    <t>26.04.2023 12:27:46</t>
  </si>
  <si>
    <t>26.04.2023 12:27:47</t>
  </si>
  <si>
    <t>26.04.2023 12:27:48</t>
  </si>
  <si>
    <t>26.04.2023 12:27:50</t>
  </si>
  <si>
    <t>26.04.2023 12:27:51</t>
  </si>
  <si>
    <t>26.04.2023 12:28:03</t>
  </si>
  <si>
    <t>26.04.2023 12:28:07</t>
  </si>
  <si>
    <t>26.04.2023 12:28:09</t>
  </si>
  <si>
    <t>26.04.2023 12:28:10</t>
  </si>
  <si>
    <t>26.04.2023 12:29:28</t>
  </si>
  <si>
    <t>26.04.2023 12:29:30</t>
  </si>
  <si>
    <t>26.04.2023 12:29:31</t>
  </si>
  <si>
    <t>26.04.2023 12:29:34</t>
  </si>
  <si>
    <t>26.04.2023 12:29:36</t>
  </si>
  <si>
    <t>26.04.2023 12:29:37</t>
  </si>
  <si>
    <t>26.04.2023 12:29:39</t>
  </si>
  <si>
    <t>26.04.2023 12:30:13</t>
  </si>
  <si>
    <t>26.04.2023 12:30:15</t>
  </si>
  <si>
    <t>26.04.2023 12:30:16</t>
  </si>
  <si>
    <t>26.04.2023 12:30:17</t>
  </si>
  <si>
    <t>26.04.2023 12:30:19</t>
  </si>
  <si>
    <t>26.04.2023 12:30:20</t>
  </si>
  <si>
    <t>26.04.2023 12:31:20</t>
  </si>
  <si>
    <t>26.04.2023 12:31:21</t>
  </si>
  <si>
    <t>26.04.2023 12:31:22</t>
  </si>
  <si>
    <t>26.04.2023 12:31:24</t>
  </si>
  <si>
    <t>26.04.2023 12:31:25</t>
  </si>
  <si>
    <t>26.04.2023 12:31:26</t>
  </si>
  <si>
    <t>26.04.2023 12:31:27</t>
  </si>
  <si>
    <t>26.04.2023 12:31:29</t>
  </si>
  <si>
    <t>26.04.2023 12:31:31</t>
  </si>
  <si>
    <t>26.04.2023 12:31:34</t>
  </si>
  <si>
    <t>26.04.2023 12:31:36</t>
  </si>
  <si>
    <t>26.04.2023 12:31:37</t>
  </si>
  <si>
    <t>26.04.2023 12:31:38</t>
  </si>
  <si>
    <t>26.04.2023 12:31:43</t>
  </si>
  <si>
    <t>26.04.2023 12:31:44</t>
  </si>
  <si>
    <t>26.04.2023 12:31:47</t>
  </si>
  <si>
    <t>26.04.2023 12:32:08</t>
  </si>
  <si>
    <t>26.04.2023 12:32:10</t>
  </si>
  <si>
    <t>26.04.2023 12:32:11</t>
  </si>
  <si>
    <t>26.04.2023 12:32:12</t>
  </si>
  <si>
    <t>26.04.2023 12:32:13</t>
  </si>
  <si>
    <t>26.04.2023 12:32:15</t>
  </si>
  <si>
    <t>26.04.2023 12:32:16</t>
  </si>
  <si>
    <t>26.04.2023 12:32:17</t>
  </si>
  <si>
    <t>26.04.2023 12:32:23</t>
  </si>
  <si>
    <t>26.04.2023 12:33:01</t>
  </si>
  <si>
    <t>26.04.2023 12:33:02</t>
  </si>
  <si>
    <t>26.04.2023 12:33:04</t>
  </si>
  <si>
    <t>26.04.2023 12:33:05</t>
  </si>
  <si>
    <t>26.04.2023 12:33:07</t>
  </si>
  <si>
    <t>26.04.2023 12:33:08</t>
  </si>
  <si>
    <t>26.04.2023 12:33:10</t>
  </si>
  <si>
    <t>26.04.2023 12:33:11</t>
  </si>
  <si>
    <t>26.04.2023 12:33:13</t>
  </si>
  <si>
    <t>26.04.2023 12:33:14</t>
  </si>
  <si>
    <t>26.04.2023 12:33:53</t>
  </si>
  <si>
    <t>26.04.2023 12:33:55</t>
  </si>
  <si>
    <t>26.04.2023 12:33:59</t>
  </si>
  <si>
    <t>26.04.2023 12:34:01</t>
  </si>
  <si>
    <t>26.04.2023 12:34:02</t>
  </si>
  <si>
    <t>26.04.2023 12:34:08</t>
  </si>
  <si>
    <t>26.04.2023 12:34:10</t>
  </si>
  <si>
    <t>26.04.2023 12:34:11</t>
  </si>
  <si>
    <t>26.04.2023 12:34:13</t>
  </si>
  <si>
    <t>26.04.2023 12:34:14</t>
  </si>
  <si>
    <t>26.04.2023 12:34:16</t>
  </si>
  <si>
    <t>26.04.2023 12:34:17</t>
  </si>
  <si>
    <t>26.04.2023 12:34:19</t>
  </si>
  <si>
    <t>26.04.2023 12:34:23</t>
  </si>
  <si>
    <t>26.04.2023 12:34:25</t>
  </si>
  <si>
    <t>26.04.2023 12:34:26</t>
  </si>
  <si>
    <t>26.04.2023 12:34:28</t>
  </si>
  <si>
    <t>26.04.2023 12:34:29</t>
  </si>
  <si>
    <t>26.04.2023 12:34:31</t>
  </si>
  <si>
    <t>26.04.2023 12:34:32</t>
  </si>
  <si>
    <t>26.04.2023 12:34:37</t>
  </si>
  <si>
    <t>26.04.2023 12:34:38</t>
  </si>
  <si>
    <t>26.04.2023 12:34:40</t>
  </si>
  <si>
    <t>26.04.2023 12:35:13</t>
  </si>
  <si>
    <t>26.04.2023 12:35:14</t>
  </si>
  <si>
    <t>26.04.2023 12:35:15</t>
  </si>
  <si>
    <t>26.04.2023 12:35:20</t>
  </si>
  <si>
    <t>26.04.2023 12:35:23</t>
  </si>
  <si>
    <t>26.04.2023 12:35:26</t>
  </si>
  <si>
    <t>26.04.2023 12:35:59</t>
  </si>
  <si>
    <t>26.04.2023 12:36:00</t>
  </si>
  <si>
    <t>26.04.2023 12:36:02</t>
  </si>
  <si>
    <t>26.04.2023 12:36:03</t>
  </si>
  <si>
    <t>26.04.2023 12:36:04</t>
  </si>
  <si>
    <t>26.04.2023 12:36:07</t>
  </si>
  <si>
    <t>26.04.2023 12:36:38</t>
  </si>
  <si>
    <t>26.04.2023 12:36:44</t>
  </si>
  <si>
    <t>26.04.2023 12:36:46</t>
  </si>
  <si>
    <t>26.04.2023 12:36:47</t>
  </si>
  <si>
    <t>26.04.2023 12:36:49</t>
  </si>
  <si>
    <t>26.04.2023 12:36:50</t>
  </si>
  <si>
    <t>26.04.2023 12:36:53</t>
  </si>
  <si>
    <t>26.04.2023 12:36:56</t>
  </si>
  <si>
    <t>26.04.2023 12:37:32</t>
  </si>
  <si>
    <t>26.04.2023 12:37:56</t>
  </si>
  <si>
    <t>26.04.2023 12:37:58</t>
  </si>
  <si>
    <t>26.04.2023 12:37:59</t>
  </si>
  <si>
    <t>26.04.2023 12:38:01</t>
  </si>
  <si>
    <t>26.04.2023 12:38:02</t>
  </si>
  <si>
    <t>26.04.2023 12:38:04</t>
  </si>
  <si>
    <t>26.04.2023 12:38:05</t>
  </si>
  <si>
    <t>26.04.2023 12:38:07</t>
  </si>
  <si>
    <t>26.04.2023 12:38:08</t>
  </si>
  <si>
    <t>26.04.2023 12:38:10</t>
  </si>
  <si>
    <t>26.04.2023 12:38:11</t>
  </si>
  <si>
    <t>26.04.2023 12:38:13</t>
  </si>
  <si>
    <t>26.04.2023 12:38:31</t>
  </si>
  <si>
    <t>26.04.2023 12:38:32</t>
  </si>
  <si>
    <t>26.04.2023 12:38:35</t>
  </si>
  <si>
    <t>26.04.2023 12:38:38</t>
  </si>
  <si>
    <t>26.04.2023 12:38:40</t>
  </si>
  <si>
    <t>26.04.2023 12:38:41</t>
  </si>
  <si>
    <t>26.04.2023 12:38:55</t>
  </si>
  <si>
    <t>26.04.2023 12:38:56</t>
  </si>
  <si>
    <t>26.04.2023 12:38:57</t>
  </si>
  <si>
    <t>26.04.2023 12:38:59</t>
  </si>
  <si>
    <t>26.04.2023 12:39:00</t>
  </si>
  <si>
    <t>26.04.2023 12:39:01</t>
  </si>
  <si>
    <t>26.04.2023 12:39:02</t>
  </si>
  <si>
    <t>26.04.2023 12:39:05</t>
  </si>
  <si>
    <t>26.04.2023 12:39:07</t>
  </si>
  <si>
    <t>26.04.2023 12:39:31</t>
  </si>
  <si>
    <t>26.04.2023 12:39:32</t>
  </si>
  <si>
    <t>26.04.2023 12:39:35</t>
  </si>
  <si>
    <t>26.04.2023 12:39:37</t>
  </si>
  <si>
    <t>26.04.2023 12:39:38</t>
  </si>
  <si>
    <t>26.04.2023 12:39:40</t>
  </si>
  <si>
    <t>26.04.2023 12:39:41</t>
  </si>
  <si>
    <t>26.04.2023 12:39:47</t>
  </si>
  <si>
    <t>26.04.2023 12:39:50</t>
  </si>
  <si>
    <t>26.04.2023 12:39:52</t>
  </si>
  <si>
    <t>26.04.2023 12:40:23</t>
  </si>
  <si>
    <t>26.04.2023 12:40:25</t>
  </si>
  <si>
    <t>26.04.2023 12:40:26</t>
  </si>
  <si>
    <t>26.04.2023 12:40:27</t>
  </si>
  <si>
    <t>26.04.2023 12:40:28</t>
  </si>
  <si>
    <t>26.04.2023 12:40:30</t>
  </si>
  <si>
    <t>26.04.2023 12:40:31</t>
  </si>
  <si>
    <t>26.04.2023 12:40:32</t>
  </si>
  <si>
    <t>26.04.2023 12:40:33</t>
  </si>
  <si>
    <t>26.04.2023 12:40:35</t>
  </si>
  <si>
    <t>26.04.2023 12:40:36</t>
  </si>
  <si>
    <t>26.04.2023 12:42:18</t>
  </si>
  <si>
    <t>26.04.2023 12:42:19</t>
  </si>
  <si>
    <t>26.04.2023 12:42:22</t>
  </si>
  <si>
    <t>26.04.2023 12:42:24</t>
  </si>
  <si>
    <t>26.04.2023 12:42:25</t>
  </si>
  <si>
    <t>26.04.2023 12:42:27</t>
  </si>
  <si>
    <t>26.04.2023 12:42:28</t>
  </si>
  <si>
    <t>26.04.2023 12:42:30</t>
  </si>
  <si>
    <t>26.04.2023 12:42:31</t>
  </si>
  <si>
    <t>26.04.2023 12:42:32</t>
  </si>
  <si>
    <t>26.04.2023 12:42:34</t>
  </si>
  <si>
    <t>26.04.2023 12:42:37</t>
  </si>
  <si>
    <t>26.04.2023 12:42:38</t>
  </si>
  <si>
    <t>26.04.2023 12:42:40</t>
  </si>
  <si>
    <t>26.04.2023 12:42:41</t>
  </si>
  <si>
    <t>26.04.2023 12:42:43</t>
  </si>
  <si>
    <t>26.04.2023 12:43:02</t>
  </si>
  <si>
    <t>26.04.2023 12:43:05</t>
  </si>
  <si>
    <t>26.04.2023 12:43:06</t>
  </si>
  <si>
    <t>26.04.2023 12:43:08</t>
  </si>
  <si>
    <t>26.04.2023 12:43:11</t>
  </si>
  <si>
    <t>26.04.2023 12:43:12</t>
  </si>
  <si>
    <t>26.04.2023 12:43:42</t>
  </si>
  <si>
    <t>26.04.2023 12:43:44</t>
  </si>
  <si>
    <t>26.04.2023 12:43:45</t>
  </si>
  <si>
    <t>26.04.2023 12:43:46</t>
  </si>
  <si>
    <t>26.04.2023 12:43:47</t>
  </si>
  <si>
    <t>26.04.2023 12:43:49</t>
  </si>
  <si>
    <t>26.04.2023 12:43:50</t>
  </si>
  <si>
    <t>26.04.2023 12:43:51</t>
  </si>
  <si>
    <t>26.04.2023 12:43:52</t>
  </si>
  <si>
    <t>26.04.2023 12:44:21</t>
  </si>
  <si>
    <t>26.04.2023 12:44:22</t>
  </si>
  <si>
    <t>26.04.2023 12:44:25</t>
  </si>
  <si>
    <t>26.04.2023 12:44:26</t>
  </si>
  <si>
    <t>26.04.2023 12:44:40</t>
  </si>
  <si>
    <t>26.04.2023 12:44:41</t>
  </si>
  <si>
    <t>26.04.2023 12:44:42</t>
  </si>
  <si>
    <t>26.04.2023 12:44:45</t>
  </si>
  <si>
    <t>26.04.2023 12:44:47</t>
  </si>
  <si>
    <t>26.04.2023 12:44:48</t>
  </si>
  <si>
    <t>26.04.2023 12:44:49</t>
  </si>
  <si>
    <t>26.04.2023 12:44:50</t>
  </si>
  <si>
    <t>26.04.2023 12:45:10</t>
  </si>
  <si>
    <t>26.04.2023 12:45:11</t>
  </si>
  <si>
    <t>26.04.2023 12:45:13</t>
  </si>
  <si>
    <t>26.04.2023 12:45:14</t>
  </si>
  <si>
    <t>26.04.2023 12:45:16</t>
  </si>
  <si>
    <t>26.04.2023 12:45:19</t>
  </si>
  <si>
    <t>26.04.2023 12:45:35</t>
  </si>
  <si>
    <t>26.04.2023 12:45:37</t>
  </si>
  <si>
    <t>26.04.2023 12:45:38</t>
  </si>
  <si>
    <t>26.04.2023 12:45:41</t>
  </si>
  <si>
    <t>26.04.2023 12:45:43</t>
  </si>
  <si>
    <t>26.04.2023 12:45:44</t>
  </si>
  <si>
    <t>26.04.2023 12:45:46</t>
  </si>
  <si>
    <t>26.04.2023 12:45:47</t>
  </si>
  <si>
    <t>26.04.2023 12:45:50</t>
  </si>
  <si>
    <t>26.04.2023 12:45:52</t>
  </si>
  <si>
    <t>26.04.2023 12:45:53</t>
  </si>
  <si>
    <t>26.04.2023 12:45:55</t>
  </si>
  <si>
    <t>26.04.2023 12:45:56</t>
  </si>
  <si>
    <t>26.04.2023 12:45:58</t>
  </si>
  <si>
    <t>26.04.2023 12:46:05</t>
  </si>
  <si>
    <t>26.04.2023 12:46:06</t>
  </si>
  <si>
    <t>26.04.2023 12:46:08</t>
  </si>
  <si>
    <t>26.04.2023 12:46:09</t>
  </si>
  <si>
    <t>26.04.2023 12:46:19</t>
  </si>
  <si>
    <t>26.04.2023 12:46:21</t>
  </si>
  <si>
    <t>26.04.2023 12:46:22</t>
  </si>
  <si>
    <t>26.04.2023 12:46:23</t>
  </si>
  <si>
    <t>26.04.2023 12:46:24</t>
  </si>
  <si>
    <t>26.04.2023 12:46:26</t>
  </si>
  <si>
    <t>26.04.2023 12:46:27</t>
  </si>
  <si>
    <t>26.04.2023 12:46:28</t>
  </si>
  <si>
    <t>26.04.2023 12:46:29</t>
  </si>
  <si>
    <t>26.04.2023 12:46:31</t>
  </si>
  <si>
    <t>26.04.2023 12:46:39</t>
  </si>
  <si>
    <t>26.04.2023 12:46:41</t>
  </si>
  <si>
    <t>26.04.2023 12:46:44</t>
  </si>
  <si>
    <t>26.04.2023 12:46:45</t>
  </si>
  <si>
    <t>26.04.2023 12:46:47</t>
  </si>
  <si>
    <t>26.04.2023 12:46:50</t>
  </si>
  <si>
    <t>26.04.2023 12:46:59</t>
  </si>
  <si>
    <t>26.04.2023 12:47:00</t>
  </si>
  <si>
    <t>26.04.2023 12:47:02</t>
  </si>
  <si>
    <t>26.04.2023 12:47:03</t>
  </si>
  <si>
    <t>26.04.2023 12:47:04</t>
  </si>
  <si>
    <t>26.04.2023 12:47:08</t>
  </si>
  <si>
    <t>26.04.2023 12:47:17</t>
  </si>
  <si>
    <t>26.04.2023 12:47:19</t>
  </si>
  <si>
    <t>26.04.2023 12:47:20</t>
  </si>
  <si>
    <t>26.04.2023 12:47:21</t>
  </si>
  <si>
    <t>26.04.2023 12:47:24</t>
  </si>
  <si>
    <t>26.04.2023 12:47:28</t>
  </si>
  <si>
    <t>26.04.2023 12:47:30</t>
  </si>
  <si>
    <t>26.04.2023 12:47:31</t>
  </si>
  <si>
    <t>26.04.2023 12:47:33</t>
  </si>
  <si>
    <t>26.04.2023 12:47:34</t>
  </si>
  <si>
    <t>26.04.2023 12:47:36</t>
  </si>
  <si>
    <t>26.04.2023 12:47:39</t>
  </si>
  <si>
    <t>26.04.2023 12:47:40</t>
  </si>
  <si>
    <t>26.04.2023 12:47:42</t>
  </si>
  <si>
    <t>26.04.2023 12:47:43</t>
  </si>
  <si>
    <t>26.04.2023 12:47:45</t>
  </si>
  <si>
    <t>26.04.2023 12:47:55</t>
  </si>
  <si>
    <t>26.04.2023 12:47:57</t>
  </si>
  <si>
    <t>26.04.2023 12:47:58</t>
  </si>
  <si>
    <t>26.04.2023 12:47:59</t>
  </si>
  <si>
    <t>26.04.2023 12:48:01</t>
  </si>
  <si>
    <t>26.04.2023 12:48:02</t>
  </si>
  <si>
    <t>26.04.2023 12:48:03</t>
  </si>
  <si>
    <t>26.04.2023 12:48:04</t>
  </si>
  <si>
    <t>26.04.2023 12:48:36</t>
  </si>
  <si>
    <t>26.04.2023 12:48:37</t>
  </si>
  <si>
    <t>26.04.2023 12:48:38</t>
  </si>
  <si>
    <t>26.04.2023 12:48:40</t>
  </si>
  <si>
    <t>26.04.2023 12:48:41</t>
  </si>
  <si>
    <t>26.04.2023 12:48:44</t>
  </si>
  <si>
    <t>26.04.2023 12:49:41</t>
  </si>
  <si>
    <t>26.04.2023 12:49:42</t>
  </si>
  <si>
    <t>26.04.2023 12:49:44</t>
  </si>
  <si>
    <t>26.04.2023 12:49:45</t>
  </si>
  <si>
    <t>26.04.2023 12:49:47</t>
  </si>
  <si>
    <t>26.04.2023 12:49:48</t>
  </si>
  <si>
    <t>26.04.2023 12:49:50</t>
  </si>
  <si>
    <t>26.04.2023 12:51:15</t>
  </si>
  <si>
    <t>26.04.2023 12:51:16</t>
  </si>
  <si>
    <t>26.04.2023 12:51:18</t>
  </si>
  <si>
    <t>26.04.2023 12:51:19</t>
  </si>
  <si>
    <t>26.04.2023 12:51:20</t>
  </si>
  <si>
    <t>26.04.2023 12:51:23</t>
  </si>
  <si>
    <t>26.04.2023 12:51:25</t>
  </si>
  <si>
    <t>26.04.2023 12:51:30</t>
  </si>
  <si>
    <t>26.04.2023 12:51:32</t>
  </si>
  <si>
    <t>26.04.2023 12:51:33</t>
  </si>
  <si>
    <t>26.04.2023 12:51:34</t>
  </si>
  <si>
    <t>26.04.2023 12:51:36</t>
  </si>
  <si>
    <t>26.04.2023 12:51:37</t>
  </si>
  <si>
    <t>26.04.2023 12:51:38</t>
  </si>
  <si>
    <t>26.04.2023 12:51:39</t>
  </si>
  <si>
    <t>26.04.2023 12:54:11</t>
  </si>
  <si>
    <t>26.04.2023 12:54:12</t>
  </si>
  <si>
    <t>26.04.2023 12:54:14</t>
  </si>
  <si>
    <t>26.04.2023 12:54:15</t>
  </si>
  <si>
    <t>26.04.2023 12:54:17</t>
  </si>
  <si>
    <t>26.04.2023 12:54:18</t>
  </si>
  <si>
    <t>26.04.2023 12:54:20</t>
  </si>
  <si>
    <t>26.04.2023 12:54:21</t>
  </si>
  <si>
    <t>26.04.2023 12:54:23</t>
  </si>
  <si>
    <t>26.04.2023 12:54:24</t>
  </si>
  <si>
    <t>26.04.2023 12:54:25</t>
  </si>
  <si>
    <t>26.04.2023 12:54:53</t>
  </si>
  <si>
    <t>26.04.2023 12:54:55</t>
  </si>
  <si>
    <t>26.04.2023 12:54:56</t>
  </si>
  <si>
    <t>26.04.2023 12:54:58</t>
  </si>
  <si>
    <t>26.04.2023 12:54:59</t>
  </si>
  <si>
    <t>26.04.2023 12:55:01</t>
  </si>
  <si>
    <t>26.04.2023 12:55:02</t>
  </si>
  <si>
    <t>26.04.2023 12:55:04</t>
  </si>
  <si>
    <t>26.04.2023 12:55:10</t>
  </si>
  <si>
    <t>26.04.2023 12:55:13</t>
  </si>
  <si>
    <t>26.04.2023 12:55:14</t>
  </si>
  <si>
    <t>26.04.2023 12:55:16</t>
  </si>
  <si>
    <t>26.04.2023 12:55:17</t>
  </si>
  <si>
    <t>26.04.2023 12:55:47</t>
  </si>
  <si>
    <t>26.04.2023 12:55:49</t>
  </si>
  <si>
    <t>26.04.2023 12:55:50</t>
  </si>
  <si>
    <t>26.04.2023 12:55:51</t>
  </si>
  <si>
    <t>26.04.2023 12:55:53</t>
  </si>
  <si>
    <t>26.04.2023 12:55:54</t>
  </si>
  <si>
    <t>26.04.2023 12:55:55</t>
  </si>
  <si>
    <t>26.04.2023 12:55:56</t>
  </si>
  <si>
    <t>26.04.2023 12:55:58</t>
  </si>
  <si>
    <t>26.04.2023 12:56:05</t>
  </si>
  <si>
    <t>26.04.2023 12:56:06</t>
  </si>
  <si>
    <t>26.04.2023 12:56:08</t>
  </si>
  <si>
    <t>26.04.2023 12:56:09</t>
  </si>
  <si>
    <t>26.04.2023 12:56:12</t>
  </si>
  <si>
    <t>26.04.2023 12:56:14</t>
  </si>
  <si>
    <t>26.04.2023 12:57:15</t>
  </si>
  <si>
    <t>26.04.2023 12:57:17</t>
  </si>
  <si>
    <t>26.04.2023 12:57:20</t>
  </si>
  <si>
    <t>26.04.2023 12:57:21</t>
  </si>
  <si>
    <t>26.04.2023 12:57:23</t>
  </si>
  <si>
    <t>26.04.2023 12:57:24</t>
  </si>
  <si>
    <t>26.04.2023 12:57:26</t>
  </si>
  <si>
    <t>26.04.2023 12:57:27</t>
  </si>
  <si>
    <t>26.04.2023 12:57:29</t>
  </si>
  <si>
    <t>26.04.2023 12:57:38</t>
  </si>
  <si>
    <t>26.04.2023 12:57:39</t>
  </si>
  <si>
    <t>26.04.2023 12:57:41</t>
  </si>
  <si>
    <t>26.04.2023 12:57:42</t>
  </si>
  <si>
    <t>26.04.2023 12:57:43</t>
  </si>
  <si>
    <t>26.04.2023 12:57:46</t>
  </si>
  <si>
    <t>26.04.2023 12:57:47</t>
  </si>
  <si>
    <t>26.04.2023 12:57:59</t>
  </si>
  <si>
    <t>26.04.2023 12:58:00</t>
  </si>
  <si>
    <t>26.04.2023 12:58:02</t>
  </si>
  <si>
    <t>26.04.2023 12:58:03</t>
  </si>
  <si>
    <t>26.04.2023 12:58:05</t>
  </si>
  <si>
    <t>26.04.2023 12:58:06</t>
  </si>
  <si>
    <t>26.04.2023 12:58:08</t>
  </si>
  <si>
    <t>26.04.2023 12:58:09</t>
  </si>
  <si>
    <t>26.04.2023 12:58:10</t>
  </si>
  <si>
    <t>26.04.2023 12:58:12</t>
  </si>
  <si>
    <t>26.04.2023 12:58:13</t>
  </si>
  <si>
    <t>26.04.2023 12:58:16</t>
  </si>
  <si>
    <t>26.04.2023 12:58:18</t>
  </si>
  <si>
    <t>26.04.2023 12:58:19</t>
  </si>
  <si>
    <t>26.04.2023 12:58:21</t>
  </si>
  <si>
    <t>26.04.2023 12:58:22</t>
  </si>
  <si>
    <t>26.04.2023 12:58:24</t>
  </si>
  <si>
    <t>26.04.2023 12:59:10</t>
  </si>
  <si>
    <t>26.04.2023 12:59:12</t>
  </si>
  <si>
    <t>26.04.2023 12:59:13</t>
  </si>
  <si>
    <t>26.04.2023 12:59:14</t>
  </si>
  <si>
    <t>26.04.2023 12:59:15</t>
  </si>
  <si>
    <t>26.04.2023 12:59:17</t>
  </si>
  <si>
    <t>26.04.2023 12:59:18</t>
  </si>
  <si>
    <t>26.04.2023 12:59:19</t>
  </si>
  <si>
    <t>26.04.2023 12:59:27</t>
  </si>
  <si>
    <t>26.04.2023 12:59:28</t>
  </si>
  <si>
    <t>26.04.2023 12:59:32</t>
  </si>
  <si>
    <t>26.04.2023 13:02:34</t>
  </si>
  <si>
    <t>26.04.2023 13:02:35</t>
  </si>
  <si>
    <t>26.04.2023 13:02:36</t>
  </si>
  <si>
    <t>26.04.2023 13:02:38</t>
  </si>
  <si>
    <t>26.04.2023 13:02:39</t>
  </si>
  <si>
    <t>26.04.2023 13:02:42</t>
  </si>
  <si>
    <t>26.04.2023 13:02:43</t>
  </si>
  <si>
    <t>26.04.2023 13:02:53</t>
  </si>
  <si>
    <t>26.04.2023 13:02:55</t>
  </si>
  <si>
    <t>26.04.2023 13:02:58</t>
  </si>
  <si>
    <t>26.04.2023 13:02:59</t>
  </si>
  <si>
    <t>26.04.2023 13:03:01</t>
  </si>
  <si>
    <t>26.04.2023 13:03:05</t>
  </si>
  <si>
    <t>26.04.2023 13:03:07</t>
  </si>
  <si>
    <t>26.04.2023 13:03:08</t>
  </si>
  <si>
    <t>26.04.2023 13:03:10</t>
  </si>
  <si>
    <t>26.04.2023 13:03:11</t>
  </si>
  <si>
    <t>26.04.2023 13:03:13</t>
  </si>
  <si>
    <t>26.04.2023 13:03:14</t>
  </si>
  <si>
    <t>26.04.2023 13:03:28</t>
  </si>
  <si>
    <t>26.04.2023 13:03:29</t>
  </si>
  <si>
    <t>26.04.2023 13:03:30</t>
  </si>
  <si>
    <t>26.04.2023 13:03:32</t>
  </si>
  <si>
    <t>26.04.2023 13:03:33</t>
  </si>
  <si>
    <t>26.04.2023 13:03:34</t>
  </si>
  <si>
    <t>26.04.2023 13:03:35</t>
  </si>
  <si>
    <t>26.04.2023 13:03:37</t>
  </si>
  <si>
    <t>26.04.2023 13:03:38</t>
  </si>
  <si>
    <t>26.04.2023 13:03:39</t>
  </si>
  <si>
    <t>26.04.2023 13:03:40</t>
  </si>
  <si>
    <t>26.04.2023 13:03:42</t>
  </si>
  <si>
    <t>26.04.2023 13:04:07</t>
  </si>
  <si>
    <t>26.04.2023 13:04:08</t>
  </si>
  <si>
    <t>26.04.2023 13:04:10</t>
  </si>
  <si>
    <t>26.04.2023 13:04:11</t>
  </si>
  <si>
    <t>26.04.2023 13:04:14</t>
  </si>
  <si>
    <t>26.04.2023 13:04:15</t>
  </si>
  <si>
    <t>26.04.2023 13:04:17</t>
  </si>
  <si>
    <t>26.04.2023 13:04:18</t>
  </si>
  <si>
    <t>26.04.2023 13:04:19</t>
  </si>
  <si>
    <t>26.04.2023 13:04:20</t>
  </si>
  <si>
    <t>26.04.2023 13:04:22</t>
  </si>
  <si>
    <t>26.04.2023 13:04:23</t>
  </si>
  <si>
    <t>26.04.2023 13:04:24</t>
  </si>
  <si>
    <t>26.04.2023 13:04:25</t>
  </si>
  <si>
    <t>26.04.2023 13:04:28</t>
  </si>
  <si>
    <t>26.04.2023 13:05:22</t>
  </si>
  <si>
    <t>26.04.2023 13:05:23</t>
  </si>
  <si>
    <t>26.04.2023 13:05:25</t>
  </si>
  <si>
    <t>26.04.2023 13:05:28</t>
  </si>
  <si>
    <t>26.04.2023 13:05:31</t>
  </si>
  <si>
    <t>26.04.2023 13:05:32</t>
  </si>
  <si>
    <t>26.04.2023 13:05:34</t>
  </si>
  <si>
    <t>26.04.2023 13:05:35</t>
  </si>
  <si>
    <t>26.04.2023 13:05:36</t>
  </si>
  <si>
    <t>26.04.2023 13:05:38</t>
  </si>
  <si>
    <t>26.04.2023 13:05:39</t>
  </si>
  <si>
    <t>26.04.2023 13:05:40</t>
  </si>
  <si>
    <t>26.04.2023 13:06:16</t>
  </si>
  <si>
    <t>26.04.2023 13:06:17</t>
  </si>
  <si>
    <t>26.04.2023 13:06:19</t>
  </si>
  <si>
    <t>26.04.2023 13:06:20</t>
  </si>
  <si>
    <t>26.04.2023 13:06:22</t>
  </si>
  <si>
    <t>26.04.2023 13:06:26</t>
  </si>
  <si>
    <t>26.04.2023 13:06:28</t>
  </si>
  <si>
    <t>26.04.2023 13:06:29</t>
  </si>
  <si>
    <t>26.04.2023 13:06:31</t>
  </si>
  <si>
    <t>26.04.2023 13:06:32</t>
  </si>
  <si>
    <t>26.04.2023 13:07:38</t>
  </si>
  <si>
    <t>26.04.2023 13:07:40</t>
  </si>
  <si>
    <t>26.04.2023 13:07:41</t>
  </si>
  <si>
    <t>26.04.2023 13:07:42</t>
  </si>
  <si>
    <t>26.04.2023 13:07:44</t>
  </si>
  <si>
    <t>26.04.2023 13:07:46</t>
  </si>
  <si>
    <t>26.04.2023 13:07:48</t>
  </si>
  <si>
    <t>26.04.2023 13:07:49</t>
  </si>
  <si>
    <t>26.04.2023 13:07:51</t>
  </si>
  <si>
    <t>26.04.2023 13:07:52</t>
  </si>
  <si>
    <t>26.04.2023 13:07:54</t>
  </si>
  <si>
    <t>26.04.2023 13:07:55</t>
  </si>
  <si>
    <t>26.04.2023 13:07:57</t>
  </si>
  <si>
    <t>26.04.2023 13:08:31</t>
  </si>
  <si>
    <t>26.04.2023 13:08:33</t>
  </si>
  <si>
    <t>26.04.2023 13:08:34</t>
  </si>
  <si>
    <t>26.04.2023 13:08:35</t>
  </si>
  <si>
    <t>26.04.2023 13:08:37</t>
  </si>
  <si>
    <t>26.04.2023 13:08:38</t>
  </si>
  <si>
    <t>26.04.2023 13:08:39</t>
  </si>
  <si>
    <t>26.04.2023 13:09:10</t>
  </si>
  <si>
    <t>26.04.2023 13:09:12</t>
  </si>
  <si>
    <t>26.04.2023 13:09:13</t>
  </si>
  <si>
    <t>26.04.2023 13:09:14</t>
  </si>
  <si>
    <t>26.04.2023 13:09:16</t>
  </si>
  <si>
    <t>26.04.2023 13:09:17</t>
  </si>
  <si>
    <t>26.04.2023 13:09:18</t>
  </si>
  <si>
    <t>26.04.2023 13:09:21</t>
  </si>
  <si>
    <t>26.04.2023 13:09:30</t>
  </si>
  <si>
    <t>26.04.2023 13:09:32</t>
  </si>
  <si>
    <t>26.04.2023 13:09:33</t>
  </si>
  <si>
    <t>26.04.2023 13:09:35</t>
  </si>
  <si>
    <t>26.04.2023 13:09:36</t>
  </si>
  <si>
    <t>26.04.2023 13:09:38</t>
  </si>
  <si>
    <t>26.04.2023 13:09:39</t>
  </si>
  <si>
    <t>26.04.2023 13:12:03</t>
  </si>
  <si>
    <t>26.04.2023 13:12:04</t>
  </si>
  <si>
    <t>26.04.2023 13:12:06</t>
  </si>
  <si>
    <t>26.04.2023 13:12:07</t>
  </si>
  <si>
    <t>26.04.2023 13:12:08</t>
  </si>
  <si>
    <t>26.04.2023 13:12:09</t>
  </si>
  <si>
    <t>26.04.2023 13:12:11</t>
  </si>
  <si>
    <t>26.04.2023 13:12:43</t>
  </si>
  <si>
    <t>26.04.2023 13:12:45</t>
  </si>
  <si>
    <t>26.04.2023 13:12:46</t>
  </si>
  <si>
    <t>26.04.2023 13:12:47</t>
  </si>
  <si>
    <t>26.04.2023 13:12:49</t>
  </si>
  <si>
    <t>26.04.2023 13:12:50</t>
  </si>
  <si>
    <t>26.04.2023 13:12:51</t>
  </si>
  <si>
    <t>26.04.2023 13:12:52</t>
  </si>
  <si>
    <t>26.04.2023 13:12:54</t>
  </si>
  <si>
    <t>26.04.2023 13:12:55</t>
  </si>
  <si>
    <t>26.04.2023 13:12:56</t>
  </si>
  <si>
    <t>26.04.2023 13:12:57</t>
  </si>
  <si>
    <t>26.04.2023 13:13:00</t>
  </si>
  <si>
    <t>26.04.2023 13:13:02</t>
  </si>
  <si>
    <t>26.04.2023 13:14:37</t>
  </si>
  <si>
    <t>26.04.2023 13:14:40</t>
  </si>
  <si>
    <t>26.04.2023 13:14:42</t>
  </si>
  <si>
    <t>26.04.2023 13:14:43</t>
  </si>
  <si>
    <t>26.04.2023 13:14:45</t>
  </si>
  <si>
    <t>26.04.2023 13:15:52</t>
  </si>
  <si>
    <t>26.04.2023 13:15:54</t>
  </si>
  <si>
    <t>26.04.2023 13:15:55</t>
  </si>
  <si>
    <t>26.04.2023 13:15:56</t>
  </si>
  <si>
    <t>26.04.2023 13:15:58</t>
  </si>
  <si>
    <t>26.04.2023 13:15:59</t>
  </si>
  <si>
    <t>26.04.2023 13:16:00</t>
  </si>
  <si>
    <t>26.04.2023 13:16:01</t>
  </si>
  <si>
    <t>26.04.2023 13:17:12</t>
  </si>
  <si>
    <t>26.04.2023 13:17:15</t>
  </si>
  <si>
    <t>26.04.2023 13:17:16</t>
  </si>
  <si>
    <t>26.04.2023 13:17:18</t>
  </si>
  <si>
    <t>26.04.2023 13:17:22</t>
  </si>
  <si>
    <t>26.04.2023 13:17:24</t>
  </si>
  <si>
    <t>26.04.2023 13:17:25</t>
  </si>
  <si>
    <t>26.04.2023 13:17:26</t>
  </si>
  <si>
    <t>26.04.2023 13:17:27</t>
  </si>
  <si>
    <t>26.04.2023 13:17:29</t>
  </si>
  <si>
    <t>26.04.2023 13:17:30</t>
  </si>
  <si>
    <t>26.04.2023 13:17:31</t>
  </si>
  <si>
    <t>26.04.2023 13:17:32</t>
  </si>
  <si>
    <t>26.04.2023 13:17:34</t>
  </si>
  <si>
    <t>26.04.2023 13:17:35</t>
  </si>
  <si>
    <t>26.04.2023 13:17:36</t>
  </si>
  <si>
    <t>26.04.2023 13:17:37</t>
  </si>
  <si>
    <t>26.04.2023 13:17:39</t>
  </si>
  <si>
    <t>26.04.2023 13:17:40</t>
  </si>
  <si>
    <t>26.04.2023 13:18:17</t>
  </si>
  <si>
    <t>26.04.2023 13:18:19</t>
  </si>
  <si>
    <t>26.04.2023 13:18:20</t>
  </si>
  <si>
    <t>26.04.2023 13:18:21</t>
  </si>
  <si>
    <t>26.04.2023 13:18:22</t>
  </si>
  <si>
    <t>26.04.2023 13:18:24</t>
  </si>
  <si>
    <t>26.04.2023 13:18:25</t>
  </si>
  <si>
    <t>26.04.2023 13:18:26</t>
  </si>
  <si>
    <t>26.04.2023 13:18:27</t>
  </si>
  <si>
    <t>26.04.2023 13:18:39</t>
  </si>
  <si>
    <t>26.04.2023 13:18:41</t>
  </si>
  <si>
    <t>26.04.2023 13:18:42</t>
  </si>
  <si>
    <t>26.04.2023 13:18:43</t>
  </si>
  <si>
    <t>26.04.2023 13:18:44</t>
  </si>
  <si>
    <t>26.04.2023 13:18:47</t>
  </si>
  <si>
    <t>26.04.2023 13:18:49</t>
  </si>
  <si>
    <t>26.04.2023 13:18:50</t>
  </si>
  <si>
    <t>26.04.2023 13:18:52</t>
  </si>
  <si>
    <t>26.04.2023 13:18:53</t>
  </si>
  <si>
    <t>26.04.2023 13:18:56</t>
  </si>
  <si>
    <t>26.04.2023 13:18:58</t>
  </si>
  <si>
    <t>26.04.2023 13:19:17</t>
  </si>
  <si>
    <t>26.04.2023 13:19:18</t>
  </si>
  <si>
    <t>26.04.2023 13:19:20</t>
  </si>
  <si>
    <t>26.04.2023 13:19:21</t>
  </si>
  <si>
    <t>26.04.2023 13:19:39</t>
  </si>
  <si>
    <t>26.04.2023 13:19:40</t>
  </si>
  <si>
    <t>26.04.2023 13:19:42</t>
  </si>
  <si>
    <t>26.04.2023 13:19:43</t>
  </si>
  <si>
    <t>26.04.2023 13:19:45</t>
  </si>
  <si>
    <t>26.04.2023 13:19:48</t>
  </si>
  <si>
    <t>26.04.2023 13:20:03</t>
  </si>
  <si>
    <t>26.04.2023 13:20:04</t>
  </si>
  <si>
    <t>26.04.2023 13:20:06</t>
  </si>
  <si>
    <t>26.04.2023 13:20:07</t>
  </si>
  <si>
    <t>26.04.2023 13:20:09</t>
  </si>
  <si>
    <t>26.04.2023 13:20:10</t>
  </si>
  <si>
    <t>26.04.2023 13:20:12</t>
  </si>
  <si>
    <t>26.04.2023 13:20:55</t>
  </si>
  <si>
    <t>26.04.2023 13:20:56</t>
  </si>
  <si>
    <t>26.04.2023 13:20:58</t>
  </si>
  <si>
    <t>26.04.2023 13:20:59</t>
  </si>
  <si>
    <t>26.04.2023 13:21:00</t>
  </si>
  <si>
    <t>26.04.2023 13:21:01</t>
  </si>
  <si>
    <t>26.04.2023 13:21:03</t>
  </si>
  <si>
    <t>26.04.2023 13:21:04</t>
  </si>
  <si>
    <t>26.04.2023 13:21:05</t>
  </si>
  <si>
    <t>26.04.2023 13:21:06</t>
  </si>
  <si>
    <t>26.04.2023 13:21:08</t>
  </si>
  <si>
    <t>26.04.2023 13:21:09</t>
  </si>
  <si>
    <t>26.04.2023 13:21:30</t>
  </si>
  <si>
    <t>26.04.2023 13:21:31</t>
  </si>
  <si>
    <t>26.04.2023 13:21:32</t>
  </si>
  <si>
    <t>26.04.2023 13:21:34</t>
  </si>
  <si>
    <t>26.04.2023 13:21:35</t>
  </si>
  <si>
    <t>26.04.2023 13:21:36</t>
  </si>
  <si>
    <t>26.04.2023 13:21:37</t>
  </si>
  <si>
    <t>26.04.2023 13:21:39</t>
  </si>
  <si>
    <t>26.04.2023 13:23:08</t>
  </si>
  <si>
    <t>26.04.2023 13:23:10</t>
  </si>
  <si>
    <t>26.04.2023 13:23:11</t>
  </si>
  <si>
    <t>26.04.2023 13:23:13</t>
  </si>
  <si>
    <t>26.04.2023 13:23:14</t>
  </si>
  <si>
    <t>26.04.2023 13:23:23</t>
  </si>
  <si>
    <t>26.04.2023 13:23:47</t>
  </si>
  <si>
    <t>26.04.2023 13:23:49</t>
  </si>
  <si>
    <t>26.04.2023 13:23:50</t>
  </si>
  <si>
    <t>26.04.2023 13:23:53</t>
  </si>
  <si>
    <t>26.04.2023 13:23:55</t>
  </si>
  <si>
    <t>26.04.2023 13:23:56</t>
  </si>
  <si>
    <t>26.04.2023 13:23:58</t>
  </si>
  <si>
    <t>26.04.2023 13:23:59</t>
  </si>
  <si>
    <t>26.04.2023 13:24:01</t>
  </si>
  <si>
    <t>26.04.2023 13:24:02</t>
  </si>
  <si>
    <t>26.04.2023 13:24:04</t>
  </si>
  <si>
    <t>26.04.2023 13:24:05</t>
  </si>
  <si>
    <t>26.04.2023 13:24:07</t>
  </si>
  <si>
    <t>26.04.2023 13:24:08</t>
  </si>
  <si>
    <t>26.04.2023 13:24:10</t>
  </si>
  <si>
    <t>26.04.2023 13:24:11</t>
  </si>
  <si>
    <t>26.04.2023 13:24:13</t>
  </si>
  <si>
    <t>26.04.2023 13:24:14</t>
  </si>
  <si>
    <t>26.04.2023 13:25:23</t>
  </si>
  <si>
    <t>26.04.2023 13:25:24</t>
  </si>
  <si>
    <t>26.04.2023 13:25:27</t>
  </si>
  <si>
    <t>26.04.2023 13:25:29</t>
  </si>
  <si>
    <t>26.04.2023 13:25:30</t>
  </si>
  <si>
    <t>26.04.2023 13:25:32</t>
  </si>
  <si>
    <t>26.04.2023 13:25:48</t>
  </si>
  <si>
    <t>26.04.2023 13:25:50</t>
  </si>
  <si>
    <t>26.04.2023 13:25:53</t>
  </si>
  <si>
    <t>26.04.2023 13:25:56</t>
  </si>
  <si>
    <t>26.04.2023 13:25:57</t>
  </si>
  <si>
    <t>26.04.2023 13:25:59</t>
  </si>
  <si>
    <t>26.04.2023 13:26:00</t>
  </si>
  <si>
    <t>26.04.2023 13:26:01</t>
  </si>
  <si>
    <t>26.04.2023 13:26:03</t>
  </si>
  <si>
    <t>26.04.2023 13:26:04</t>
  </si>
  <si>
    <t>26.04.2023 13:26:05</t>
  </si>
  <si>
    <t>26.04.2023 13:26:06</t>
  </si>
  <si>
    <t>26.04.2023 13:26:08</t>
  </si>
  <si>
    <t>26.04.2023 13:26:09</t>
  </si>
  <si>
    <t>26.04.2023 13:26:10</t>
  </si>
  <si>
    <t>26.04.2023 13:26:11</t>
  </si>
  <si>
    <t>26.04.2023 13:26:13</t>
  </si>
  <si>
    <t>26.04.2023 13:26:14</t>
  </si>
  <si>
    <t>26.04.2023 13:26:15</t>
  </si>
  <si>
    <t>26.04.2023 13:26:17</t>
  </si>
  <si>
    <t>26.04.2023 13:26:38</t>
  </si>
  <si>
    <t>26.04.2023 13:26:39</t>
  </si>
  <si>
    <t>26.04.2023 13:26:41</t>
  </si>
  <si>
    <t>26.04.2023 13:26:42</t>
  </si>
  <si>
    <t>26.04.2023 13:26:43</t>
  </si>
  <si>
    <t>26.04.2023 13:26:44</t>
  </si>
  <si>
    <t>26.04.2023 13:26:52</t>
  </si>
  <si>
    <t>26.04.2023 13:26:53</t>
  </si>
  <si>
    <t>26.04.2023 13:26:54</t>
  </si>
  <si>
    <t>26.04.2023 13:26:56</t>
  </si>
  <si>
    <t>26.04.2023 13:26:57</t>
  </si>
  <si>
    <t>26.04.2023 13:26:58</t>
  </si>
  <si>
    <t>26.04.2023 13:26:59</t>
  </si>
  <si>
    <t>26.04.2023 13:27:01</t>
  </si>
  <si>
    <t>26.04.2023 13:27:09</t>
  </si>
  <si>
    <t>26.04.2023 13:27:27</t>
  </si>
  <si>
    <t>26.04.2023 13:27:29</t>
  </si>
  <si>
    <t>26.04.2023 13:27:30</t>
  </si>
  <si>
    <t>26.04.2023 13:27:32</t>
  </si>
  <si>
    <t>26.04.2023 13:27:33</t>
  </si>
  <si>
    <t>26.04.2023 13:27:36</t>
  </si>
  <si>
    <t>26.04.2023 13:27:38</t>
  </si>
  <si>
    <t>26.04.2023 13:27:39</t>
  </si>
  <si>
    <t>26.04.2023 13:27:41</t>
  </si>
  <si>
    <t>26.04.2023 13:27:42</t>
  </si>
  <si>
    <t>26.04.2023 13:27:44</t>
  </si>
  <si>
    <t>26.04.2023 13:27:45</t>
  </si>
  <si>
    <t>26.04.2023 13:27:48</t>
  </si>
  <si>
    <t>26.04.2023 13:28:45</t>
  </si>
  <si>
    <t>26.04.2023 13:28:47</t>
  </si>
  <si>
    <t>26.04.2023 13:28:48</t>
  </si>
  <si>
    <t>26.04.2023 13:28:49</t>
  </si>
  <si>
    <t>26.04.2023 13:28:50</t>
  </si>
  <si>
    <t>26.04.2023 13:28:52</t>
  </si>
  <si>
    <t>26.04.2023 13:28:53</t>
  </si>
  <si>
    <t>26.04.2023 13:28:54</t>
  </si>
  <si>
    <t>26.04.2023 13:28:58</t>
  </si>
  <si>
    <t>26.04.2023 13:29:00</t>
  </si>
  <si>
    <t>26.04.2023 13:29:36</t>
  </si>
  <si>
    <t>26.04.2023 13:29:39</t>
  </si>
  <si>
    <t>26.04.2023 13:29:40</t>
  </si>
  <si>
    <t>26.04.2023 13:29:42</t>
  </si>
  <si>
    <t>26.04.2023 13:29:43</t>
  </si>
  <si>
    <t>26.04.2023 13:29:55</t>
  </si>
  <si>
    <t>26.04.2023 13:29:57</t>
  </si>
  <si>
    <t>26.04.2023 13:29:58</t>
  </si>
  <si>
    <t>26.04.2023 13:29:59</t>
  </si>
  <si>
    <t>26.04.2023 13:30:00</t>
  </si>
  <si>
    <t>26.04.2023 13:30:02</t>
  </si>
  <si>
    <t>26.04.2023 13:30:03</t>
  </si>
  <si>
    <t>26.04.2023 13:30:04</t>
  </si>
  <si>
    <t>26.04.2023 13:30:05</t>
  </si>
  <si>
    <t>26.04.2023 13:30:07</t>
  </si>
  <si>
    <t>26.04.2023 13:30:08</t>
  </si>
  <si>
    <t>26.04.2023 13:30:09</t>
  </si>
  <si>
    <t>26.04.2023 13:30:10</t>
  </si>
  <si>
    <t>26.04.2023 13:30:13</t>
  </si>
  <si>
    <t>26.04.2023 13:30:14</t>
  </si>
  <si>
    <t>26.04.2023 13:30:50</t>
  </si>
  <si>
    <t>26.04.2023 13:30:52</t>
  </si>
  <si>
    <t>26.04.2023 13:31:02</t>
  </si>
  <si>
    <t>26.04.2023 13:31:03</t>
  </si>
  <si>
    <t>26.04.2023 13:31:05</t>
  </si>
  <si>
    <t>26.04.2023 13:31:06</t>
  </si>
  <si>
    <t>26.04.2023 13:31:08</t>
  </si>
  <si>
    <t>26.04.2023 13:31:09</t>
  </si>
  <si>
    <t>26.04.2023 13:31:11</t>
  </si>
  <si>
    <t>26.04.2023 13:31:12</t>
  </si>
  <si>
    <t>26.04.2023 13:31:14</t>
  </si>
  <si>
    <t>26.04.2023 13:31:15</t>
  </si>
  <si>
    <t>26.04.2023 13:31:17</t>
  </si>
  <si>
    <t>26.04.2023 13:31:18</t>
  </si>
  <si>
    <t>26.04.2023 13:31:20</t>
  </si>
  <si>
    <t>26.04.2023 13:31:21</t>
  </si>
  <si>
    <t>26.04.2023 13:31:23</t>
  </si>
  <si>
    <t>26.04.2023 13:31:24</t>
  </si>
  <si>
    <t>26.04.2023 13:31:27</t>
  </si>
  <si>
    <t>26.04.2023 13:31:29</t>
  </si>
  <si>
    <t>26.04.2023 13:31:30</t>
  </si>
  <si>
    <t>26.04.2023 13:31:32</t>
  </si>
  <si>
    <t>26.04.2023 13:31:50</t>
  </si>
  <si>
    <t>26.04.2023 13:31:51</t>
  </si>
  <si>
    <t>26.04.2023 13:31:53</t>
  </si>
  <si>
    <t>26.04.2023 13:31:56</t>
  </si>
  <si>
    <t>26.04.2023 13:31:57</t>
  </si>
  <si>
    <t>26.04.2023 13:31:59</t>
  </si>
  <si>
    <t>26.04.2023 13:32:00</t>
  </si>
  <si>
    <t>26.04.2023 13:32:02</t>
  </si>
  <si>
    <t>26.04.2023 13:32:03</t>
  </si>
  <si>
    <t>26.04.2023 13:32:04</t>
  </si>
  <si>
    <t>26.04.2023 13:32:07</t>
  </si>
  <si>
    <t>26.04.2023 13:32:49</t>
  </si>
  <si>
    <t>26.04.2023 13:32:52</t>
  </si>
  <si>
    <t>26.04.2023 13:32:53</t>
  </si>
  <si>
    <t>26.04.2023 13:32:55</t>
  </si>
  <si>
    <t>26.04.2023 13:33:11</t>
  </si>
  <si>
    <t>26.04.2023 13:33:13</t>
  </si>
  <si>
    <t>26.04.2023 13:33:14</t>
  </si>
  <si>
    <t>26.04.2023 13:33:15</t>
  </si>
  <si>
    <t>26.04.2023 13:33:17</t>
  </si>
  <si>
    <t>26.04.2023 13:33:18</t>
  </si>
  <si>
    <t>26.04.2023 13:33:19</t>
  </si>
  <si>
    <t>26.04.2023 13:33:21</t>
  </si>
  <si>
    <t>26.04.2023 13:33:22</t>
  </si>
  <si>
    <t>26.04.2023 13:33:25</t>
  </si>
  <si>
    <t>26.04.2023 13:35:49</t>
  </si>
  <si>
    <t>26.04.2023 13:35:50</t>
  </si>
  <si>
    <t>26.04.2023 13:35:51</t>
  </si>
  <si>
    <t>26.04.2023 13:35:53</t>
  </si>
  <si>
    <t>26.04.2023 13:35:54</t>
  </si>
  <si>
    <t>26.04.2023 13:35:55</t>
  </si>
  <si>
    <t>26.04.2023 13:35:56</t>
  </si>
  <si>
    <t>26.04.2023 13:36:46</t>
  </si>
  <si>
    <t>26.04.2023 13:36:52</t>
  </si>
  <si>
    <t>26.04.2023 13:36:53</t>
  </si>
  <si>
    <t>26.04.2023 13:36:55</t>
  </si>
  <si>
    <t>26.04.2023 13:36:56</t>
  </si>
  <si>
    <t>26.04.2023 13:36:59</t>
  </si>
  <si>
    <t>26.04.2023 13:37:01</t>
  </si>
  <si>
    <t>26.04.2023 13:37:02</t>
  </si>
  <si>
    <t>26.04.2023 13:37:36</t>
  </si>
  <si>
    <t>26.04.2023 13:37:38</t>
  </si>
  <si>
    <t>26.04.2023 13:37:41</t>
  </si>
  <si>
    <t>26.04.2023 13:37:42</t>
  </si>
  <si>
    <t>26.04.2023 13:37:44</t>
  </si>
  <si>
    <t>26.04.2023 13:38:06</t>
  </si>
  <si>
    <t>26.04.2023 13:38:08</t>
  </si>
  <si>
    <t>26.04.2023 13:38:11</t>
  </si>
  <si>
    <t>26.04.2023 13:38:12</t>
  </si>
  <si>
    <t>26.04.2023 13:38:14</t>
  </si>
  <si>
    <t>26.04.2023 13:38:15</t>
  </si>
  <si>
    <t>26.04.2023 13:38:17</t>
  </si>
  <si>
    <t>26.04.2023 13:38:18</t>
  </si>
  <si>
    <t>26.04.2023 13:38:32</t>
  </si>
  <si>
    <t>26.04.2023 13:38:35</t>
  </si>
  <si>
    <t>26.04.2023 13:38:36</t>
  </si>
  <si>
    <t>26.04.2023 13:38:38</t>
  </si>
  <si>
    <t>26.04.2023 13:38:41</t>
  </si>
  <si>
    <t>26.04.2023 13:38:42</t>
  </si>
  <si>
    <t>26.04.2023 13:39:23</t>
  </si>
  <si>
    <t>26.04.2023 13:39:26</t>
  </si>
  <si>
    <t>26.04.2023 13:39:27</t>
  </si>
  <si>
    <t>26.04.2023 13:39:29</t>
  </si>
  <si>
    <t>26.04.2023 13:39:30</t>
  </si>
  <si>
    <t>26.04.2023 13:39:38</t>
  </si>
  <si>
    <t>26.04.2023 13:39:39</t>
  </si>
  <si>
    <t>26.04.2023 13:39:41</t>
  </si>
  <si>
    <t>26.04.2023 13:39:42</t>
  </si>
  <si>
    <t>26.04.2023 13:39:44</t>
  </si>
  <si>
    <t>26.04.2023 13:39:45</t>
  </si>
  <si>
    <t>26.04.2023 13:39:47</t>
  </si>
  <si>
    <t>26.04.2023 13:39:48</t>
  </si>
  <si>
    <t>26.04.2023 13:39:51</t>
  </si>
  <si>
    <t>26.04.2023 13:39:53</t>
  </si>
  <si>
    <t>26.04.2023 13:39:54</t>
  </si>
  <si>
    <t>26.04.2023 13:39:56</t>
  </si>
  <si>
    <t>26.04.2023 13:39:57</t>
  </si>
  <si>
    <t>26.04.2023 13:39:59</t>
  </si>
  <si>
    <t>26.04.2023 13:40:08</t>
  </si>
  <si>
    <t>26.04.2023 13:40:09</t>
  </si>
  <si>
    <t>26.04.2023 13:41:24</t>
  </si>
  <si>
    <t>26.04.2023 13:41:25</t>
  </si>
  <si>
    <t>26.04.2023 13:41:26</t>
  </si>
  <si>
    <t>26.04.2023 13:41:28</t>
  </si>
  <si>
    <t>26.04.2023 13:41:29</t>
  </si>
  <si>
    <t>26.04.2023 13:41:30</t>
  </si>
  <si>
    <t>26.04.2023 13:41:31</t>
  </si>
  <si>
    <t>26.04.2023 13:41:48</t>
  </si>
  <si>
    <t>26.04.2023 13:41:49</t>
  </si>
  <si>
    <t>26.04.2023 13:41:52</t>
  </si>
  <si>
    <t>26.04.2023 13:41:55</t>
  </si>
  <si>
    <t>26.04.2023 13:41:58</t>
  </si>
  <si>
    <t>26.04.2023 13:42:00</t>
  </si>
  <si>
    <t>26.04.2023 13:43:03</t>
  </si>
  <si>
    <t>26.04.2023 13:43:04</t>
  </si>
  <si>
    <t>26.04.2023 13:43:06</t>
  </si>
  <si>
    <t>26.04.2023 13:43:07</t>
  </si>
  <si>
    <t>26.04.2023 13:43:09</t>
  </si>
  <si>
    <t>26.04.2023 13:43:10</t>
  </si>
  <si>
    <t>26.04.2023 13:43:19</t>
  </si>
  <si>
    <t>26.04.2023 13:43:21</t>
  </si>
  <si>
    <t>26.04.2023 13:43:22</t>
  </si>
  <si>
    <t>26.04.2023 13:43:24</t>
  </si>
  <si>
    <t>26.04.2023 13:43:25</t>
  </si>
  <si>
    <t>26.04.2023 13:43:27</t>
  </si>
  <si>
    <t>26.04.2023 13:43:28</t>
  </si>
  <si>
    <t>26.04.2023 13:43:30</t>
  </si>
  <si>
    <t>26.04.2023 13:43:31</t>
  </si>
  <si>
    <t>26.04.2023 13:43:33</t>
  </si>
  <si>
    <t>26.04.2023 13:43:34</t>
  </si>
  <si>
    <t>26.04.2023 13:43:36</t>
  </si>
  <si>
    <t>26.04.2023 13:43:37</t>
  </si>
  <si>
    <t>26.04.2023 13:43:39</t>
  </si>
  <si>
    <t>26.04.2023 13:43:40</t>
  </si>
  <si>
    <t>26.04.2023 13:43:42</t>
  </si>
  <si>
    <t>26.04.2023 13:43:54</t>
  </si>
  <si>
    <t>26.04.2023 13:43:55</t>
  </si>
  <si>
    <t>26.04.2023 13:43:57</t>
  </si>
  <si>
    <t>26.04.2023 13:43:58</t>
  </si>
  <si>
    <t>26.04.2023 13:44:00</t>
  </si>
  <si>
    <t>26.04.2023 13:44:01</t>
  </si>
  <si>
    <t>26.04.2023 13:44:03</t>
  </si>
  <si>
    <t>26.04.2023 13:44:33</t>
  </si>
  <si>
    <t>26.04.2023 13:44:34</t>
  </si>
  <si>
    <t>26.04.2023 13:44:37</t>
  </si>
  <si>
    <t>26.04.2023 13:44:38</t>
  </si>
  <si>
    <t>26.04.2023 13:44:39</t>
  </si>
  <si>
    <t>26.04.2023 13:45:41</t>
  </si>
  <si>
    <t>26.04.2023 13:45:42</t>
  </si>
  <si>
    <t>26.04.2023 13:45:44</t>
  </si>
  <si>
    <t>26.04.2023 13:45:45</t>
  </si>
  <si>
    <t>26.04.2023 13:45:47</t>
  </si>
  <si>
    <t>26.04.2023 13:45:50</t>
  </si>
  <si>
    <t>26.04.2023 13:45:51</t>
  </si>
  <si>
    <t>26.04.2023 13:45:53</t>
  </si>
  <si>
    <t>26.04.2023 13:45:54</t>
  </si>
  <si>
    <t>26.04.2023 13:45:56</t>
  </si>
  <si>
    <t>26.04.2023 13:45:57</t>
  </si>
  <si>
    <t>26.04.2023 13:45:58</t>
  </si>
  <si>
    <t>26.04.2023 13:45:59</t>
  </si>
  <si>
    <t>26.04.2023 13:46:01</t>
  </si>
  <si>
    <t>26.04.2023 13:46:02</t>
  </si>
  <si>
    <t>26.04.2023 13:46:03</t>
  </si>
  <si>
    <t>26.04.2023 13:46:05</t>
  </si>
  <si>
    <t>26.04.2023 13:46:06</t>
  </si>
  <si>
    <t>26.04.2023 13:46:08</t>
  </si>
  <si>
    <t>26.04.2023 13:46:57</t>
  </si>
  <si>
    <t>26.04.2023 13:46:59</t>
  </si>
  <si>
    <t>26.04.2023 13:47:00</t>
  </si>
  <si>
    <t>26.04.2023 13:47:02</t>
  </si>
  <si>
    <t>26.04.2023 13:47:03</t>
  </si>
  <si>
    <t>26.04.2023 13:47:05</t>
  </si>
  <si>
    <t>26.04.2023 13:47:20</t>
  </si>
  <si>
    <t>26.04.2023 13:47:21</t>
  </si>
  <si>
    <t>26.04.2023 13:47:23</t>
  </si>
  <si>
    <t>26.04.2023 13:47:24</t>
  </si>
  <si>
    <t>26.04.2023 13:47:25</t>
  </si>
  <si>
    <t>26.04.2023 13:47:38</t>
  </si>
  <si>
    <t>26.04.2023 13:47:40</t>
  </si>
  <si>
    <t>26.04.2023 13:47:41</t>
  </si>
  <si>
    <t>26.04.2023 13:47:42</t>
  </si>
  <si>
    <t>26.04.2023 13:47:44</t>
  </si>
  <si>
    <t>26.04.2023 13:47:45</t>
  </si>
  <si>
    <t>26.04.2023 13:47:46</t>
  </si>
  <si>
    <t>26.04.2023 13:47:47</t>
  </si>
  <si>
    <t>26.04.2023 13:47:53</t>
  </si>
  <si>
    <t>26.04.2023 13:47:55</t>
  </si>
  <si>
    <t>26.04.2023 13:47:56</t>
  </si>
  <si>
    <t>26.04.2023 13:47:57</t>
  </si>
  <si>
    <t>26.04.2023 13:47:58</t>
  </si>
  <si>
    <t>26.04.2023 13:48:00</t>
  </si>
  <si>
    <t>26.04.2023 13:48:01</t>
  </si>
  <si>
    <t>26.04.2023 13:48:02</t>
  </si>
  <si>
    <t>26.04.2023 13:48:03</t>
  </si>
  <si>
    <t>26.04.2023 13:48:05</t>
  </si>
  <si>
    <t>26.04.2023 13:48:06</t>
  </si>
  <si>
    <t>26.04.2023 13:48:07</t>
  </si>
  <si>
    <t>26.04.2023 13:48:08</t>
  </si>
  <si>
    <t>26.04.2023 13:48:10</t>
  </si>
  <si>
    <t>26.04.2023 13:48:11</t>
  </si>
  <si>
    <t>26.04.2023 13:48:12</t>
  </si>
  <si>
    <t>26.04.2023 13:48:13</t>
  </si>
  <si>
    <t>26.04.2023 13:48:15</t>
  </si>
  <si>
    <t>26.04.2023 13:48:16</t>
  </si>
  <si>
    <t>26.04.2023 13:48:17</t>
  </si>
  <si>
    <t>26.04.2023 13:48:20</t>
  </si>
  <si>
    <t>26.04.2023 13:48:21</t>
  </si>
  <si>
    <t>26.04.2023 13:48:23</t>
  </si>
  <si>
    <t>26.04.2023 13:48:24</t>
  </si>
  <si>
    <t>26.04.2023 13:48:25</t>
  </si>
  <si>
    <t>26.04.2023 13:48:26</t>
  </si>
  <si>
    <t>26.04.2023 13:48:29</t>
  </si>
  <si>
    <t>26.04.2023 13:49:43</t>
  </si>
  <si>
    <t>26.04.2023 13:49:44</t>
  </si>
  <si>
    <t>26.04.2023 13:49:45</t>
  </si>
  <si>
    <t>26.04.2023 13:49:47</t>
  </si>
  <si>
    <t>26.04.2023 13:49:48</t>
  </si>
  <si>
    <t>26.04.2023 13:49:49</t>
  </si>
  <si>
    <t>26.04.2023 13:49:50</t>
  </si>
  <si>
    <t>26.04.2023 13:49:52</t>
  </si>
  <si>
    <t>26.04.2023 13:49:53</t>
  </si>
  <si>
    <t>26.04.2023 13:50:00</t>
  </si>
  <si>
    <t>26.04.2023 13:50:02</t>
  </si>
  <si>
    <t>26.04.2023 13:50:03</t>
  </si>
  <si>
    <t>26.04.2023 13:50:04</t>
  </si>
  <si>
    <t>26.04.2023 13:50:05</t>
  </si>
  <si>
    <t>26.04.2023 13:50:07</t>
  </si>
  <si>
    <t>26.04.2023 13:50:08</t>
  </si>
  <si>
    <t>26.04.2023 13:50:09</t>
  </si>
  <si>
    <t>26.04.2023 13:50:10</t>
  </si>
  <si>
    <t>26.04.2023 13:50:12</t>
  </si>
  <si>
    <t>26.04.2023 13:50:19</t>
  </si>
  <si>
    <t>26.04.2023 13:50:20</t>
  </si>
  <si>
    <t>26.04.2023 13:50:23</t>
  </si>
  <si>
    <t>26.04.2023 13:50:25</t>
  </si>
  <si>
    <t>26.04.2023 13:50:26</t>
  </si>
  <si>
    <t>26.04.2023 13:50:28</t>
  </si>
  <si>
    <t>26.04.2023 13:51:41</t>
  </si>
  <si>
    <t>26.04.2023 13:51:43</t>
  </si>
  <si>
    <t>26.04.2023 13:51:44</t>
  </si>
  <si>
    <t>26.04.2023 13:51:45</t>
  </si>
  <si>
    <t>26.04.2023 13:51:47</t>
  </si>
  <si>
    <t>26.04.2023 13:51:48</t>
  </si>
  <si>
    <t>26.04.2023 13:51:49</t>
  </si>
  <si>
    <t>26.04.2023 13:51:52</t>
  </si>
  <si>
    <t>26.04.2023 13:51:53</t>
  </si>
  <si>
    <t>26.04.2023 13:51:56</t>
  </si>
  <si>
    <t>26.04.2023 13:52:45</t>
  </si>
  <si>
    <t>26.04.2023 13:52:47</t>
  </si>
  <si>
    <t>26.04.2023 13:52:48</t>
  </si>
  <si>
    <t>26.04.2023 13:52:50</t>
  </si>
  <si>
    <t>26.04.2023 13:52:51</t>
  </si>
  <si>
    <t>26.04.2023 13:52:53</t>
  </si>
  <si>
    <t>26.04.2023 13:52:54</t>
  </si>
  <si>
    <t>26.04.2023 13:52:59</t>
  </si>
  <si>
    <t>26.04.2023 13:53:00</t>
  </si>
  <si>
    <t>26.04.2023 13:53:02</t>
  </si>
  <si>
    <t>26.04.2023 13:53:05</t>
  </si>
  <si>
    <t>26.04.2023 13:53:06</t>
  </si>
  <si>
    <t>26.04.2023 13:53:08</t>
  </si>
  <si>
    <t>26.04.2023 13:53:11</t>
  </si>
  <si>
    <t>26.04.2023 13:53:12</t>
  </si>
  <si>
    <t>26.04.2023 13:53:14</t>
  </si>
  <si>
    <t>26.04.2023 13:53:15</t>
  </si>
  <si>
    <t>26.04.2023 13:53:17</t>
  </si>
  <si>
    <t>26.04.2023 13:53:18</t>
  </si>
  <si>
    <t>26.04.2023 13:53:35</t>
  </si>
  <si>
    <t>26.04.2023 13:53:36</t>
  </si>
  <si>
    <t>26.04.2023 13:53:38</t>
  </si>
  <si>
    <t>26.04.2023 13:53:39</t>
  </si>
  <si>
    <t>26.04.2023 13:53:41</t>
  </si>
  <si>
    <t>26.04.2023 13:53:42</t>
  </si>
  <si>
    <t>26.04.2023 13:54:12</t>
  </si>
  <si>
    <t>26.04.2023 13:54:14</t>
  </si>
  <si>
    <t>26.04.2023 13:54:17</t>
  </si>
  <si>
    <t>26.04.2023 13:54:18</t>
  </si>
  <si>
    <t>26.04.2023 13:54:20</t>
  </si>
  <si>
    <t>26.04.2023 13:54:24</t>
  </si>
  <si>
    <t>26.04.2023 13:54:26</t>
  </si>
  <si>
    <t>26.04.2023 13:54:27</t>
  </si>
  <si>
    <t>26.04.2023 13:54:29</t>
  </si>
  <si>
    <t>26.04.2023 13:54:30</t>
  </si>
  <si>
    <t>26.04.2023 13:54:32</t>
  </si>
  <si>
    <t>26.04.2023 13:54:33</t>
  </si>
  <si>
    <t>26.04.2023 13:54:38</t>
  </si>
  <si>
    <t>26.04.2023 13:55:33</t>
  </si>
  <si>
    <t>26.04.2023 13:55:35</t>
  </si>
  <si>
    <t>26.04.2023 13:55:36</t>
  </si>
  <si>
    <t>26.04.2023 13:55:37</t>
  </si>
  <si>
    <t>26.04.2023 13:55:39</t>
  </si>
  <si>
    <t>26.04.2023 13:55:40</t>
  </si>
  <si>
    <t>26.04.2023 13:56:05</t>
  </si>
  <si>
    <t>26.04.2023 13:56:07</t>
  </si>
  <si>
    <t>26.04.2023 13:56:08</t>
  </si>
  <si>
    <t>26.04.2023 13:56:10</t>
  </si>
  <si>
    <t>26.04.2023 13:56:11</t>
  </si>
  <si>
    <t>26.04.2023 13:56:35</t>
  </si>
  <si>
    <t>26.04.2023 13:56:37</t>
  </si>
  <si>
    <t>26.04.2023 13:56:38</t>
  </si>
  <si>
    <t>26.04.2023 13:56:39</t>
  </si>
  <si>
    <t>26.04.2023 13:56:40</t>
  </si>
  <si>
    <t>26.04.2023 13:56:42</t>
  </si>
  <si>
    <t>26.04.2023 13:57:41</t>
  </si>
  <si>
    <t>26.04.2023 13:57:43</t>
  </si>
  <si>
    <t>26.04.2023 13:57:44</t>
  </si>
  <si>
    <t>26.04.2023 13:57:45</t>
  </si>
  <si>
    <t>26.04.2023 13:57:47</t>
  </si>
  <si>
    <t>26.04.2023 13:57:48</t>
  </si>
  <si>
    <t>26.04.2023 13:57:49</t>
  </si>
  <si>
    <t>26.04.2023 13:57:50</t>
  </si>
  <si>
    <t>26.04.2023 13:57:52</t>
  </si>
  <si>
    <t>26.04.2023 13:58:10</t>
  </si>
  <si>
    <t>26.04.2023 13:58:13</t>
  </si>
  <si>
    <t>26.04.2023 13:58:14</t>
  </si>
  <si>
    <t>26.04.2023 13:58:16</t>
  </si>
  <si>
    <t>26.04.2023 13:58:17</t>
  </si>
  <si>
    <t>26.04.2023 13:58:50</t>
  </si>
  <si>
    <t>26.04.2023 13:58:51</t>
  </si>
  <si>
    <t>26.04.2023 13:58:53</t>
  </si>
  <si>
    <t>26.04.2023 13:58:56</t>
  </si>
  <si>
    <t>26.04.2023 13:59:44</t>
  </si>
  <si>
    <t>26.04.2023 13:59:45</t>
  </si>
  <si>
    <t>26.04.2023 13:59:47</t>
  </si>
  <si>
    <t>26.04.2023 13:59:48</t>
  </si>
  <si>
    <t>26.04.2023 13:59:51</t>
  </si>
  <si>
    <t>26.04.2023 13:59:54</t>
  </si>
  <si>
    <t>26.04.2023 14:00:30</t>
  </si>
  <si>
    <t>26.04.2023 14:00:31</t>
  </si>
  <si>
    <t>26.04.2023 14:00:33</t>
  </si>
  <si>
    <t>26.04.2023 14:00:34</t>
  </si>
  <si>
    <t>26.04.2023 14:00:36</t>
  </si>
  <si>
    <t>26.04.2023 14:00:37</t>
  </si>
  <si>
    <t>26.04.2023 14:01:22</t>
  </si>
  <si>
    <t>26.04.2023 14:01:24</t>
  </si>
  <si>
    <t>26.04.2023 14:01:25</t>
  </si>
  <si>
    <t>26.04.2023 14:01:26</t>
  </si>
  <si>
    <t>26.04.2023 14:01:27</t>
  </si>
  <si>
    <t>26.04.2023 14:01:29</t>
  </si>
  <si>
    <t>26.04.2023 14:01:30</t>
  </si>
  <si>
    <t>26.04.2023 14:01:31</t>
  </si>
  <si>
    <t>26.04.2023 14:01:32</t>
  </si>
  <si>
    <t>26.04.2023 14:01:34</t>
  </si>
  <si>
    <t>26.04.2023 14:01:35</t>
  </si>
  <si>
    <t>26.04.2023 14:01:38</t>
  </si>
  <si>
    <t>26.04.2023 14:01:41</t>
  </si>
  <si>
    <t>26.04.2023 14:01:44</t>
  </si>
  <si>
    <t>26.04.2023 14:01:48</t>
  </si>
  <si>
    <t>26.04.2023 14:01:53</t>
  </si>
  <si>
    <t>26.04.2023 14:01:54</t>
  </si>
  <si>
    <t>26.04.2023 14:01:56</t>
  </si>
  <si>
    <t>26.04.2023 14:01:57</t>
  </si>
  <si>
    <t>26.04.2023 14:01:59</t>
  </si>
  <si>
    <t>26.04.2023 14:02:00</t>
  </si>
  <si>
    <t>26.04.2023 14:02:02</t>
  </si>
  <si>
    <t>26.04.2023 14:02:03</t>
  </si>
  <si>
    <t>26.04.2023 14:02:05</t>
  </si>
  <si>
    <t>26.04.2023 14:02:06</t>
  </si>
  <si>
    <t>26.04.2023 14:02:53</t>
  </si>
  <si>
    <t>26.04.2023 14:02:54</t>
  </si>
  <si>
    <t>26.04.2023 14:02:55</t>
  </si>
  <si>
    <t>26.04.2023 14:02:57</t>
  </si>
  <si>
    <t>26.04.2023 14:02:58</t>
  </si>
  <si>
    <t>26.04.2023 14:02:59</t>
  </si>
  <si>
    <t>26.04.2023 14:03:17</t>
  </si>
  <si>
    <t>26.04.2023 14:03:18</t>
  </si>
  <si>
    <t>26.04.2023 14:03:20</t>
  </si>
  <si>
    <t>26.04.2023 14:03:21</t>
  </si>
  <si>
    <t>26.04.2023 14:03:23</t>
  </si>
  <si>
    <t>26.04.2023 14:03:24</t>
  </si>
  <si>
    <t>26.04.2023 14:03:38</t>
  </si>
  <si>
    <t>26.04.2023 14:03:39</t>
  </si>
  <si>
    <t>26.04.2023 14:03:41</t>
  </si>
  <si>
    <t>26.04.2023 14:03:42</t>
  </si>
  <si>
    <t>26.04.2023 14:03:43</t>
  </si>
  <si>
    <t>26.04.2023 14:03:44</t>
  </si>
  <si>
    <t>26.04.2023 14:03:46</t>
  </si>
  <si>
    <t>26.04.2023 14:04:06</t>
  </si>
  <si>
    <t>26.04.2023 14:04:08</t>
  </si>
  <si>
    <t>26.04.2023 14:04:09</t>
  </si>
  <si>
    <t>26.04.2023 14:04:11</t>
  </si>
  <si>
    <t>26.04.2023 14:04:12</t>
  </si>
  <si>
    <t>26.04.2023 14:04:14</t>
  </si>
  <si>
    <t>26.04.2023 14:04:15</t>
  </si>
  <si>
    <t>26.04.2023 14:04:18</t>
  </si>
  <si>
    <t>26.04.2023 14:04:21</t>
  </si>
  <si>
    <t>26.04.2023 14:04:23</t>
  </si>
  <si>
    <t>26.04.2023 14:04:24</t>
  </si>
  <si>
    <t>26.04.2023 14:04:25</t>
  </si>
  <si>
    <t>26.04.2023 14:04:27</t>
  </si>
  <si>
    <t>26.04.2023 14:04:28</t>
  </si>
  <si>
    <t>26.04.2023 14:04:29</t>
  </si>
  <si>
    <t>26.04.2023 14:04:32</t>
  </si>
  <si>
    <t>26.04.2023 14:04:33</t>
  </si>
  <si>
    <t>26.04.2023 14:04:35</t>
  </si>
  <si>
    <t>26.04.2023 14:04:36</t>
  </si>
  <si>
    <t>26.04.2023 14:04:37</t>
  </si>
  <si>
    <t>26.04.2023 14:04:38</t>
  </si>
  <si>
    <t>26.04.2023 14:04:40</t>
  </si>
  <si>
    <t>26.04.2023 14:04:41</t>
  </si>
  <si>
    <t>26.04.2023 14:05:50</t>
  </si>
  <si>
    <t>26.04.2023 14:05:51</t>
  </si>
  <si>
    <t>26.04.2023 14:05:56</t>
  </si>
  <si>
    <t>26.04.2023 14:05:57</t>
  </si>
  <si>
    <t>26.04.2023 14:06:00</t>
  </si>
  <si>
    <t>26.04.2023 14:06:02</t>
  </si>
  <si>
    <t>26.04.2023 14:06:03</t>
  </si>
  <si>
    <t>26.04.2023 14:06:05</t>
  </si>
  <si>
    <t>26.04.2023 14:06:06</t>
  </si>
  <si>
    <t>26.04.2023 14:06:07</t>
  </si>
  <si>
    <t>26.04.2023 14:06:08</t>
  </si>
  <si>
    <t>26.04.2023 14:06:10</t>
  </si>
  <si>
    <t>26.04.2023 14:08:03</t>
  </si>
  <si>
    <t>26.04.2023 14:08:05</t>
  </si>
  <si>
    <t>26.04.2023 14:08:06</t>
  </si>
  <si>
    <t>26.04.2023 14:08:09</t>
  </si>
  <si>
    <t>26.04.2023 14:08:10</t>
  </si>
  <si>
    <t>26.04.2023 14:08:11</t>
  </si>
  <si>
    <t>26.04.2023 14:08:13</t>
  </si>
  <si>
    <t>26.04.2023 14:08:33</t>
  </si>
  <si>
    <t>26.04.2023 14:08:35</t>
  </si>
  <si>
    <t>26.04.2023 14:08:36</t>
  </si>
  <si>
    <t>26.04.2023 14:08:37</t>
  </si>
  <si>
    <t>26.04.2023 14:08:39</t>
  </si>
  <si>
    <t>26.04.2023 14:08:40</t>
  </si>
  <si>
    <t>26.04.2023 14:08:41</t>
  </si>
  <si>
    <t>26.04.2023 14:08:42</t>
  </si>
  <si>
    <t>26.04.2023 14:08:44</t>
  </si>
  <si>
    <t>26.04.2023 14:08:45</t>
  </si>
  <si>
    <t>26.04.2023 14:09:34</t>
  </si>
  <si>
    <t>26.04.2023 14:09:36</t>
  </si>
  <si>
    <t>26.04.2023 14:09:37</t>
  </si>
  <si>
    <t>26.04.2023 14:09:38</t>
  </si>
  <si>
    <t>26.04.2023 14:09:39</t>
  </si>
  <si>
    <t>26.04.2023 14:09:41</t>
  </si>
  <si>
    <t>26.04.2023 14:09:42</t>
  </si>
  <si>
    <t>26.04.2023 14:10:36</t>
  </si>
  <si>
    <t>26.04.2023 14:10:37</t>
  </si>
  <si>
    <t>26.04.2023 14:10:39</t>
  </si>
  <si>
    <t>26.04.2023 14:10:40</t>
  </si>
  <si>
    <t>26.04.2023 14:10:42</t>
  </si>
  <si>
    <t>26.04.2023 14:11:36</t>
  </si>
  <si>
    <t>26.04.2023 14:11:40</t>
  </si>
  <si>
    <t>26.04.2023 14:11:42</t>
  </si>
  <si>
    <t>26.04.2023 14:11:43</t>
  </si>
  <si>
    <t>26.04.2023 14:12:06</t>
  </si>
  <si>
    <t>26.04.2023 14:12:07</t>
  </si>
  <si>
    <t>26.04.2023 14:12:08</t>
  </si>
  <si>
    <t>26.04.2023 14:12:10</t>
  </si>
  <si>
    <t>26.04.2023 14:12:11</t>
  </si>
  <si>
    <t>26.04.2023 14:12:12</t>
  </si>
  <si>
    <t>26.04.2023 14:12:13</t>
  </si>
  <si>
    <t>26.04.2023 14:12:15</t>
  </si>
  <si>
    <t>26.04.2023 14:12:23</t>
  </si>
  <si>
    <t>26.04.2023 14:12:25</t>
  </si>
  <si>
    <t>26.04.2023 14:12:26</t>
  </si>
  <si>
    <t>26.04.2023 14:12:27</t>
  </si>
  <si>
    <t>26.04.2023 14:12:29</t>
  </si>
  <si>
    <t>26.04.2023 14:12:30</t>
  </si>
  <si>
    <t>26.04.2023 14:12:33</t>
  </si>
  <si>
    <t>26.04.2023 14:12:34</t>
  </si>
  <si>
    <t>26.04.2023 14:12:49</t>
  </si>
  <si>
    <t>26.04.2023 14:12:50</t>
  </si>
  <si>
    <t>26.04.2023 14:12:52</t>
  </si>
  <si>
    <t>26.04.2023 14:12:53</t>
  </si>
  <si>
    <t>26.04.2023 14:12:54</t>
  </si>
  <si>
    <t>26.04.2023 14:13:04</t>
  </si>
  <si>
    <t>26.04.2023 14:13:06</t>
  </si>
  <si>
    <t>26.04.2023 14:13:07</t>
  </si>
  <si>
    <t>26.04.2023 14:13:09</t>
  </si>
  <si>
    <t>26.04.2023 14:13:10</t>
  </si>
  <si>
    <t>26.04.2023 14:13:12</t>
  </si>
  <si>
    <t>26.04.2023 14:13:13</t>
  </si>
  <si>
    <t>26.04.2023 14:13:16</t>
  </si>
  <si>
    <t>26.04.2023 14:13:19</t>
  </si>
  <si>
    <t>26.04.2023 14:13:21</t>
  </si>
  <si>
    <t>26.04.2023 14:13:25</t>
  </si>
  <si>
    <t>26.04.2023 14:13:27</t>
  </si>
  <si>
    <t>26.04.2023 14:13:28</t>
  </si>
  <si>
    <t>26.04.2023 14:13:37</t>
  </si>
  <si>
    <t>26.04.2023 14:13:39</t>
  </si>
  <si>
    <t>26.04.2023 14:13:40</t>
  </si>
  <si>
    <t>26.04.2023 14:13:43</t>
  </si>
  <si>
    <t>26.04.2023 14:13:45</t>
  </si>
  <si>
    <t>26.04.2023 14:13:46</t>
  </si>
  <si>
    <t>26.04.2023 14:13:48</t>
  </si>
  <si>
    <t>26.04.2023 14:15:34</t>
  </si>
  <si>
    <t>26.04.2023 14:15:36</t>
  </si>
  <si>
    <t>26.04.2023 14:15:39</t>
  </si>
  <si>
    <t>26.04.2023 14:15:42</t>
  </si>
  <si>
    <t>26.04.2023 14:15:43</t>
  </si>
  <si>
    <t>26.04.2023 14:15:45</t>
  </si>
  <si>
    <t>26.04.2023 14:15:46</t>
  </si>
  <si>
    <t>26.04.2023 14:15:48</t>
  </si>
  <si>
    <t>26.04.2023 14:15:52</t>
  </si>
  <si>
    <t>26.04.2023 14:16:06</t>
  </si>
  <si>
    <t>26.04.2023 14:16:07</t>
  </si>
  <si>
    <t>26.04.2023 14:16:09</t>
  </si>
  <si>
    <t>26.04.2023 14:16:10</t>
  </si>
  <si>
    <t>26.04.2023 14:16:12</t>
  </si>
  <si>
    <t>26.04.2023 14:17:06</t>
  </si>
  <si>
    <t>26.04.2023 14:17:07</t>
  </si>
  <si>
    <t>26.04.2023 14:17:09</t>
  </si>
  <si>
    <t>26.04.2023 14:17:10</t>
  </si>
  <si>
    <t>26.04.2023 14:17:11</t>
  </si>
  <si>
    <t>26.04.2023 14:17:12</t>
  </si>
  <si>
    <t>26.04.2023 14:17:14</t>
  </si>
  <si>
    <t>26.04.2023 14:17:16</t>
  </si>
  <si>
    <t>26.04.2023 14:18:21</t>
  </si>
  <si>
    <t>26.04.2023 14:18:22</t>
  </si>
  <si>
    <t>26.04.2023 14:18:24</t>
  </si>
  <si>
    <t>26.04.2023 14:18:27</t>
  </si>
  <si>
    <t>26.04.2023 14:18:28</t>
  </si>
  <si>
    <t>26.04.2023 14:18:30</t>
  </si>
  <si>
    <t>26.04.2023 14:18:31</t>
  </si>
  <si>
    <t>26.04.2023 14:18:33</t>
  </si>
  <si>
    <t>26.04.2023 14:18:34</t>
  </si>
  <si>
    <t>26.04.2023 14:18:36</t>
  </si>
  <si>
    <t>26.04.2023 14:18:37</t>
  </si>
  <si>
    <t>26.04.2023 14:18:39</t>
  </si>
  <si>
    <t>26.04.2023 14:18:40</t>
  </si>
  <si>
    <t>26.04.2023 14:18:42</t>
  </si>
  <si>
    <t>26.04.2023 14:18:43</t>
  </si>
  <si>
    <t>26.04.2023 14:18:45</t>
  </si>
  <si>
    <t>26.04.2023 14:19:19</t>
  </si>
  <si>
    <t>26.04.2023 14:19:20</t>
  </si>
  <si>
    <t>26.04.2023 14:19:21</t>
  </si>
  <si>
    <t>26.04.2023 14:19:23</t>
  </si>
  <si>
    <t>26.04.2023 14:19:24</t>
  </si>
  <si>
    <t>26.04.2023 14:19:25</t>
  </si>
  <si>
    <t>26.04.2023 14:19:26</t>
  </si>
  <si>
    <t>26.04.2023 14:19:29</t>
  </si>
  <si>
    <t>26.04.2023 14:20:40</t>
  </si>
  <si>
    <t>26.04.2023 14:20:41</t>
  </si>
  <si>
    <t>26.04.2023 14:20:42</t>
  </si>
  <si>
    <t>26.04.2023 14:20:44</t>
  </si>
  <si>
    <t>26.04.2023 14:20:45</t>
  </si>
  <si>
    <t>26.04.2023 14:20:46</t>
  </si>
  <si>
    <t>26.04.2023 14:20:52</t>
  </si>
  <si>
    <t>26.04.2023 14:20:53</t>
  </si>
  <si>
    <t>26.04.2023 14:20:54</t>
  </si>
  <si>
    <t>26.04.2023 14:20:56</t>
  </si>
  <si>
    <t>26.04.2023 14:20:57</t>
  </si>
  <si>
    <t>26.04.2023 14:20:58</t>
  </si>
  <si>
    <t>26.04.2023 14:20:59</t>
  </si>
  <si>
    <t>26.04.2023 14:21:01</t>
  </si>
  <si>
    <t>26.04.2023 14:21:21</t>
  </si>
  <si>
    <t>26.04.2023 14:21:23</t>
  </si>
  <si>
    <t>26.04.2023 14:21:24</t>
  </si>
  <si>
    <t>26.04.2023 14:21:27</t>
  </si>
  <si>
    <t>26.04.2023 14:21:29</t>
  </si>
  <si>
    <t>26.04.2023 14:21:30</t>
  </si>
  <si>
    <t>26.04.2023 14:21:32</t>
  </si>
  <si>
    <t>26.04.2023 14:22:30</t>
  </si>
  <si>
    <t>26.04.2023 14:22:32</t>
  </si>
  <si>
    <t>26.04.2023 14:22:33</t>
  </si>
  <si>
    <t>26.04.2023 14:22:34</t>
  </si>
  <si>
    <t>26.04.2023 14:22:36</t>
  </si>
  <si>
    <t>26.04.2023 14:22:37</t>
  </si>
  <si>
    <t>26.04.2023 14:22:38</t>
  </si>
  <si>
    <t>26.04.2023 14:22:39</t>
  </si>
  <si>
    <t>26.04.2023 14:23:09</t>
  </si>
  <si>
    <t>26.04.2023 14:23:11</t>
  </si>
  <si>
    <t>26.04.2023 14:23:12</t>
  </si>
  <si>
    <t>26.04.2023 14:23:14</t>
  </si>
  <si>
    <t>26.04.2023 14:23:15</t>
  </si>
  <si>
    <t>26.04.2023 14:23:17</t>
  </si>
  <si>
    <t>26.04.2023 14:23:18</t>
  </si>
  <si>
    <t>26.04.2023 14:23:20</t>
  </si>
  <si>
    <t>26.04.2023 14:23:23</t>
  </si>
  <si>
    <t>26.04.2023 14:23:24</t>
  </si>
  <si>
    <t>26.04.2023 14:23:26</t>
  </si>
  <si>
    <t>26.04.2023 14:23:27</t>
  </si>
  <si>
    <t>26.04.2023 14:24:32</t>
  </si>
  <si>
    <t>26.04.2023 14:24:33</t>
  </si>
  <si>
    <t>26.04.2023 14:24:34</t>
  </si>
  <si>
    <t>26.04.2023 14:24:36</t>
  </si>
  <si>
    <t>26.04.2023 14:24:37</t>
  </si>
  <si>
    <t>26.04.2023 14:24:38</t>
  </si>
  <si>
    <t>26.04.2023 14:24:39</t>
  </si>
  <si>
    <t>26.04.2023 14:24:41</t>
  </si>
  <si>
    <t>26.04.2023 14:24:42</t>
  </si>
  <si>
    <t>26.04.2023 14:24:43</t>
  </si>
  <si>
    <t>26.04.2023 14:24:44</t>
  </si>
  <si>
    <t>26.04.2023 14:24:46</t>
  </si>
  <si>
    <t>26.04.2023 14:25:14</t>
  </si>
  <si>
    <t>26.04.2023 14:25:15</t>
  </si>
  <si>
    <t>26.04.2023 14:25:17</t>
  </si>
  <si>
    <t>26.04.2023 14:25:18</t>
  </si>
  <si>
    <t>26.04.2023 14:25:21</t>
  </si>
  <si>
    <t>26.04.2023 14:25:23</t>
  </si>
  <si>
    <t>26.04.2023 14:25:24</t>
  </si>
  <si>
    <t>26.04.2023 14:25:26</t>
  </si>
  <si>
    <t>26.04.2023 14:25:27</t>
  </si>
  <si>
    <t>26.04.2023 14:25:29</t>
  </si>
  <si>
    <t>26.04.2023 14:25:41</t>
  </si>
  <si>
    <t>26.04.2023 14:25:42</t>
  </si>
  <si>
    <t>26.04.2023 14:25:43</t>
  </si>
  <si>
    <t>26.04.2023 14:25:45</t>
  </si>
  <si>
    <t>26.04.2023 14:25:46</t>
  </si>
  <si>
    <t>26.04.2023 14:25:47</t>
  </si>
  <si>
    <t>26.04.2023 14:25:48</t>
  </si>
  <si>
    <t>26.04.2023 14:25:50</t>
  </si>
  <si>
    <t>26.04.2023 14:25:51</t>
  </si>
  <si>
    <t>26.04.2023 14:25:52</t>
  </si>
  <si>
    <t>26.04.2023 14:26:17</t>
  </si>
  <si>
    <t>26.04.2023 14:26:19</t>
  </si>
  <si>
    <t>26.04.2023 14:26:20</t>
  </si>
  <si>
    <t>26.04.2023 14:26:21</t>
  </si>
  <si>
    <t>26.04.2023 14:26:23</t>
  </si>
  <si>
    <t>26.04.2023 14:26:24</t>
  </si>
  <si>
    <t>26.04.2023 14:26:25</t>
  </si>
  <si>
    <t>26.04.2023 14:27:20</t>
  </si>
  <si>
    <t>26.04.2023 14:27:22</t>
  </si>
  <si>
    <t>26.04.2023 14:27:23</t>
  </si>
  <si>
    <t>26.04.2023 14:27:25</t>
  </si>
  <si>
    <t>26.04.2023 14:27:26</t>
  </si>
  <si>
    <t>26.04.2023 14:27:28</t>
  </si>
  <si>
    <t>26.04.2023 14:27:29</t>
  </si>
  <si>
    <t>26.04.2023 14:27:32</t>
  </si>
  <si>
    <t>26.04.2023 14:28:14</t>
  </si>
  <si>
    <t>26.04.2023 14:28:16</t>
  </si>
  <si>
    <t>26.04.2023 14:28:17</t>
  </si>
  <si>
    <t>26.04.2023 14:28:18</t>
  </si>
  <si>
    <t>26.04.2023 14:28:20</t>
  </si>
  <si>
    <t>26.04.2023 14:28:21</t>
  </si>
  <si>
    <t>26.04.2023 14:28:22</t>
  </si>
  <si>
    <t>26.04.2023 14:28:23</t>
  </si>
  <si>
    <t>26.04.2023 14:28:25</t>
  </si>
  <si>
    <t>26.04.2023 14:29:15</t>
  </si>
  <si>
    <t>26.04.2023 14:29:17</t>
  </si>
  <si>
    <t>26.04.2023 14:29:18</t>
  </si>
  <si>
    <t>26.04.2023 14:29:20</t>
  </si>
  <si>
    <t>26.04.2023 14:29:21</t>
  </si>
  <si>
    <t>26.04.2023 14:29:23</t>
  </si>
  <si>
    <t>26.04.2023 14:29:24</t>
  </si>
  <si>
    <t>26.04.2023 14:29:38</t>
  </si>
  <si>
    <t>26.04.2023 14:29:39</t>
  </si>
  <si>
    <t>26.04.2023 14:29:41</t>
  </si>
  <si>
    <t>26.04.2023 14:29:42</t>
  </si>
  <si>
    <t>26.04.2023 14:29:44</t>
  </si>
  <si>
    <t>26.04.2023 14:29:45</t>
  </si>
  <si>
    <t>26.04.2023 14:30:11</t>
  </si>
  <si>
    <t>26.04.2023 14:30:12</t>
  </si>
  <si>
    <t>26.04.2023 14:30:14</t>
  </si>
  <si>
    <t>26.04.2023 14:30:15</t>
  </si>
  <si>
    <t>26.04.2023 14:30:17</t>
  </si>
  <si>
    <t>26.04.2023 14:30:18</t>
  </si>
  <si>
    <t>26.04.2023 14:30:51</t>
  </si>
  <si>
    <t>26.04.2023 14:30:53</t>
  </si>
  <si>
    <t>26.04.2023 14:30:54</t>
  </si>
  <si>
    <t>26.04.2023 14:30:55</t>
  </si>
  <si>
    <t>26.04.2023 14:30:57</t>
  </si>
  <si>
    <t>26.04.2023 14:30:58</t>
  </si>
  <si>
    <t>26.04.2023 14:30:59</t>
  </si>
  <si>
    <t>26.04.2023 14:31:00</t>
  </si>
  <si>
    <t>26.04.2023 14:31:02</t>
  </si>
  <si>
    <t>26.04.2023 14:31:03</t>
  </si>
  <si>
    <t>26.04.2023 14:31:22</t>
  </si>
  <si>
    <t>26.04.2023 14:31:24</t>
  </si>
  <si>
    <t>26.04.2023 14:31:25</t>
  </si>
  <si>
    <t>26.04.2023 14:31:26</t>
  </si>
  <si>
    <t>26.04.2023 14:31:28</t>
  </si>
  <si>
    <t>26.04.2023 14:31:29</t>
  </si>
  <si>
    <t>26.04.2023 14:31:30</t>
  </si>
  <si>
    <t>26.04.2023 14:31:31</t>
  </si>
  <si>
    <t>26.04.2023 14:31:33</t>
  </si>
  <si>
    <t>26.04.2023 14:32:52</t>
  </si>
  <si>
    <t>26.04.2023 14:32:53</t>
  </si>
  <si>
    <t>26.04.2023 14:32:54</t>
  </si>
  <si>
    <t>26.04.2023 14:32:56</t>
  </si>
  <si>
    <t>26.04.2023 14:32:57</t>
  </si>
  <si>
    <t>26.04.2023 14:32:58</t>
  </si>
  <si>
    <t>26.04.2023 14:32:59</t>
  </si>
  <si>
    <t>26.04.2023 14:33:07</t>
  </si>
  <si>
    <t>26.04.2023 14:33:08</t>
  </si>
  <si>
    <t>26.04.2023 14:33:09</t>
  </si>
  <si>
    <t>26.04.2023 14:33:12</t>
  </si>
  <si>
    <t>26.04.2023 14:33:13</t>
  </si>
  <si>
    <t>26.04.2023 14:33:15</t>
  </si>
  <si>
    <t>26.04.2023 14:33:40</t>
  </si>
  <si>
    <t>26.04.2023 14:33:41</t>
  </si>
  <si>
    <t>26.04.2023 14:33:43</t>
  </si>
  <si>
    <t>26.04.2023 14:33:44</t>
  </si>
  <si>
    <t>26.04.2023 14:33:45</t>
  </si>
  <si>
    <t>26.04.2023 14:33:46</t>
  </si>
  <si>
    <t>26.04.2023 14:33:48</t>
  </si>
  <si>
    <t>26.04.2023 14:33:49</t>
  </si>
  <si>
    <t>26.04.2023 14:33:50</t>
  </si>
  <si>
    <t>26.04.2023 14:34:08</t>
  </si>
  <si>
    <t>26.04.2023 14:34:09</t>
  </si>
  <si>
    <t>26.04.2023 14:34:11</t>
  </si>
  <si>
    <t>26.04.2023 14:34:12</t>
  </si>
  <si>
    <t>26.04.2023 14:34:13</t>
  </si>
  <si>
    <t>26.04.2023 14:34:14</t>
  </si>
  <si>
    <t>26.04.2023 14:34:16</t>
  </si>
  <si>
    <t>26.04.2023 14:34:17</t>
  </si>
  <si>
    <t>26.04.2023 14:34:18</t>
  </si>
  <si>
    <t>26.04.2023 14:34:20</t>
  </si>
  <si>
    <t>26.04.2023 14:34:21</t>
  </si>
  <si>
    <t>26.04.2023 14:34:22</t>
  </si>
  <si>
    <t>26.04.2023 14:34:23</t>
  </si>
  <si>
    <t>26.04.2023 14:34:25</t>
  </si>
  <si>
    <t>26.04.2023 14:34:26</t>
  </si>
  <si>
    <t>26.04.2023 14:34:44</t>
  </si>
  <si>
    <t>26.04.2023 14:34:45</t>
  </si>
  <si>
    <t>26.04.2023 14:34:46</t>
  </si>
  <si>
    <t>26.04.2023 14:34:48</t>
  </si>
  <si>
    <t>26.04.2023 14:34:49</t>
  </si>
  <si>
    <t>26.04.2023 14:34:50</t>
  </si>
  <si>
    <t>26.04.2023 14:34:51</t>
  </si>
  <si>
    <t>26.04.2023 14:34:53</t>
  </si>
  <si>
    <t>26.04.2023 14:34:54</t>
  </si>
  <si>
    <t>26.04.2023 14:35:24</t>
  </si>
  <si>
    <t>26.04.2023 14:35:25</t>
  </si>
  <si>
    <t>26.04.2023 14:35:27</t>
  </si>
  <si>
    <t>26.04.2023 14:35:28</t>
  </si>
  <si>
    <t>26.04.2023 14:35:30</t>
  </si>
  <si>
    <t>26.04.2023 14:35:31</t>
  </si>
  <si>
    <t>26.04.2023 14:35:33</t>
  </si>
  <si>
    <t>26.04.2023 14:35:34</t>
  </si>
  <si>
    <t>26.04.2023 14:35:36</t>
  </si>
  <si>
    <t>26.04.2023 14:36:43</t>
  </si>
  <si>
    <t>26.04.2023 14:36:45</t>
  </si>
  <si>
    <t>26.04.2023 14:36:46</t>
  </si>
  <si>
    <t>26.04.2023 14:36:48</t>
  </si>
  <si>
    <t>26.04.2023 14:36:49</t>
  </si>
  <si>
    <t>26.04.2023 14:36:50</t>
  </si>
  <si>
    <t>26.04.2023 14:36:52</t>
  </si>
  <si>
    <t>26.04.2023 14:36:53</t>
  </si>
  <si>
    <t>26.04.2023 14:38:05</t>
  </si>
  <si>
    <t>26.04.2023 14:38:07</t>
  </si>
  <si>
    <t>26.04.2023 14:38:08</t>
  </si>
  <si>
    <t>26.04.2023 14:38:10</t>
  </si>
  <si>
    <t>26.04.2023 14:38:11</t>
  </si>
  <si>
    <t>26.04.2023 14:38:13</t>
  </si>
  <si>
    <t>26.04.2023 14:38:14</t>
  </si>
  <si>
    <t>26.04.2023 14:38:16</t>
  </si>
  <si>
    <t>26.04.2023 14:38:17</t>
  </si>
  <si>
    <t>26.04.2023 14:38:19</t>
  </si>
  <si>
    <t>26.04.2023 14:38:20</t>
  </si>
  <si>
    <t>26.04.2023 14:38:31</t>
  </si>
  <si>
    <t>26.04.2023 14:38:32</t>
  </si>
  <si>
    <t>26.04.2023 14:38:33</t>
  </si>
  <si>
    <t>26.04.2023 14:38:35</t>
  </si>
  <si>
    <t>26.04.2023 14:38:36</t>
  </si>
  <si>
    <t>26.04.2023 14:38:37</t>
  </si>
  <si>
    <t>26.04.2023 14:38:38</t>
  </si>
  <si>
    <t>26.04.2023 14:38:53</t>
  </si>
  <si>
    <t>26.04.2023 14:38:55</t>
  </si>
  <si>
    <t>26.04.2023 14:38:56</t>
  </si>
  <si>
    <t>26.04.2023 14:38:57</t>
  </si>
  <si>
    <t>26.04.2023 14:38:58</t>
  </si>
  <si>
    <t>26.04.2023 14:39:00</t>
  </si>
  <si>
    <t>26.04.2023 14:39:01</t>
  </si>
  <si>
    <t>26.04.2023 14:39:22</t>
  </si>
  <si>
    <t>26.04.2023 14:39:23</t>
  </si>
  <si>
    <t>26.04.2023 14:39:24</t>
  </si>
  <si>
    <t>26.04.2023 14:39:25</t>
  </si>
  <si>
    <t>26.04.2023 14:39:27</t>
  </si>
  <si>
    <t>26.04.2023 14:39:28</t>
  </si>
  <si>
    <t>26.04.2023 14:39:29</t>
  </si>
  <si>
    <t>26.04.2023 14:39:30</t>
  </si>
  <si>
    <t>26.04.2023 14:39:32</t>
  </si>
  <si>
    <t>26.04.2023 14:39:33</t>
  </si>
  <si>
    <t>26.04.2023 14:39:36</t>
  </si>
  <si>
    <t>26.04.2023 14:40:55</t>
  </si>
  <si>
    <t>26.04.2023 14:40:56</t>
  </si>
  <si>
    <t>26.04.2023 14:40:59</t>
  </si>
  <si>
    <t>26.04.2023 14:41:01</t>
  </si>
  <si>
    <t>26.04.2023 14:41:05</t>
  </si>
  <si>
    <t>26.04.2023 14:41:07</t>
  </si>
  <si>
    <t>26.04.2023 14:41:14</t>
  </si>
  <si>
    <t>26.04.2023 14:41:16</t>
  </si>
  <si>
    <t>26.04.2023 14:41:17</t>
  </si>
  <si>
    <t>26.04.2023 14:41:19</t>
  </si>
  <si>
    <t>26.04.2023 14:41:20</t>
  </si>
  <si>
    <t>26.04.2023 14:41:21</t>
  </si>
  <si>
    <t>26.04.2023 14:41:22</t>
  </si>
  <si>
    <t>26.04.2023 14:41:24</t>
  </si>
  <si>
    <t>26.04.2023 14:41:37</t>
  </si>
  <si>
    <t>26.04.2023 14:41:38</t>
  </si>
  <si>
    <t>26.04.2023 14:41:40</t>
  </si>
  <si>
    <t>26.04.2023 14:41:41</t>
  </si>
  <si>
    <t>26.04.2023 14:41:42</t>
  </si>
  <si>
    <t>26.04.2023 14:41:43</t>
  </si>
  <si>
    <t>26.04.2023 14:41:46</t>
  </si>
  <si>
    <t>26.04.2023 14:42:21</t>
  </si>
  <si>
    <t>26.04.2023 14:42:22</t>
  </si>
  <si>
    <t>26.04.2023 14:42:24</t>
  </si>
  <si>
    <t>26.04.2023 14:42:25</t>
  </si>
  <si>
    <t>26.04.2023 14:42:27</t>
  </si>
  <si>
    <t>26.04.2023 14:42:28</t>
  </si>
  <si>
    <t>26.04.2023 14:42:30</t>
  </si>
  <si>
    <t>26.04.2023 14:42:31</t>
  </si>
  <si>
    <t>26.04.2023 14:42:45</t>
  </si>
  <si>
    <t>26.04.2023 14:42:46</t>
  </si>
  <si>
    <t>26.04.2023 14:42:48</t>
  </si>
  <si>
    <t>26.04.2023 14:42:49</t>
  </si>
  <si>
    <t>26.04.2023 14:42:51</t>
  </si>
  <si>
    <t>26.04.2023 14:42:52</t>
  </si>
  <si>
    <t>26.04.2023 14:42:54</t>
  </si>
  <si>
    <t>26.04.2023 14:43:13</t>
  </si>
  <si>
    <t>26.04.2023 14:43:15</t>
  </si>
  <si>
    <t>26.04.2023 14:43:16</t>
  </si>
  <si>
    <t>26.04.2023 14:43:17</t>
  </si>
  <si>
    <t>26.04.2023 14:43:19</t>
  </si>
  <si>
    <t>26.04.2023 14:43:20</t>
  </si>
  <si>
    <t>26.04.2023 14:43:21</t>
  </si>
  <si>
    <t>26.04.2023 14:43:33</t>
  </si>
  <si>
    <t>26.04.2023 14:43:34</t>
  </si>
  <si>
    <t>26.04.2023 14:43:36</t>
  </si>
  <si>
    <t>26.04.2023 14:43:37</t>
  </si>
  <si>
    <t>26.04.2023 14:43:39</t>
  </si>
  <si>
    <t>26.04.2023 14:43:40</t>
  </si>
  <si>
    <t>26.04.2023 14:43:42</t>
  </si>
  <si>
    <t>26.04.2023 14:43:43</t>
  </si>
  <si>
    <t>26.04.2023 14:44:09</t>
  </si>
  <si>
    <t>26.04.2023 14:44:10</t>
  </si>
  <si>
    <t>26.04.2023 14:44:12</t>
  </si>
  <si>
    <t>26.04.2023 14:44:15</t>
  </si>
  <si>
    <t>26.04.2023 14:44:16</t>
  </si>
  <si>
    <t>26.04.2023 14:44:19</t>
  </si>
  <si>
    <t>26.04.2023 14:45:42</t>
  </si>
  <si>
    <t>26.04.2023 14:45:45</t>
  </si>
  <si>
    <t>26.04.2023 14:45:46</t>
  </si>
  <si>
    <t>26.04.2023 14:45:48</t>
  </si>
  <si>
    <t>26.04.2023 14:45:49</t>
  </si>
  <si>
    <t>26.04.2023 14:45:51</t>
  </si>
  <si>
    <t>26.04.2023 14:45:52</t>
  </si>
  <si>
    <t>26.04.2023 14:45:54</t>
  </si>
  <si>
    <t>26.04.2023 14:46:04</t>
  </si>
  <si>
    <t>26.04.2023 14:46:06</t>
  </si>
  <si>
    <t>26.04.2023 14:46:07</t>
  </si>
  <si>
    <t>26.04.2023 14:46:09</t>
  </si>
  <si>
    <t>26.04.2023 14:46:10</t>
  </si>
  <si>
    <t>26.04.2023 14:46:12</t>
  </si>
  <si>
    <t>26.04.2023 14:46:13</t>
  </si>
  <si>
    <t>26.04.2023 14:46:15</t>
  </si>
  <si>
    <t>26.04.2023 14:46:16</t>
  </si>
  <si>
    <t>26.04.2023 14:46:22</t>
  </si>
  <si>
    <t>26.04.2023 14:46:24</t>
  </si>
  <si>
    <t>26.04.2023 14:46:27</t>
  </si>
  <si>
    <t>26.04.2023 14:46:30</t>
  </si>
  <si>
    <t>26.04.2023 14:46:33</t>
  </si>
  <si>
    <t>26.04.2023 14:46:55</t>
  </si>
  <si>
    <t>26.04.2023 14:46:57</t>
  </si>
  <si>
    <t>26.04.2023 14:46:58</t>
  </si>
  <si>
    <t>26.04.2023 14:46:59</t>
  </si>
  <si>
    <t>26.04.2023 14:47:00</t>
  </si>
  <si>
    <t>26.04.2023 14:47:02</t>
  </si>
  <si>
    <t>26.04.2023 14:47:10</t>
  </si>
  <si>
    <t>26.04.2023 14:47:12</t>
  </si>
  <si>
    <t>26.04.2023 14:47:13</t>
  </si>
  <si>
    <t>26.04.2023 14:47:14</t>
  </si>
  <si>
    <t>26.04.2023 14:47:16</t>
  </si>
  <si>
    <t>26.04.2023 14:47:17</t>
  </si>
  <si>
    <t>26.04.2023 14:47:18</t>
  </si>
  <si>
    <t>26.04.2023 14:47:20</t>
  </si>
  <si>
    <t>26.04.2023 14:47:46</t>
  </si>
  <si>
    <t>26.04.2023 14:47:48</t>
  </si>
  <si>
    <t>26.04.2023 14:47:49</t>
  </si>
  <si>
    <t>26.04.2023 14:47:52</t>
  </si>
  <si>
    <t>26.04.2023 14:47:53</t>
  </si>
  <si>
    <t>26.04.2023 14:47:55</t>
  </si>
  <si>
    <t>26.04.2023 14:47:56</t>
  </si>
  <si>
    <t>26.04.2023 14:48:15</t>
  </si>
  <si>
    <t>26.04.2023 14:48:18</t>
  </si>
  <si>
    <t>26.04.2023 14:48:20</t>
  </si>
  <si>
    <t>26.04.2023 14:48:21</t>
  </si>
  <si>
    <t>26.04.2023 14:48:23</t>
  </si>
  <si>
    <t>26.04.2023 14:48:24</t>
  </si>
  <si>
    <t>26.04.2023 14:48:26</t>
  </si>
  <si>
    <t>26.04.2023 14:48:57</t>
  </si>
  <si>
    <t>26.04.2023 14:48:59</t>
  </si>
  <si>
    <t>26.04.2023 14:49:00</t>
  </si>
  <si>
    <t>26.04.2023 14:49:01</t>
  </si>
  <si>
    <t>26.04.2023 14:49:02</t>
  </si>
  <si>
    <t>26.04.2023 14:49:04</t>
  </si>
  <si>
    <t>26.04.2023 14:49:05</t>
  </si>
  <si>
    <t>26.04.2023 14:49:06</t>
  </si>
  <si>
    <t>26.04.2023 14:49:07</t>
  </si>
  <si>
    <t>26.04.2023 14:49:09</t>
  </si>
  <si>
    <t>26.04.2023 14:49:11</t>
  </si>
  <si>
    <t>26.04.2023 14:49:14</t>
  </si>
  <si>
    <t>26.04.2023 14:49:16</t>
  </si>
  <si>
    <t>26.04.2023 14:49:17</t>
  </si>
  <si>
    <t>26.04.2023 14:49:19</t>
  </si>
  <si>
    <t>26.04.2023 14:49:20</t>
  </si>
  <si>
    <t>26.04.2023 14:49:22</t>
  </si>
  <si>
    <t>26.04.2023 14:49:40</t>
  </si>
  <si>
    <t>26.04.2023 14:49:41</t>
  </si>
  <si>
    <t>26.04.2023 14:49:42</t>
  </si>
  <si>
    <t>26.04.2023 14:49:44</t>
  </si>
  <si>
    <t>26.04.2023 14:49:45</t>
  </si>
  <si>
    <t>26.04.2023 14:49:46</t>
  </si>
  <si>
    <t>26.04.2023 14:49:49</t>
  </si>
  <si>
    <t>26.04.2023 14:49:50</t>
  </si>
  <si>
    <t>26.04.2023 14:49:52</t>
  </si>
  <si>
    <t>26.04.2023 14:49:53</t>
  </si>
  <si>
    <t>26.04.2023 14:51:06</t>
  </si>
  <si>
    <t>26.04.2023 14:51:08</t>
  </si>
  <si>
    <t>26.04.2023 14:51:09</t>
  </si>
  <si>
    <t>26.04.2023 14:51:11</t>
  </si>
  <si>
    <t>26.04.2023 14:51:12</t>
  </si>
  <si>
    <t>26.04.2023 14:51:14</t>
  </si>
  <si>
    <t>26.04.2023 14:51:15</t>
  </si>
  <si>
    <t>26.04.2023 14:51:17</t>
  </si>
  <si>
    <t>26.04.2023 14:51:42</t>
  </si>
  <si>
    <t>26.04.2023 14:51:44</t>
  </si>
  <si>
    <t>26.04.2023 14:51:51</t>
  </si>
  <si>
    <t>26.04.2023 14:51:52</t>
  </si>
  <si>
    <t>26.04.2023 14:51:54</t>
  </si>
  <si>
    <t>26.04.2023 14:51:55</t>
  </si>
  <si>
    <t>26.04.2023 14:51:58</t>
  </si>
  <si>
    <t>26.04.2023 14:52:00</t>
  </si>
  <si>
    <t>26.04.2023 14:52:01</t>
  </si>
  <si>
    <t>26.04.2023 14:52:03</t>
  </si>
  <si>
    <t>26.04.2023 14:52:04</t>
  </si>
  <si>
    <t>26.04.2023 14:52:31</t>
  </si>
  <si>
    <t>26.04.2023 14:53:22</t>
  </si>
  <si>
    <t>26.04.2023 14:53:24</t>
  </si>
  <si>
    <t>26.04.2023 14:53:25</t>
  </si>
  <si>
    <t>26.04.2023 14:53:26</t>
  </si>
  <si>
    <t>26.04.2023 14:53:28</t>
  </si>
  <si>
    <t>26.04.2023 14:53:29</t>
  </si>
  <si>
    <t>26.04.2023 14:53:30</t>
  </si>
  <si>
    <t>26.04.2023 14:53:43</t>
  </si>
  <si>
    <t>26.04.2023 14:53:45</t>
  </si>
  <si>
    <t>26.04.2023 14:53:46</t>
  </si>
  <si>
    <t>26.04.2023 14:53:47</t>
  </si>
  <si>
    <t>26.04.2023 14:53:49</t>
  </si>
  <si>
    <t>26.04.2023 14:53:50</t>
  </si>
  <si>
    <t>26.04.2023 14:54:15</t>
  </si>
  <si>
    <t>26.04.2023 14:54:17</t>
  </si>
  <si>
    <t>26.04.2023 14:54:18</t>
  </si>
  <si>
    <t>26.04.2023 14:54:19</t>
  </si>
  <si>
    <t>26.04.2023 14:54:20</t>
  </si>
  <si>
    <t>26.04.2023 14:54:22</t>
  </si>
  <si>
    <t>26.04.2023 14:55:08</t>
  </si>
  <si>
    <t>26.04.2023 14:55:09</t>
  </si>
  <si>
    <t>26.04.2023 14:55:11</t>
  </si>
  <si>
    <t>26.04.2023 14:55:12</t>
  </si>
  <si>
    <t>26.04.2023 14:55:14</t>
  </si>
  <si>
    <t>26.04.2023 14:55:15</t>
  </si>
  <si>
    <t>26.04.2023 14:55:17</t>
  </si>
  <si>
    <t>26.04.2023 14:55:27</t>
  </si>
  <si>
    <t>26.04.2023 14:55:29</t>
  </si>
  <si>
    <t>26.04.2023 14:55:30</t>
  </si>
  <si>
    <t>26.04.2023 14:55:32</t>
  </si>
  <si>
    <t>26.04.2023 14:55:33</t>
  </si>
  <si>
    <t>26.04.2023 14:55:35</t>
  </si>
  <si>
    <t>26.04.2023 14:55:42</t>
  </si>
  <si>
    <t>26.04.2023 14:55:43</t>
  </si>
  <si>
    <t>26.04.2023 14:55:45</t>
  </si>
  <si>
    <t>26.04.2023 14:55:46</t>
  </si>
  <si>
    <t>26.04.2023 14:56:47</t>
  </si>
  <si>
    <t>26.04.2023 14:56:49</t>
  </si>
  <si>
    <t>26.04.2023 14:56:50</t>
  </si>
  <si>
    <t>26.04.2023 14:56:53</t>
  </si>
  <si>
    <t>26.04.2023 14:56:54</t>
  </si>
  <si>
    <t>26.04.2023 14:56:56</t>
  </si>
  <si>
    <t>26.04.2023 14:57:54</t>
  </si>
  <si>
    <t>26.04.2023 14:57:57</t>
  </si>
  <si>
    <t>26.04.2023 14:57:58</t>
  </si>
  <si>
    <t>26.04.2023 14:58:00</t>
  </si>
  <si>
    <t>26.04.2023 14:58:21</t>
  </si>
  <si>
    <t>26.04.2023 14:58:22</t>
  </si>
  <si>
    <t>26.04.2023 14:58:24</t>
  </si>
  <si>
    <t>26.04.2023 14:59:29</t>
  </si>
  <si>
    <t>26.04.2023 14:59:31</t>
  </si>
  <si>
    <t>26.04.2023 14:59:32</t>
  </si>
  <si>
    <t>26.04.2023 14:59:34</t>
  </si>
  <si>
    <t>26.04.2023 14:59:35</t>
  </si>
  <si>
    <t>26.04.2023 14:59:40</t>
  </si>
  <si>
    <t>26.04.2023 14:59:41</t>
  </si>
  <si>
    <t>26.04.2023 14:59:44</t>
  </si>
  <si>
    <t>26.04.2023 14:59:46</t>
  </si>
  <si>
    <t>26.04.2023 14:59:47</t>
  </si>
  <si>
    <t>26.04.2023 14:59:49</t>
  </si>
  <si>
    <t>26.04.2023 14:59:52</t>
  </si>
  <si>
    <t>26.04.2023 15:00:14</t>
  </si>
  <si>
    <t>26.04.2023 15:00:16</t>
  </si>
  <si>
    <t>26.04.2023 15:00:17</t>
  </si>
  <si>
    <t>26.04.2023 15:00:18</t>
  </si>
  <si>
    <t>26.04.2023 15:00:20</t>
  </si>
  <si>
    <t>26.04.2023 15:00:21</t>
  </si>
  <si>
    <t>26.04.2023 15:00:22</t>
  </si>
  <si>
    <t>26.04.2023 15:00:23</t>
  </si>
  <si>
    <t>26.04.2023 15:00:25</t>
  </si>
  <si>
    <t>26.04.2023 15:00:26</t>
  </si>
  <si>
    <t>26.04.2023 15:00:27</t>
  </si>
  <si>
    <t>26.04.2023 15:00:28</t>
  </si>
  <si>
    <t>26.04.2023 15:00:30</t>
  </si>
  <si>
    <t>26.04.2023 15:00:31</t>
  </si>
  <si>
    <t>26.04.2023 15:00:49</t>
  </si>
  <si>
    <t>26.04.2023 15:00:50</t>
  </si>
  <si>
    <t>26.04.2023 15:00:51</t>
  </si>
  <si>
    <t>26.04.2023 15:00:53</t>
  </si>
  <si>
    <t>26.04.2023 15:00:54</t>
  </si>
  <si>
    <t>26.04.2023 15:00:57</t>
  </si>
  <si>
    <t>26.04.2023 15:01:11</t>
  </si>
  <si>
    <t>26.04.2023 15:01:13</t>
  </si>
  <si>
    <t>26.04.2023 15:01:14</t>
  </si>
  <si>
    <t>26.04.2023 15:01:15</t>
  </si>
  <si>
    <t>26.04.2023 15:01:17</t>
  </si>
  <si>
    <t>26.04.2023 15:01:18</t>
  </si>
  <si>
    <t>26.04.2023 15:01:21</t>
  </si>
  <si>
    <t>26.04.2023 15:01:24</t>
  </si>
  <si>
    <t>26.04.2023 15:02:16</t>
  </si>
  <si>
    <t>26.04.2023 15:02:19</t>
  </si>
  <si>
    <t>26.04.2023 15:02:21</t>
  </si>
  <si>
    <t>26.04.2023 15:02:22</t>
  </si>
  <si>
    <t>26.04.2023 15:02:24</t>
  </si>
  <si>
    <t>26.04.2023 15:02:25</t>
  </si>
  <si>
    <t>26.04.2023 15:02:27</t>
  </si>
  <si>
    <t>26.04.2023 15:02:28</t>
  </si>
  <si>
    <t>26.04.2023 15:02:36</t>
  </si>
  <si>
    <t>26.04.2023 15:02:39</t>
  </si>
  <si>
    <t>26.04.2023 15:02:42</t>
  </si>
  <si>
    <t>26.04.2023 15:02:43</t>
  </si>
  <si>
    <t>26.04.2023 15:02:45</t>
  </si>
  <si>
    <t>26.04.2023 15:02:46</t>
  </si>
  <si>
    <t>26.04.2023 15:04:28</t>
  </si>
  <si>
    <t>26.04.2023 15:04:29</t>
  </si>
  <si>
    <t>26.04.2023 15:04:31</t>
  </si>
  <si>
    <t>26.04.2023 15:04:32</t>
  </si>
  <si>
    <t>26.04.2023 15:04:33</t>
  </si>
  <si>
    <t>26.04.2023 15:04:36</t>
  </si>
  <si>
    <t>26.04.2023 15:04:46</t>
  </si>
  <si>
    <t>26.04.2023 15:04:48</t>
  </si>
  <si>
    <t>26.04.2023 15:04:49</t>
  </si>
  <si>
    <t>26.04.2023 15:04:50</t>
  </si>
  <si>
    <t>26.04.2023 15:04:52</t>
  </si>
  <si>
    <t>26.04.2023 15:04:53</t>
  </si>
  <si>
    <t>26.04.2023 15:04:54</t>
  </si>
  <si>
    <t>26.04.2023 15:04:57</t>
  </si>
  <si>
    <t>26.04.2023 15:06:34</t>
  </si>
  <si>
    <t>26.04.2023 15:06:36</t>
  </si>
  <si>
    <t>26.04.2023 15:06:40</t>
  </si>
  <si>
    <t>26.04.2023 15:06:42</t>
  </si>
  <si>
    <t>26.04.2023 15:06:43</t>
  </si>
  <si>
    <t>26.04.2023 15:07:48</t>
  </si>
  <si>
    <t>26.04.2023 15:07:49</t>
  </si>
  <si>
    <t>26.04.2023 15:07:50</t>
  </si>
  <si>
    <t>26.04.2023 15:07:52</t>
  </si>
  <si>
    <t>26.04.2023 15:07:53</t>
  </si>
  <si>
    <t>26.04.2023 15:07:54</t>
  </si>
  <si>
    <t>26.04.2023 15:07:55</t>
  </si>
  <si>
    <t>26.04.2023 15:07:57</t>
  </si>
  <si>
    <t>26.04.2023 15:07:59</t>
  </si>
  <si>
    <t>26.04.2023 15:08:01</t>
  </si>
  <si>
    <t>26.04.2023 15:08:02</t>
  </si>
  <si>
    <t>26.04.2023 15:08:03</t>
  </si>
  <si>
    <t>26.04.2023 15:08:04</t>
  </si>
  <si>
    <t>26.04.2023 15:08:06</t>
  </si>
  <si>
    <t>26.04.2023 15:08:07</t>
  </si>
  <si>
    <t>26.04.2023 15:08:08</t>
  </si>
  <si>
    <t>26.04.2023 15:08:09</t>
  </si>
  <si>
    <t>26.04.2023 15:08:23</t>
  </si>
  <si>
    <t>26.04.2023 15:08:24</t>
  </si>
  <si>
    <t>26.04.2023 15:08:26</t>
  </si>
  <si>
    <t>26.04.2023 15:08:27</t>
  </si>
  <si>
    <t>26.04.2023 15:08:29</t>
  </si>
  <si>
    <t>26.04.2023 15:08:30</t>
  </si>
  <si>
    <t>26.04.2023 15:08:32</t>
  </si>
  <si>
    <t>26.04.2023 15:08:33</t>
  </si>
  <si>
    <t>26.04.2023 15:08:35</t>
  </si>
  <si>
    <t>26.04.2023 15:08:36</t>
  </si>
  <si>
    <t>26.04.2023 15:08:38</t>
  </si>
  <si>
    <t>26.04.2023 15:08:39</t>
  </si>
  <si>
    <t>26.04.2023 15:08:48</t>
  </si>
  <si>
    <t>26.04.2023 15:08:51</t>
  </si>
  <si>
    <t>26.04.2023 15:08:53</t>
  </si>
  <si>
    <t>26.04.2023 15:08:54</t>
  </si>
  <si>
    <t>26.04.2023 15:08:56</t>
  </si>
  <si>
    <t>26.04.2023 15:08:57</t>
  </si>
  <si>
    <t>26.04.2023 15:09:45</t>
  </si>
  <si>
    <t>26.04.2023 15:09:46</t>
  </si>
  <si>
    <t>26.04.2023 15:09:48</t>
  </si>
  <si>
    <t>26.04.2023 15:09:49</t>
  </si>
  <si>
    <t>26.04.2023 15:09:50</t>
  </si>
  <si>
    <t>26.04.2023 15:09:51</t>
  </si>
  <si>
    <t>26.04.2023 15:09:53</t>
  </si>
  <si>
    <t>26.04.2023 15:10:40</t>
  </si>
  <si>
    <t>26.04.2023 15:10:42</t>
  </si>
  <si>
    <t>26.04.2023 15:10:45</t>
  </si>
  <si>
    <t>26.04.2023 15:10:46</t>
  </si>
  <si>
    <t>26.04.2023 15:10:48</t>
  </si>
  <si>
    <t>26.04.2023 15:10:49</t>
  </si>
  <si>
    <t>26.04.2023 15:10:51</t>
  </si>
  <si>
    <t>26.04.2023 15:11:01</t>
  </si>
  <si>
    <t>26.04.2023 15:11:04</t>
  </si>
  <si>
    <t>26.04.2023 15:11:06</t>
  </si>
  <si>
    <t>26.04.2023 15:11:07</t>
  </si>
  <si>
    <t>26.04.2023 15:11:24</t>
  </si>
  <si>
    <t>26.04.2023 15:11:25</t>
  </si>
  <si>
    <t>26.04.2023 15:11:27</t>
  </si>
  <si>
    <t>26.04.2023 15:11:30</t>
  </si>
  <si>
    <t>26.04.2023 15:11:31</t>
  </si>
  <si>
    <t>26.04.2023 15:11:34</t>
  </si>
  <si>
    <t>26.04.2023 15:11:36</t>
  </si>
  <si>
    <t>26.04.2023 15:11:37</t>
  </si>
  <si>
    <t>26.04.2023 15:11:39</t>
  </si>
  <si>
    <t>26.04.2023 15:11:40</t>
  </si>
  <si>
    <t>26.04.2023 15:11:42</t>
  </si>
  <si>
    <t>26.04.2023 15:11:43</t>
  </si>
  <si>
    <t>26.04.2023 15:11:45</t>
  </si>
  <si>
    <t>26.04.2023 15:11:46</t>
  </si>
  <si>
    <t>26.04.2023 15:11:48</t>
  </si>
  <si>
    <t>26.04.2023 15:11:49</t>
  </si>
  <si>
    <t>26.04.2023 15:11:50</t>
  </si>
  <si>
    <t>26.04.2023 15:11:52</t>
  </si>
  <si>
    <t>26.04.2023 15:11:53</t>
  </si>
  <si>
    <t>26.04.2023 15:11:54</t>
  </si>
  <si>
    <t>26.04.2023 15:11:55</t>
  </si>
  <si>
    <t>26.04.2023 15:11:57</t>
  </si>
  <si>
    <t>26.04.2023 15:11:58</t>
  </si>
  <si>
    <t>26.04.2023 15:12:31</t>
  </si>
  <si>
    <t>26.04.2023 15:12:32</t>
  </si>
  <si>
    <t>26.04.2023 15:12:33</t>
  </si>
  <si>
    <t>26.04.2023 15:12:34</t>
  </si>
  <si>
    <t>26.04.2023 15:12:36</t>
  </si>
  <si>
    <t>26.04.2023 15:12:37</t>
  </si>
  <si>
    <t>26.04.2023 15:12:38</t>
  </si>
  <si>
    <t>26.04.2023 15:12:41</t>
  </si>
  <si>
    <t>26.04.2023 15:14:23</t>
  </si>
  <si>
    <t>26.04.2023 15:14:24</t>
  </si>
  <si>
    <t>26.04.2023 15:14:26</t>
  </si>
  <si>
    <t>26.04.2023 15:14:27</t>
  </si>
  <si>
    <t>26.04.2023 15:14:28</t>
  </si>
  <si>
    <t>26.04.2023 15:14:29</t>
  </si>
  <si>
    <t>26.04.2023 15:14:31</t>
  </si>
  <si>
    <t>26.04.2023 15:14:32</t>
  </si>
  <si>
    <t>26.04.2023 15:14:38</t>
  </si>
  <si>
    <t>26.04.2023 15:14:41</t>
  </si>
  <si>
    <t>26.04.2023 15:14:44</t>
  </si>
  <si>
    <t>26.04.2023 15:14:45</t>
  </si>
  <si>
    <t>26.04.2023 15:14:47</t>
  </si>
  <si>
    <t>26.04.2023 15:15:14</t>
  </si>
  <si>
    <t>26.04.2023 15:15:15</t>
  </si>
  <si>
    <t>26.04.2023 15:15:20</t>
  </si>
  <si>
    <t>26.04.2023 15:15:38</t>
  </si>
  <si>
    <t>26.04.2023 15:15:39</t>
  </si>
  <si>
    <t>26.04.2023 15:15:40</t>
  </si>
  <si>
    <t>26.04.2023 15:15:42</t>
  </si>
  <si>
    <t>26.04.2023 15:15:43</t>
  </si>
  <si>
    <t>26.04.2023 15:15:44</t>
  </si>
  <si>
    <t>26.04.2023 15:15:45</t>
  </si>
  <si>
    <t>26.04.2023 15:15:47</t>
  </si>
  <si>
    <t>26.04.2023 15:15:48</t>
  </si>
  <si>
    <t>26.04.2023 15:15:49</t>
  </si>
  <si>
    <t>26.04.2023 15:16:05</t>
  </si>
  <si>
    <t>26.04.2023 15:16:07</t>
  </si>
  <si>
    <t>26.04.2023 15:16:08</t>
  </si>
  <si>
    <t>26.04.2023 15:16:09</t>
  </si>
  <si>
    <t>26.04.2023 15:16:11</t>
  </si>
  <si>
    <t>26.04.2023 15:16:12</t>
  </si>
  <si>
    <t>26.04.2023 15:16:13</t>
  </si>
  <si>
    <t>26.04.2023 15:16:16</t>
  </si>
  <si>
    <t>26.04.2023 15:16:19</t>
  </si>
  <si>
    <t>26.04.2023 15:16:21</t>
  </si>
  <si>
    <t>26.04.2023 15:16:40</t>
  </si>
  <si>
    <t>26.04.2023 15:16:42</t>
  </si>
  <si>
    <t>26.04.2023 15:16:43</t>
  </si>
  <si>
    <t>26.04.2023 15:16:46</t>
  </si>
  <si>
    <t>26.04.2023 15:16:48</t>
  </si>
  <si>
    <t>26.04.2023 15:16:49</t>
  </si>
  <si>
    <t>26.04.2023 15:17:07</t>
  </si>
  <si>
    <t>26.04.2023 15:17:09</t>
  </si>
  <si>
    <t>26.04.2023 15:17:10</t>
  </si>
  <si>
    <t>26.04.2023 15:17:12</t>
  </si>
  <si>
    <t>26.04.2023 15:17:13</t>
  </si>
  <si>
    <t>26.04.2023 15:17:15</t>
  </si>
  <si>
    <t>26.04.2023 15:17:16</t>
  </si>
  <si>
    <t>26.04.2023 15:17:18</t>
  </si>
  <si>
    <t>26.04.2023 15:17:55</t>
  </si>
  <si>
    <t>26.04.2023 15:17:56</t>
  </si>
  <si>
    <t>26.04.2023 15:17:58</t>
  </si>
  <si>
    <t>26.04.2023 15:17:59</t>
  </si>
  <si>
    <t>26.04.2023 15:18:00</t>
  </si>
  <si>
    <t>26.04.2023 15:18:01</t>
  </si>
  <si>
    <t>26.04.2023 15:18:04</t>
  </si>
  <si>
    <t>26.04.2023 15:18:07</t>
  </si>
  <si>
    <t>26.04.2023 15:18:08</t>
  </si>
  <si>
    <t>26.04.2023 15:18:10</t>
  </si>
  <si>
    <t>26.04.2023 15:18:11</t>
  </si>
  <si>
    <t>26.04.2023 15:18:12</t>
  </si>
  <si>
    <t>26.04.2023 15:18:16</t>
  </si>
  <si>
    <t>26.04.2023 15:18:25</t>
  </si>
  <si>
    <t>26.04.2023 15:18:31</t>
  </si>
  <si>
    <t>26.04.2023 15:18:33</t>
  </si>
  <si>
    <t>26.04.2023 15:18:36</t>
  </si>
  <si>
    <t>26.04.2023 15:20:00</t>
  </si>
  <si>
    <t>26.04.2023 15:20:01</t>
  </si>
  <si>
    <t>26.04.2023 15:20:02</t>
  </si>
  <si>
    <t>26.04.2023 15:20:04</t>
  </si>
  <si>
    <t>26.04.2023 15:20:05</t>
  </si>
  <si>
    <t>26.04.2023 15:20:06</t>
  </si>
  <si>
    <t>26.04.2023 15:20:07</t>
  </si>
  <si>
    <t>26.04.2023 15:20:09</t>
  </si>
  <si>
    <t>26.04.2023 15:20:10</t>
  </si>
  <si>
    <t>26.04.2023 15:20:11</t>
  </si>
  <si>
    <t>26.04.2023 15:20:12</t>
  </si>
  <si>
    <t>26.04.2023 15:20:14</t>
  </si>
  <si>
    <t>26.04.2023 15:20:15</t>
  </si>
  <si>
    <t>26.04.2023 15:20:16</t>
  </si>
  <si>
    <t>26.04.2023 15:20:18</t>
  </si>
  <si>
    <t>26.04.2023 15:21:14</t>
  </si>
  <si>
    <t>26.04.2023 15:21:17</t>
  </si>
  <si>
    <t>26.04.2023 15:21:19</t>
  </si>
  <si>
    <t>26.04.2023 15:21:20</t>
  </si>
  <si>
    <t>26.04.2023 15:21:22</t>
  </si>
  <si>
    <t>26.04.2023 15:21:23</t>
  </si>
  <si>
    <t>26.04.2023 15:21:25</t>
  </si>
  <si>
    <t>26.04.2023 15:21:26</t>
  </si>
  <si>
    <t>26.04.2023 15:21:28</t>
  </si>
  <si>
    <t>26.04.2023 15:21:46</t>
  </si>
  <si>
    <t>26.04.2023 15:21:47</t>
  </si>
  <si>
    <t>26.04.2023 15:21:49</t>
  </si>
  <si>
    <t>26.04.2023 15:21:56</t>
  </si>
  <si>
    <t>26.04.2023 15:21:57</t>
  </si>
  <si>
    <t>26.04.2023 15:21:59</t>
  </si>
  <si>
    <t>26.04.2023 15:22:00</t>
  </si>
  <si>
    <t>26.04.2023 15:22:02</t>
  </si>
  <si>
    <t>26.04.2023 15:22:03</t>
  </si>
  <si>
    <t>26.04.2023 15:22:05</t>
  </si>
  <si>
    <t>26.04.2023 15:22:06</t>
  </si>
  <si>
    <t>26.04.2023 15:23:18</t>
  </si>
  <si>
    <t>26.04.2023 15:23:20</t>
  </si>
  <si>
    <t>26.04.2023 15:23:21</t>
  </si>
  <si>
    <t>26.04.2023 15:23:22</t>
  </si>
  <si>
    <t>26.04.2023 15:23:28</t>
  </si>
  <si>
    <t>26.04.2023 15:23:30</t>
  </si>
  <si>
    <t>26.04.2023 15:23:31</t>
  </si>
  <si>
    <t>26.04.2023 15:23:32</t>
  </si>
  <si>
    <t>26.04.2023 15:23:33</t>
  </si>
  <si>
    <t>26.04.2023 15:23:35</t>
  </si>
  <si>
    <t>26.04.2023 15:23:36</t>
  </si>
  <si>
    <t>26.04.2023 15:23:37</t>
  </si>
  <si>
    <t>26.04.2023 15:23:38</t>
  </si>
  <si>
    <t>26.04.2023 15:23:59</t>
  </si>
  <si>
    <t>26.04.2023 15:24:01</t>
  </si>
  <si>
    <t>26.04.2023 15:24:02</t>
  </si>
  <si>
    <t>26.04.2023 15:24:04</t>
  </si>
  <si>
    <t>26.04.2023 15:24:05</t>
  </si>
  <si>
    <t>26.04.2023 15:24:07</t>
  </si>
  <si>
    <t>26.04.2023 15:24:08</t>
  </si>
  <si>
    <t>26.04.2023 15:24:20</t>
  </si>
  <si>
    <t>26.04.2023 15:24:22</t>
  </si>
  <si>
    <t>26.04.2023 15:24:23</t>
  </si>
  <si>
    <t>26.04.2023 15:24:24</t>
  </si>
  <si>
    <t>26.04.2023 15:24:25</t>
  </si>
  <si>
    <t>26.04.2023 15:24:27</t>
  </si>
  <si>
    <t>26.04.2023 15:26:22</t>
  </si>
  <si>
    <t>26.04.2023 15:26:23</t>
  </si>
  <si>
    <t>26.04.2023 15:26:25</t>
  </si>
  <si>
    <t>26.04.2023 15:26:26</t>
  </si>
  <si>
    <t>26.04.2023 15:26:28</t>
  </si>
  <si>
    <t>26.04.2023 15:27:46</t>
  </si>
  <si>
    <t>26.04.2023 15:27:47</t>
  </si>
  <si>
    <t>26.04.2023 15:27:49</t>
  </si>
  <si>
    <t>26.04.2023 15:27:50</t>
  </si>
  <si>
    <t>26.04.2023 15:27:52</t>
  </si>
  <si>
    <t>26.04.2023 15:27:53</t>
  </si>
  <si>
    <t>26.04.2023 15:28:46</t>
  </si>
  <si>
    <t>26.04.2023 15:28:47</t>
  </si>
  <si>
    <t>26.04.2023 15:28:49</t>
  </si>
  <si>
    <t>26.04.2023 15:28:50</t>
  </si>
  <si>
    <t>26.04.2023 15:28:51</t>
  </si>
  <si>
    <t>26.04.2023 15:28:53</t>
  </si>
  <si>
    <t>26.04.2023 15:28:54</t>
  </si>
  <si>
    <t>26.04.2023 15:30:56</t>
  </si>
  <si>
    <t>26.04.2023 15:30:57</t>
  </si>
  <si>
    <t>26.04.2023 15:30:59</t>
  </si>
  <si>
    <t>26.04.2023 15:31:00</t>
  </si>
  <si>
    <t>26.04.2023 15:31:01</t>
  </si>
  <si>
    <t>26.04.2023 15:31:04</t>
  </si>
  <si>
    <t>26.04.2023 15:31:06</t>
  </si>
  <si>
    <t>26.04.2023 15:31:07</t>
  </si>
  <si>
    <t>26.04.2023 15:31:09</t>
  </si>
  <si>
    <t>26.04.2023 15:31:10</t>
  </si>
  <si>
    <t>26.04.2023 15:31:12</t>
  </si>
  <si>
    <t>26.04.2023 15:31:13</t>
  </si>
  <si>
    <t>26.04.2023 15:31:26</t>
  </si>
  <si>
    <t>26.04.2023 15:31:28</t>
  </si>
  <si>
    <t>26.04.2023 15:31:29</t>
  </si>
  <si>
    <t>26.04.2023 15:31:31</t>
  </si>
  <si>
    <t>26.04.2023 15:31:32</t>
  </si>
  <si>
    <t>26.04.2023 15:31:34</t>
  </si>
  <si>
    <t>26.04.2023 15:31:35</t>
  </si>
  <si>
    <t>26.04.2023 15:31:37</t>
  </si>
  <si>
    <t>26.04.2023 15:31:56</t>
  </si>
  <si>
    <t>26.04.2023 15:31:57</t>
  </si>
  <si>
    <t>26.04.2023 15:31:59</t>
  </si>
  <si>
    <t>26.04.2023 15:32:00</t>
  </si>
  <si>
    <t>26.04.2023 15:32:02</t>
  </si>
  <si>
    <t>26.04.2023 15:32:03</t>
  </si>
  <si>
    <t>26.04.2023 15:32:05</t>
  </si>
  <si>
    <t>26.04.2023 15:32:06</t>
  </si>
  <si>
    <t>26.04.2023 15:32:08</t>
  </si>
  <si>
    <t>26.04.2023 15:32:12</t>
  </si>
  <si>
    <t>26.04.2023 15:32:14</t>
  </si>
  <si>
    <t>26.04.2023 15:32:18</t>
  </si>
  <si>
    <t>26.04.2023 15:32:20</t>
  </si>
  <si>
    <t>26.04.2023 15:32:21</t>
  </si>
  <si>
    <t>26.04.2023 15:32:23</t>
  </si>
  <si>
    <t>26.04.2023 15:32:24</t>
  </si>
  <si>
    <t>26.04.2023 15:32:26</t>
  </si>
  <si>
    <t>26.04.2023 15:32:54</t>
  </si>
  <si>
    <t>26.04.2023 15:32:56</t>
  </si>
  <si>
    <t>26.04.2023 15:32:57</t>
  </si>
  <si>
    <t>26.04.2023 15:32:59</t>
  </si>
  <si>
    <t>26.04.2023 15:33:00</t>
  </si>
  <si>
    <t>26.04.2023 15:33:02</t>
  </si>
  <si>
    <t>26.04.2023 15:33:03</t>
  </si>
  <si>
    <t>26.04.2023 15:33:05</t>
  </si>
  <si>
    <t>26.04.2023 15:33:06</t>
  </si>
  <si>
    <t>26.04.2023 15:33:08</t>
  </si>
  <si>
    <t>26.04.2023 15:33:24</t>
  </si>
  <si>
    <t>26.04.2023 15:33:26</t>
  </si>
  <si>
    <t>26.04.2023 15:33:27</t>
  </si>
  <si>
    <t>26.04.2023 15:33:29</t>
  </si>
  <si>
    <t>26.04.2023 15:33:32</t>
  </si>
  <si>
    <t>26.04.2023 15:33:33</t>
  </si>
  <si>
    <t>26.04.2023 15:33:53</t>
  </si>
  <si>
    <t>26.04.2023 15:33:54</t>
  </si>
  <si>
    <t>26.04.2023 15:33:56</t>
  </si>
  <si>
    <t>26.04.2023 15:33:57</t>
  </si>
  <si>
    <t>26.04.2023 15:33:59</t>
  </si>
  <si>
    <t>26.04.2023 15:34:00</t>
  </si>
  <si>
    <t>26.04.2023 15:34:14</t>
  </si>
  <si>
    <t>26.04.2023 15:34:15</t>
  </si>
  <si>
    <t>26.04.2023 15:34:17</t>
  </si>
  <si>
    <t>26.04.2023 15:34:18</t>
  </si>
  <si>
    <t>26.04.2023 15:34:20</t>
  </si>
  <si>
    <t>26.04.2023 15:34:21</t>
  </si>
  <si>
    <t>26.04.2023 15:34:22</t>
  </si>
  <si>
    <t>26.04.2023 15:34:24</t>
  </si>
  <si>
    <t>26.04.2023 15:34:25</t>
  </si>
  <si>
    <t>26.04.2023 15:34:27</t>
  </si>
  <si>
    <t>26.04.2023 15:34:34</t>
  </si>
  <si>
    <t>26.04.2023 15:34:36</t>
  </si>
  <si>
    <t>26.04.2023 15:35:03</t>
  </si>
  <si>
    <t>26.04.2023 15:35:04</t>
  </si>
  <si>
    <t>26.04.2023 15:35:06</t>
  </si>
  <si>
    <t>26.04.2023 15:35:07</t>
  </si>
  <si>
    <t>26.04.2023 15:35:09</t>
  </si>
  <si>
    <t>26.04.2023 15:35:10</t>
  </si>
  <si>
    <t>26.04.2023 15:35:12</t>
  </si>
  <si>
    <t>26.04.2023 15:35:13</t>
  </si>
  <si>
    <t>26.04.2023 15:35:16</t>
  </si>
  <si>
    <t>26.04.2023 15:35:18</t>
  </si>
  <si>
    <t>26.04.2023 15:35:25</t>
  </si>
  <si>
    <t>26.04.2023 15:35:26</t>
  </si>
  <si>
    <t>26.04.2023 15:35:28</t>
  </si>
  <si>
    <t>26.04.2023 15:35:29</t>
  </si>
  <si>
    <t>26.04.2023 15:35:31</t>
  </si>
  <si>
    <t>26.04.2023 15:35:32</t>
  </si>
  <si>
    <t>26.04.2023 15:35:34</t>
  </si>
  <si>
    <t>26.04.2023 15:35:35</t>
  </si>
  <si>
    <t>26.04.2023 15:35:56</t>
  </si>
  <si>
    <t>26.04.2023 15:35:57</t>
  </si>
  <si>
    <t>26.04.2023 15:35:59</t>
  </si>
  <si>
    <t>26.04.2023 15:36:00</t>
  </si>
  <si>
    <t>26.04.2023 15:36:02</t>
  </si>
  <si>
    <t>26.04.2023 15:36:03</t>
  </si>
  <si>
    <t>26.04.2023 15:36:05</t>
  </si>
  <si>
    <t>26.04.2023 15:36:21</t>
  </si>
  <si>
    <t>26.04.2023 15:36:23</t>
  </si>
  <si>
    <t>26.04.2023 15:36:26</t>
  </si>
  <si>
    <t>26.04.2023 15:36:54</t>
  </si>
  <si>
    <t>26.04.2023 15:37:02</t>
  </si>
  <si>
    <t>26.04.2023 15:37:03</t>
  </si>
  <si>
    <t>26.04.2023 15:37:05</t>
  </si>
  <si>
    <t>26.04.2023 15:37:06</t>
  </si>
  <si>
    <t>26.04.2023 15:37:08</t>
  </si>
  <si>
    <t>26.04.2023 15:37:09</t>
  </si>
  <si>
    <t>26.04.2023 15:37:11</t>
  </si>
  <si>
    <t>26.04.2023 15:37:12</t>
  </si>
  <si>
    <t>26.04.2023 15:37:23</t>
  </si>
  <si>
    <t>26.04.2023 15:37:24</t>
  </si>
  <si>
    <t>26.04.2023 15:37:26</t>
  </si>
  <si>
    <t>26.04.2023 15:37:27</t>
  </si>
  <si>
    <t>26.04.2023 15:37:29</t>
  </si>
  <si>
    <t>26.04.2023 15:37:30</t>
  </si>
  <si>
    <t>26.04.2023 15:37:32</t>
  </si>
  <si>
    <t>26.04.2023 15:37:33</t>
  </si>
  <si>
    <t>26.04.2023 15:37:42</t>
  </si>
  <si>
    <t>26.04.2023 15:37:44</t>
  </si>
  <si>
    <t>26.04.2023 15:37:45</t>
  </si>
  <si>
    <t>26.04.2023 15:37:47</t>
  </si>
  <si>
    <t>26.04.2023 15:37:48</t>
  </si>
  <si>
    <t>26.04.2023 15:37:50</t>
  </si>
  <si>
    <t>26.04.2023 15:37:51</t>
  </si>
  <si>
    <t>26.04.2023 15:38:03</t>
  </si>
  <si>
    <t>26.04.2023 15:38:06</t>
  </si>
  <si>
    <t>26.04.2023 15:38:07</t>
  </si>
  <si>
    <t>26.04.2023 15:38:19</t>
  </si>
  <si>
    <t>26.04.2023 15:38:22</t>
  </si>
  <si>
    <t>26.04.2023 15:38:24</t>
  </si>
  <si>
    <t>26.04.2023 15:38:25</t>
  </si>
  <si>
    <t>26.04.2023 15:38:27</t>
  </si>
  <si>
    <t>26.04.2023 15:38:28</t>
  </si>
  <si>
    <t>26.04.2023 15:38:56</t>
  </si>
  <si>
    <t>26.04.2023 15:38:58</t>
  </si>
  <si>
    <t>26.04.2023 15:38:59</t>
  </si>
  <si>
    <t>26.04.2023 15:39:01</t>
  </si>
  <si>
    <t>26.04.2023 15:39:02</t>
  </si>
  <si>
    <t>26.04.2023 15:39:04</t>
  </si>
  <si>
    <t>26.04.2023 15:39:05</t>
  </si>
  <si>
    <t>26.04.2023 15:39:07</t>
  </si>
  <si>
    <t>26.04.2023 15:39:08</t>
  </si>
  <si>
    <t>26.04.2023 15:39:10</t>
  </si>
  <si>
    <t>26.04.2023 15:39:16</t>
  </si>
  <si>
    <t>26.04.2023 15:39:17</t>
  </si>
  <si>
    <t>26.04.2023 15:39:19</t>
  </si>
  <si>
    <t>26.04.2023 15:39:20</t>
  </si>
  <si>
    <t>26.04.2023 15:39:22</t>
  </si>
  <si>
    <t>26.04.2023 15:39:23</t>
  </si>
  <si>
    <t>26.04.2023 15:39:25</t>
  </si>
  <si>
    <t>26.04.2023 15:39:26</t>
  </si>
  <si>
    <t>26.04.2023 15:39:28</t>
  </si>
  <si>
    <t>26.04.2023 15:39:29</t>
  </si>
  <si>
    <t>26.04.2023 15:39:35</t>
  </si>
  <si>
    <t>26.04.2023 15:39:37</t>
  </si>
  <si>
    <t>26.04.2023 15:39:38</t>
  </si>
  <si>
    <t>26.04.2023 15:39:40</t>
  </si>
  <si>
    <t>26.04.2023 15:39:41</t>
  </si>
  <si>
    <t>26.04.2023 15:39:43</t>
  </si>
  <si>
    <t>26.04.2023 15:39:44</t>
  </si>
  <si>
    <t>26.04.2023 15:39:47</t>
  </si>
  <si>
    <t>26.04.2023 15:39:49</t>
  </si>
  <si>
    <t>26.04.2023 15:40:50</t>
  </si>
  <si>
    <t>26.04.2023 15:40:52</t>
  </si>
  <si>
    <t>26.04.2023 15:40:56</t>
  </si>
  <si>
    <t>26.04.2023 15:40:58</t>
  </si>
  <si>
    <t>26.04.2023 15:40:59</t>
  </si>
  <si>
    <t>26.04.2023 15:41:01</t>
  </si>
  <si>
    <t>26.04.2023 15:41:02</t>
  </si>
  <si>
    <t>26.04.2023 15:41:04</t>
  </si>
  <si>
    <t>26.04.2023 15:41:05</t>
  </si>
  <si>
    <t>26.04.2023 15:41:07</t>
  </si>
  <si>
    <t>26.04.2023 15:41:31</t>
  </si>
  <si>
    <t>26.04.2023 15:41:32</t>
  </si>
  <si>
    <t>26.04.2023 15:41:35</t>
  </si>
  <si>
    <t>26.04.2023 15:41:37</t>
  </si>
  <si>
    <t>26.04.2023 15:41:38</t>
  </si>
  <si>
    <t>26.04.2023 15:41:40</t>
  </si>
  <si>
    <t>26.04.2023 15:41:41</t>
  </si>
  <si>
    <t>26.04.2023 15:41:43</t>
  </si>
  <si>
    <t>26.04.2023 15:41:49</t>
  </si>
  <si>
    <t>26.04.2023 15:41:50</t>
  </si>
  <si>
    <t>26.04.2023 15:41:52</t>
  </si>
  <si>
    <t>26.04.2023 15:41:53</t>
  </si>
  <si>
    <t>26.04.2023 15:41:55</t>
  </si>
  <si>
    <t>26.04.2023 15:44:46</t>
  </si>
  <si>
    <t>26.04.2023 15:44:47</t>
  </si>
  <si>
    <t>26.04.2023 15:44:49</t>
  </si>
  <si>
    <t>26.04.2023 15:44:50</t>
  </si>
  <si>
    <t>26.04.2023 15:44:52</t>
  </si>
  <si>
    <t>26.04.2023 15:44:53</t>
  </si>
  <si>
    <t>26.04.2023 15:44:56</t>
  </si>
  <si>
    <t>26.04.2023 15:45:19</t>
  </si>
  <si>
    <t>26.04.2023 15:45:20</t>
  </si>
  <si>
    <t>26.04.2023 15:45:22</t>
  </si>
  <si>
    <t>26.04.2023 15:45:23</t>
  </si>
  <si>
    <t>26.04.2023 15:45:25</t>
  </si>
  <si>
    <t>26.04.2023 15:45:26</t>
  </si>
  <si>
    <t>26.04.2023 15:45:28</t>
  </si>
  <si>
    <t>26.04.2023 15:45:29</t>
  </si>
  <si>
    <t>26.04.2023 15:45:31</t>
  </si>
  <si>
    <t>26.04.2023 15:45:32</t>
  </si>
  <si>
    <t>26.04.2023 15:45:34</t>
  </si>
  <si>
    <t>26.04.2023 15:45:35</t>
  </si>
  <si>
    <t>26.04.2023 15:45:50</t>
  </si>
  <si>
    <t>26.04.2023 15:45:52</t>
  </si>
  <si>
    <t>26.04.2023 15:45:53</t>
  </si>
  <si>
    <t>26.04.2023 15:45:55</t>
  </si>
  <si>
    <t>26.04.2023 15:45:56</t>
  </si>
  <si>
    <t>26.04.2023 15:45:58</t>
  </si>
  <si>
    <t>26.04.2023 15:45:59</t>
  </si>
  <si>
    <t>26.04.2023 15:46:08</t>
  </si>
  <si>
    <t>26.04.2023 15:46:10</t>
  </si>
  <si>
    <t>26.04.2023 15:46:11</t>
  </si>
  <si>
    <t>26.04.2023 15:46:13</t>
  </si>
  <si>
    <t>26.04.2023 15:46:14</t>
  </si>
  <si>
    <t>26.04.2023 15:46:16</t>
  </si>
  <si>
    <t>26.04.2023 15:46:17</t>
  </si>
  <si>
    <t>26.04.2023 15:46:22</t>
  </si>
  <si>
    <t>26.04.2023 15:46:23</t>
  </si>
  <si>
    <t>26.04.2023 15:46:25</t>
  </si>
  <si>
    <t>26.04.2023 15:46:26</t>
  </si>
  <si>
    <t>26.04.2023 15:46:28</t>
  </si>
  <si>
    <t>26.04.2023 15:46:29</t>
  </si>
  <si>
    <t>26.04.2023 15:46:31</t>
  </si>
  <si>
    <t>26.04.2023 15:46:32</t>
  </si>
  <si>
    <t>26.04.2023 15:46:58</t>
  </si>
  <si>
    <t>26.04.2023 15:46:59</t>
  </si>
  <si>
    <t>26.04.2023 15:47:02</t>
  </si>
  <si>
    <t>26.04.2023 15:47:04</t>
  </si>
  <si>
    <t>26.04.2023 15:47:05</t>
  </si>
  <si>
    <t>26.04.2023 15:47:07</t>
  </si>
  <si>
    <t>26.04.2023 15:47:13</t>
  </si>
  <si>
    <t>26.04.2023 15:47:14</t>
  </si>
  <si>
    <t>26.04.2023 15:47:16</t>
  </si>
  <si>
    <t>26.04.2023 15:47:17</t>
  </si>
  <si>
    <t>26.04.2023 15:47:19</t>
  </si>
  <si>
    <t>26.04.2023 15:47:20</t>
  </si>
  <si>
    <t>26.04.2023 15:47:22</t>
  </si>
  <si>
    <t>26.04.2023 15:48:17</t>
  </si>
  <si>
    <t>26.04.2023 15:48:19</t>
  </si>
  <si>
    <t>26.04.2023 15:48:22</t>
  </si>
  <si>
    <t>26.04.2023 15:48:25</t>
  </si>
  <si>
    <t>26.04.2023 15:48:37</t>
  </si>
  <si>
    <t>26.04.2023 15:48:38</t>
  </si>
  <si>
    <t>26.04.2023 15:48:40</t>
  </si>
  <si>
    <t>26.04.2023 15:48:43</t>
  </si>
  <si>
    <t>26.04.2023 15:48:44</t>
  </si>
  <si>
    <t>26.04.2023 15:48:46</t>
  </si>
  <si>
    <t>26.04.2023 15:49:29</t>
  </si>
  <si>
    <t>26.04.2023 15:49:34</t>
  </si>
  <si>
    <t>26.04.2023 15:49:35</t>
  </si>
  <si>
    <t>26.04.2023 15:49:38</t>
  </si>
  <si>
    <t>26.04.2023 15:49:40</t>
  </si>
  <si>
    <t>26.04.2023 15:49:41</t>
  </si>
  <si>
    <t>26.04.2023 15:49:43</t>
  </si>
  <si>
    <t>26.04.2023 15:49:46</t>
  </si>
  <si>
    <t>26.04.2023 15:49:47</t>
  </si>
  <si>
    <t>26.04.2023 15:49:50</t>
  </si>
  <si>
    <t>26.04.2023 15:50:01</t>
  </si>
  <si>
    <t>26.04.2023 15:50:02</t>
  </si>
  <si>
    <t>26.04.2023 15:50:04</t>
  </si>
  <si>
    <t>26.04.2023 15:50:05</t>
  </si>
  <si>
    <t>26.04.2023 15:50:26</t>
  </si>
  <si>
    <t>26.04.2023 15:50:27</t>
  </si>
  <si>
    <t>26.04.2023 15:50:29</t>
  </si>
  <si>
    <t>26.04.2023 15:50:30</t>
  </si>
  <si>
    <t>26.04.2023 15:50:32</t>
  </si>
  <si>
    <t>26.04.2023 15:50:33</t>
  </si>
  <si>
    <t>26.04.2023 15:50:39</t>
  </si>
  <si>
    <t>26.04.2023 15:50:41</t>
  </si>
  <si>
    <t>26.04.2023 15:50:42</t>
  </si>
  <si>
    <t>26.04.2023 15:50:44</t>
  </si>
  <si>
    <t>26.04.2023 15:50:45</t>
  </si>
  <si>
    <t>26.04.2023 15:50:47</t>
  </si>
  <si>
    <t>26.04.2023 15:50:48</t>
  </si>
  <si>
    <t>26.04.2023 15:50:52</t>
  </si>
  <si>
    <t>26.04.2023 15:50:54</t>
  </si>
  <si>
    <t>26.04.2023 15:50:55</t>
  </si>
  <si>
    <t>26.04.2023 15:50:57</t>
  </si>
  <si>
    <t>26.04.2023 15:53:21</t>
  </si>
  <si>
    <t>26.04.2023 15:53:22</t>
  </si>
  <si>
    <t>26.04.2023 15:53:24</t>
  </si>
  <si>
    <t>26.04.2023 15:53:25</t>
  </si>
  <si>
    <t>26.04.2023 15:53:27</t>
  </si>
  <si>
    <t>26.04.2023 15:53:28</t>
  </si>
  <si>
    <t>26.04.2023 15:53:29</t>
  </si>
  <si>
    <t>26.04.2023 15:53:35</t>
  </si>
  <si>
    <t>26.04.2023 15:53:37</t>
  </si>
  <si>
    <t>26.04.2023 15:53:38</t>
  </si>
  <si>
    <t>26.04.2023 15:53:39</t>
  </si>
  <si>
    <t>26.04.2023 15:53:41</t>
  </si>
  <si>
    <t>26.04.2023 15:53:42</t>
  </si>
  <si>
    <t>26.04.2023 15:53:44</t>
  </si>
  <si>
    <t>26.04.2023 15:53:45</t>
  </si>
  <si>
    <t>26.04.2023 15:53:46</t>
  </si>
  <si>
    <t>26.04.2023 15:53:51</t>
  </si>
  <si>
    <t>26.04.2023 15:54:09</t>
  </si>
  <si>
    <t>26.04.2023 15:54:10</t>
  </si>
  <si>
    <t>26.04.2023 15:54:12</t>
  </si>
  <si>
    <t>26.04.2023 15:54:13</t>
  </si>
  <si>
    <t>26.04.2023 15:54:15</t>
  </si>
  <si>
    <t>26.04.2023 15:54:24</t>
  </si>
  <si>
    <t>26.04.2023 15:54:25</t>
  </si>
  <si>
    <t>26.04.2023 15:54:27</t>
  </si>
  <si>
    <t>26.04.2023 15:54:28</t>
  </si>
  <si>
    <t>26.04.2023 15:54:29</t>
  </si>
  <si>
    <t>26.04.2023 15:54:31</t>
  </si>
  <si>
    <t>26.04.2023 15:54:32</t>
  </si>
  <si>
    <t>26.04.2023 15:54:34</t>
  </si>
  <si>
    <t>26.04.2023 15:54:36</t>
  </si>
  <si>
    <t>26.04.2023 15:54:41</t>
  </si>
  <si>
    <t>26.04.2023 15:54:42</t>
  </si>
  <si>
    <t>26.04.2023 15:54:44</t>
  </si>
  <si>
    <t>26.04.2023 15:54:45</t>
  </si>
  <si>
    <t>26.04.2023 15:54:46</t>
  </si>
  <si>
    <t>26.04.2023 15:54:48</t>
  </si>
  <si>
    <t>26.04.2023 15:54:49</t>
  </si>
  <si>
    <t>26.04.2023 15:54:51</t>
  </si>
  <si>
    <t>26.04.2023 15:54:52</t>
  </si>
  <si>
    <t>26.04.2023 15:54:53</t>
  </si>
  <si>
    <t>26.04.2023 15:54:55</t>
  </si>
  <si>
    <t>26.04.2023 15:54:56</t>
  </si>
  <si>
    <t>26.04.2023 15:54:57</t>
  </si>
  <si>
    <t>26.04.2023 15:55:06</t>
  </si>
  <si>
    <t>26.04.2023 15:55:08</t>
  </si>
  <si>
    <t>26.04.2023 15:55:09</t>
  </si>
  <si>
    <t>26.04.2023 15:55:11</t>
  </si>
  <si>
    <t>26.04.2023 15:55:12</t>
  </si>
  <si>
    <t>26.04.2023 15:55:13</t>
  </si>
  <si>
    <t>26.04.2023 15:55:15</t>
  </si>
  <si>
    <t>26.04.2023 15:55:16</t>
  </si>
  <si>
    <t>26.04.2023 15:55:19</t>
  </si>
  <si>
    <t>26.04.2023 15:55:21</t>
  </si>
  <si>
    <t>26.04.2023 15:55:22</t>
  </si>
  <si>
    <t>26.04.2023 15:55:24</t>
  </si>
  <si>
    <t>26.04.2023 15:55:25</t>
  </si>
  <si>
    <t>26.04.2023 15:55:26</t>
  </si>
  <si>
    <t>26.04.2023 15:55:28</t>
  </si>
  <si>
    <t>26.04.2023 15:55:29</t>
  </si>
  <si>
    <t>26.04.2023 15:55:35</t>
  </si>
  <si>
    <t>26.04.2023 15:55:37</t>
  </si>
  <si>
    <t>26.04.2023 15:55:38</t>
  </si>
  <si>
    <t>26.04.2023 15:55:39</t>
  </si>
  <si>
    <t>26.04.2023 15:55:41</t>
  </si>
  <si>
    <t>26.04.2023 15:55:42</t>
  </si>
  <si>
    <t>26.04.2023 15:55:44</t>
  </si>
  <si>
    <t>26.04.2023 15:55:45</t>
  </si>
  <si>
    <t>26.04.2023 15:55:54</t>
  </si>
  <si>
    <t>26.04.2023 15:55:55</t>
  </si>
  <si>
    <t>26.04.2023 15:55:57</t>
  </si>
  <si>
    <t>26.04.2023 15:55:58</t>
  </si>
  <si>
    <t>26.04.2023 15:55:59</t>
  </si>
  <si>
    <t>26.04.2023 15:56:01</t>
  </si>
  <si>
    <t>26.04.2023 15:56:36</t>
  </si>
  <si>
    <t>26.04.2023 15:56:38</t>
  </si>
  <si>
    <t>26.04.2023 15:56:39</t>
  </si>
  <si>
    <t>26.04.2023 15:56:41</t>
  </si>
  <si>
    <t>26.04.2023 15:56:42</t>
  </si>
  <si>
    <t>26.04.2023 15:56:44</t>
  </si>
  <si>
    <t>26.04.2023 15:56:47</t>
  </si>
  <si>
    <t>26.04.2023 15:56:48</t>
  </si>
  <si>
    <t>26.04.2023 15:56:50</t>
  </si>
  <si>
    <t>26.04.2023 15:56:51</t>
  </si>
  <si>
    <t>26.04.2023 15:56:53</t>
  </si>
  <si>
    <t>26.04.2023 15:56:54</t>
  </si>
  <si>
    <t>26.04.2023 15:56:56</t>
  </si>
  <si>
    <t>26.04.2023 15:56:57</t>
  </si>
  <si>
    <t>26.04.2023 15:57:27</t>
  </si>
  <si>
    <t>26.04.2023 15:57:29</t>
  </si>
  <si>
    <t>26.04.2023 15:57:30</t>
  </si>
  <si>
    <t>26.04.2023 15:57:31</t>
  </si>
  <si>
    <t>26.04.2023 15:57:33</t>
  </si>
  <si>
    <t>26.04.2023 15:57:34</t>
  </si>
  <si>
    <t>26.04.2023 15:57:35</t>
  </si>
  <si>
    <t>26.04.2023 15:57:36</t>
  </si>
  <si>
    <t>26.04.2023 15:57:38</t>
  </si>
  <si>
    <t>26.04.2023 15:57:39</t>
  </si>
  <si>
    <t>26.04.2023 15:57:40</t>
  </si>
  <si>
    <t>26.04.2023 15:58:01</t>
  </si>
  <si>
    <t>26.04.2023 15:58:02</t>
  </si>
  <si>
    <t>26.04.2023 15:58:04</t>
  </si>
  <si>
    <t>26.04.2023 15:58:17</t>
  </si>
  <si>
    <t>26.04.2023 15:58:18</t>
  </si>
  <si>
    <t>26.04.2023 15:58:20</t>
  </si>
  <si>
    <t>26.04.2023 15:58:21</t>
  </si>
  <si>
    <t>26.04.2023 15:58:22</t>
  </si>
  <si>
    <t>26.04.2023 15:58:25</t>
  </si>
  <si>
    <t>26.04.2023 15:58:26</t>
  </si>
  <si>
    <t>26.04.2023 15:58:29</t>
  </si>
  <si>
    <t>26.04.2023 15:58:31</t>
  </si>
  <si>
    <t>26.04.2023 15:58:32</t>
  </si>
  <si>
    <t>26.04.2023 15:58:33</t>
  </si>
  <si>
    <t>26.04.2023 15:58:34</t>
  </si>
  <si>
    <t>26.04.2023 15:58:36</t>
  </si>
  <si>
    <t>26.04.2023 15:58:37</t>
  </si>
  <si>
    <t>26.04.2023 15:58:38</t>
  </si>
  <si>
    <t>26.04.2023 15:58:39</t>
  </si>
  <si>
    <t>26.04.2023 15:58:41</t>
  </si>
  <si>
    <t>26.04.2023 15:58:49</t>
  </si>
  <si>
    <t>26.04.2023 15:58:51</t>
  </si>
  <si>
    <t>26.04.2023 15:58:52</t>
  </si>
  <si>
    <t>26.04.2023 15:58:54</t>
  </si>
  <si>
    <t>26.04.2023 15:58:55</t>
  </si>
  <si>
    <t>26.04.2023 15:58:57</t>
  </si>
  <si>
    <t>26.04.2023 15:58:58</t>
  </si>
  <si>
    <t>26.04.2023 16:00:00</t>
  </si>
  <si>
    <t>26.04.2023 16:00:01</t>
  </si>
  <si>
    <t>26.04.2023 16:00:03</t>
  </si>
  <si>
    <t>26.04.2023 16:00:04</t>
  </si>
  <si>
    <t>26.04.2023 16:00:06</t>
  </si>
  <si>
    <t>26.04.2023 16:00:07</t>
  </si>
  <si>
    <t>26.04.2023 16:00:09</t>
  </si>
  <si>
    <t>26.04.2023 16:00:10</t>
  </si>
  <si>
    <t>26.04.2023 16:00:12</t>
  </si>
  <si>
    <t>26.04.2023 16:00:13</t>
  </si>
  <si>
    <t>26.04.2023 16:00:24</t>
  </si>
  <si>
    <t>26.04.2023 16:00:25</t>
  </si>
  <si>
    <t>26.04.2023 16:00:27</t>
  </si>
  <si>
    <t>26.04.2023 16:00:28</t>
  </si>
  <si>
    <t>26.04.2023 16:00:29</t>
  </si>
  <si>
    <t>26.04.2023 16:00:30</t>
  </si>
  <si>
    <t>26.04.2023 16:00:32</t>
  </si>
  <si>
    <t>26.04.2023 16:00:34</t>
  </si>
  <si>
    <t>26.04.2023 16:01:01</t>
  </si>
  <si>
    <t>26.04.2023 16:01:03</t>
  </si>
  <si>
    <t>26.04.2023 16:01:04</t>
  </si>
  <si>
    <t>26.04.2023 16:01:05</t>
  </si>
  <si>
    <t>26.04.2023 16:01:07</t>
  </si>
  <si>
    <t>26.04.2023 16:01:08</t>
  </si>
  <si>
    <t>26.04.2023 16:01:09</t>
  </si>
  <si>
    <t>26.04.2023 16:01:10</t>
  </si>
  <si>
    <t>26.04.2023 16:01:15</t>
  </si>
  <si>
    <t>26.04.2023 16:01:16</t>
  </si>
  <si>
    <t>26.04.2023 16:01:18</t>
  </si>
  <si>
    <t>26.04.2023 16:01:19</t>
  </si>
  <si>
    <t>26.04.2023 16:01:21</t>
  </si>
  <si>
    <t>26.04.2023 16:02:37</t>
  </si>
  <si>
    <t>26.04.2023 16:02:39</t>
  </si>
  <si>
    <t>26.04.2023 16:03:15</t>
  </si>
  <si>
    <t>26.04.2023 16:03:18</t>
  </si>
  <si>
    <t>26.04.2023 16:03:21</t>
  </si>
  <si>
    <t>26.04.2023 16:03:22</t>
  </si>
  <si>
    <t>26.04.2023 16:03:24</t>
  </si>
  <si>
    <t>26.04.2023 16:03:25</t>
  </si>
  <si>
    <t>26.04.2023 16:03:27</t>
  </si>
  <si>
    <t>26.04.2023 16:03:28</t>
  </si>
  <si>
    <t>26.04.2023 16:03:29</t>
  </si>
  <si>
    <t>26.04.2023 16:03:30</t>
  </si>
  <si>
    <t>26.04.2023 16:03:32</t>
  </si>
  <si>
    <t>26.04.2023 16:03:33</t>
  </si>
  <si>
    <t>26.04.2023 16:03:34</t>
  </si>
  <si>
    <t>26.04.2023 16:03:37</t>
  </si>
  <si>
    <t>26.04.2023 16:04:17</t>
  </si>
  <si>
    <t>26.04.2023 16:04:19</t>
  </si>
  <si>
    <t>26.04.2023 16:04:20</t>
  </si>
  <si>
    <t>26.04.2023 16:04:21</t>
  </si>
  <si>
    <t>26.04.2023 16:04:23</t>
  </si>
  <si>
    <t>26.04.2023 16:04:24</t>
  </si>
  <si>
    <t>26.04.2023 16:04:25</t>
  </si>
  <si>
    <t>26.04.2023 16:04:26</t>
  </si>
  <si>
    <t>26.04.2023 16:04:29</t>
  </si>
  <si>
    <t>26.04.2023 16:04:32</t>
  </si>
  <si>
    <t>26.04.2023 16:04:34</t>
  </si>
  <si>
    <t>26.04.2023 16:04:35</t>
  </si>
  <si>
    <t>26.04.2023 16:04:37</t>
  </si>
  <si>
    <t>26.04.2023 16:04:38</t>
  </si>
  <si>
    <t>26.04.2023 16:05:20</t>
  </si>
  <si>
    <t>26.04.2023 16:05:22</t>
  </si>
  <si>
    <t>26.04.2023 16:05:23</t>
  </si>
  <si>
    <t>26.04.2023 16:05:25</t>
  </si>
  <si>
    <t>26.04.2023 16:05:26</t>
  </si>
  <si>
    <t>26.04.2023 16:05:28</t>
  </si>
  <si>
    <t>26.04.2023 16:05:32</t>
  </si>
  <si>
    <t>26.04.2023 16:05:34</t>
  </si>
  <si>
    <t>26.04.2023 16:05:35</t>
  </si>
  <si>
    <t>26.04.2023 16:05:37</t>
  </si>
  <si>
    <t>26.04.2023 16:06:19</t>
  </si>
  <si>
    <t>26.04.2023 16:06:20</t>
  </si>
  <si>
    <t>26.04.2023 16:06:22</t>
  </si>
  <si>
    <t>26.04.2023 16:06:23</t>
  </si>
  <si>
    <t>26.04.2023 16:06:25</t>
  </si>
  <si>
    <t>26.04.2023 16:06:26</t>
  </si>
  <si>
    <t>26.04.2023 16:06:28</t>
  </si>
  <si>
    <t>26.04.2023 16:06:38</t>
  </si>
  <si>
    <t>26.04.2023 16:06:40</t>
  </si>
  <si>
    <t>26.04.2023 16:06:41</t>
  </si>
  <si>
    <t>26.04.2023 16:06:42</t>
  </si>
  <si>
    <t>26.04.2023 16:06:43</t>
  </si>
  <si>
    <t>26.04.2023 16:06:45</t>
  </si>
  <si>
    <t>26.04.2023 16:06:46</t>
  </si>
  <si>
    <t>26.04.2023 16:06:47</t>
  </si>
  <si>
    <t>26.04.2023 16:07:15</t>
  </si>
  <si>
    <t>26.04.2023 16:07:17</t>
  </si>
  <si>
    <t>26.04.2023 16:07:18</t>
  </si>
  <si>
    <t>26.04.2023 16:07:19</t>
  </si>
  <si>
    <t>26.04.2023 16:07:21</t>
  </si>
  <si>
    <t>26.04.2023 16:07:22</t>
  </si>
  <si>
    <t>26.04.2023 16:07:23</t>
  </si>
  <si>
    <t>26.04.2023 16:07:24</t>
  </si>
  <si>
    <t>26.04.2023 16:07:26</t>
  </si>
  <si>
    <t>26.04.2023 16:07:36</t>
  </si>
  <si>
    <t>26.04.2023 16:07:37</t>
  </si>
  <si>
    <t>26.04.2023 16:07:39</t>
  </si>
  <si>
    <t>26.04.2023 16:07:40</t>
  </si>
  <si>
    <t>26.04.2023 16:07:41</t>
  </si>
  <si>
    <t>26.04.2023 16:07:42</t>
  </si>
  <si>
    <t>26.04.2023 16:07:44</t>
  </si>
  <si>
    <t>26.04.2023 16:07:45</t>
  </si>
  <si>
    <t>26.04.2023 16:07:55</t>
  </si>
  <si>
    <t>26.04.2023 16:07:58</t>
  </si>
  <si>
    <t>26.04.2023 16:08:00</t>
  </si>
  <si>
    <t>26.04.2023 16:08:01</t>
  </si>
  <si>
    <t>26.04.2023 16:08:03</t>
  </si>
  <si>
    <t>26.04.2023 16:08:04</t>
  </si>
  <si>
    <t>26.04.2023 16:09:58</t>
  </si>
  <si>
    <t>26.04.2023 16:10:00</t>
  </si>
  <si>
    <t>26.04.2023 16:10:01</t>
  </si>
  <si>
    <t>26.04.2023 16:10:02</t>
  </si>
  <si>
    <t>26.04.2023 16:10:03</t>
  </si>
  <si>
    <t>26.04.2023 16:10:05</t>
  </si>
  <si>
    <t>26.04.2023 16:10:06</t>
  </si>
  <si>
    <t>26.04.2023 16:10:07</t>
  </si>
  <si>
    <t>26.04.2023 16:10:19</t>
  </si>
  <si>
    <t>26.04.2023 16:10:20</t>
  </si>
  <si>
    <t>26.04.2023 16:10:25</t>
  </si>
  <si>
    <t>26.04.2023 16:10:26</t>
  </si>
  <si>
    <t>26.04.2023 16:10:28</t>
  </si>
  <si>
    <t>26.04.2023 16:10:29</t>
  </si>
  <si>
    <t>26.04.2023 16:10:31</t>
  </si>
  <si>
    <t>26.04.2023 16:10:32</t>
  </si>
  <si>
    <t>26.04.2023 16:10:34</t>
  </si>
  <si>
    <t>26.04.2023 16:10:38</t>
  </si>
  <si>
    <t>26.04.2023 16:10:40</t>
  </si>
  <si>
    <t>26.04.2023 16:10:41</t>
  </si>
  <si>
    <t>26.04.2023 16:10:43</t>
  </si>
  <si>
    <t>26.04.2023 16:10:44</t>
  </si>
  <si>
    <t>26.04.2023 16:10:46</t>
  </si>
  <si>
    <t>26.04.2023 16:10:47</t>
  </si>
  <si>
    <t>26.04.2023 16:10:49</t>
  </si>
  <si>
    <t>26.04.2023 16:10:50</t>
  </si>
  <si>
    <t>26.04.2023 16:10:55</t>
  </si>
  <si>
    <t>26.04.2023 16:10:56</t>
  </si>
  <si>
    <t>26.04.2023 16:10:57</t>
  </si>
  <si>
    <t>26.04.2023 16:11:15</t>
  </si>
  <si>
    <t>26.04.2023 16:11:17</t>
  </si>
  <si>
    <t>26.04.2023 16:11:18</t>
  </si>
  <si>
    <t>26.04.2023 16:11:20</t>
  </si>
  <si>
    <t>26.04.2023 16:11:21</t>
  </si>
  <si>
    <t>26.04.2023 16:11:23</t>
  </si>
  <si>
    <t>26.04.2023 16:11:24</t>
  </si>
  <si>
    <t>26.04.2023 16:11:27</t>
  </si>
  <si>
    <t>26.04.2023 16:12:21</t>
  </si>
  <si>
    <t>26.04.2023 16:12:23</t>
  </si>
  <si>
    <t>26.04.2023 16:12:24</t>
  </si>
  <si>
    <t>26.04.2023 16:12:25</t>
  </si>
  <si>
    <t>26.04.2023 16:12:28</t>
  </si>
  <si>
    <t>26.04.2023 16:12:31</t>
  </si>
  <si>
    <t>26.04.2023 16:12:32</t>
  </si>
  <si>
    <t>26.04.2023 16:12:34</t>
  </si>
  <si>
    <t>26.04.2023 16:12:35</t>
  </si>
  <si>
    <t>26.04.2023 16:12:36</t>
  </si>
  <si>
    <t>26.04.2023 16:12:37</t>
  </si>
  <si>
    <t>26.04.2023 16:12:43</t>
  </si>
  <si>
    <t>26.04.2023 16:12:45</t>
  </si>
  <si>
    <t>26.04.2023 16:12:46</t>
  </si>
  <si>
    <t>26.04.2023 16:12:47</t>
  </si>
  <si>
    <t>26.04.2023 16:12:50</t>
  </si>
  <si>
    <t>26.04.2023 16:13:00</t>
  </si>
  <si>
    <t>26.04.2023 16:13:02</t>
  </si>
  <si>
    <t>26.04.2023 16:13:03</t>
  </si>
  <si>
    <t>26.04.2023 16:13:05</t>
  </si>
  <si>
    <t>26.04.2023 16:13:08</t>
  </si>
  <si>
    <t>26.04.2023 16:13:11</t>
  </si>
  <si>
    <t>26.04.2023 16:13:12</t>
  </si>
  <si>
    <t>26.04.2023 16:13:14</t>
  </si>
  <si>
    <t>26.04.2023 16:14:12</t>
  </si>
  <si>
    <t>26.04.2023 16:14:14</t>
  </si>
  <si>
    <t>26.04.2023 16:14:15</t>
  </si>
  <si>
    <t>26.04.2023 16:14:17</t>
  </si>
  <si>
    <t>26.04.2023 16:14:18</t>
  </si>
  <si>
    <t>26.04.2023 16:14:20</t>
  </si>
  <si>
    <t>26.04.2023 16:14:21</t>
  </si>
  <si>
    <t>26.04.2023 16:14:23</t>
  </si>
  <si>
    <t>26.04.2023 16:14:49</t>
  </si>
  <si>
    <t>26.04.2023 16:14:51</t>
  </si>
  <si>
    <t>26.04.2023 16:14:52</t>
  </si>
  <si>
    <t>26.04.2023 16:14:53</t>
  </si>
  <si>
    <t>26.04.2023 16:14:55</t>
  </si>
  <si>
    <t>26.04.2023 16:14:56</t>
  </si>
  <si>
    <t>26.04.2023 16:14:57</t>
  </si>
  <si>
    <t>26.04.2023 16:15:45</t>
  </si>
  <si>
    <t>26.04.2023 16:15:49</t>
  </si>
  <si>
    <t>26.04.2023 16:16:01</t>
  </si>
  <si>
    <t>26.04.2023 16:16:03</t>
  </si>
  <si>
    <t>26.04.2023 16:16:04</t>
  </si>
  <si>
    <t>26.04.2023 16:16:05</t>
  </si>
  <si>
    <t>26.04.2023 16:16:08</t>
  </si>
  <si>
    <t>26.04.2023 16:16:12</t>
  </si>
  <si>
    <t>26.04.2023 16:16:14</t>
  </si>
  <si>
    <t>26.04.2023 16:16:15</t>
  </si>
  <si>
    <t>26.04.2023 16:16:17</t>
  </si>
  <si>
    <t>26.04.2023 16:16:18</t>
  </si>
  <si>
    <t>26.04.2023 16:16:19</t>
  </si>
  <si>
    <t>26.04.2023 16:16:20</t>
  </si>
  <si>
    <t>26.04.2023 16:16:32</t>
  </si>
  <si>
    <t>26.04.2023 16:16:33</t>
  </si>
  <si>
    <t>26.04.2023 16:16:35</t>
  </si>
  <si>
    <t>26.04.2023 16:16:36</t>
  </si>
  <si>
    <t>26.04.2023 16:16:37</t>
  </si>
  <si>
    <t>26.04.2023 16:17:59</t>
  </si>
  <si>
    <t>26.04.2023 16:18:01</t>
  </si>
  <si>
    <t>26.04.2023 16:18:02</t>
  </si>
  <si>
    <t>26.04.2023 16:18:04</t>
  </si>
  <si>
    <t>26.04.2023 16:18:05</t>
  </si>
  <si>
    <t>26.04.2023 16:18:07</t>
  </si>
  <si>
    <t>26.04.2023 16:18:08</t>
  </si>
  <si>
    <t>26.04.2023 16:18:40</t>
  </si>
  <si>
    <t>26.04.2023 16:18:41</t>
  </si>
  <si>
    <t>26.04.2023 16:18:43</t>
  </si>
  <si>
    <t>26.04.2023 16:18:44</t>
  </si>
  <si>
    <t>26.04.2023 16:18:45</t>
  </si>
  <si>
    <t>26.04.2023 16:18:46</t>
  </si>
  <si>
    <t>26.04.2023 16:18:49</t>
  </si>
  <si>
    <t>26.04.2023 16:19:04</t>
  </si>
  <si>
    <t>26.04.2023 16:19:06</t>
  </si>
  <si>
    <t>26.04.2023 16:19:07</t>
  </si>
  <si>
    <t>26.04.2023 16:19:10</t>
  </si>
  <si>
    <t>26.04.2023 16:19:12</t>
  </si>
  <si>
    <t>26.04.2023 16:19:21</t>
  </si>
  <si>
    <t>26.04.2023 16:19:22</t>
  </si>
  <si>
    <t>26.04.2023 16:19:23</t>
  </si>
  <si>
    <t>26.04.2023 16:19:25</t>
  </si>
  <si>
    <t>26.04.2023 16:19:26</t>
  </si>
  <si>
    <t>26.04.2023 16:19:27</t>
  </si>
  <si>
    <t>26.04.2023 16:19:28</t>
  </si>
  <si>
    <t>26.04.2023 16:20:42</t>
  </si>
  <si>
    <t>26.04.2023 16:20:43</t>
  </si>
  <si>
    <t>26.04.2023 16:20:44</t>
  </si>
  <si>
    <t>26.04.2023 16:20:46</t>
  </si>
  <si>
    <t>26.04.2023 16:20:47</t>
  </si>
  <si>
    <t>26.04.2023 16:20:50</t>
  </si>
  <si>
    <t>26.04.2023 16:20:59</t>
  </si>
  <si>
    <t>26.04.2023 16:21:00</t>
  </si>
  <si>
    <t>26.04.2023 16:21:02</t>
  </si>
  <si>
    <t>26.04.2023 16:21:03</t>
  </si>
  <si>
    <t>26.04.2023 16:21:05</t>
  </si>
  <si>
    <t>26.04.2023 16:21:06</t>
  </si>
  <si>
    <t>26.04.2023 16:21:08</t>
  </si>
  <si>
    <t>26.04.2023 16:22:00</t>
  </si>
  <si>
    <t>26.04.2023 16:22:02</t>
  </si>
  <si>
    <t>26.04.2023 16:22:03</t>
  </si>
  <si>
    <t>26.04.2023 16:22:04</t>
  </si>
  <si>
    <t>26.04.2023 16:22:07</t>
  </si>
  <si>
    <t>26.04.2023 16:22:08</t>
  </si>
  <si>
    <t>26.04.2023 16:22:10</t>
  </si>
  <si>
    <t>26.04.2023 16:22:12</t>
  </si>
  <si>
    <t>26.04.2023 16:22:14</t>
  </si>
  <si>
    <t>26.04.2023 16:22:42</t>
  </si>
  <si>
    <t>26.04.2023 16:22:44</t>
  </si>
  <si>
    <t>26.04.2023 16:22:45</t>
  </si>
  <si>
    <t>26.04.2023 16:22:46</t>
  </si>
  <si>
    <t>26.04.2023 16:22:47</t>
  </si>
  <si>
    <t>26.04.2023 16:22:49</t>
  </si>
  <si>
    <t>26.04.2023 16:22:50</t>
  </si>
  <si>
    <t>26.04.2023 16:22:51</t>
  </si>
  <si>
    <t>26.04.2023 16:23:13</t>
  </si>
  <si>
    <t>26.04.2023 16:23:15</t>
  </si>
  <si>
    <t>26.04.2023 16:23:16</t>
  </si>
  <si>
    <t>26.04.2023 16:23:18</t>
  </si>
  <si>
    <t>26.04.2023 16:23:19</t>
  </si>
  <si>
    <t>26.04.2023 16:23:21</t>
  </si>
  <si>
    <t>26.04.2023 16:23:31</t>
  </si>
  <si>
    <t>26.04.2023 16:23:33</t>
  </si>
  <si>
    <t>26.04.2023 16:23:34</t>
  </si>
  <si>
    <t>26.04.2023 16:23:36</t>
  </si>
  <si>
    <t>26.04.2023 16:23:48</t>
  </si>
  <si>
    <t>26.04.2023 16:23:51</t>
  </si>
  <si>
    <t>26.04.2023 16:23:54</t>
  </si>
  <si>
    <t>26.04.2023 16:23:55</t>
  </si>
  <si>
    <t>26.04.2023 16:23:57</t>
  </si>
  <si>
    <t>26.04.2023 16:24:03</t>
  </si>
  <si>
    <t>26.04.2023 16:24:06</t>
  </si>
  <si>
    <t>26.04.2023 16:24:07</t>
  </si>
  <si>
    <t>26.04.2023 16:24:09</t>
  </si>
  <si>
    <t>26.04.2023 16:24:24</t>
  </si>
  <si>
    <t>26.04.2023 16:24:25</t>
  </si>
  <si>
    <t>26.04.2023 16:24:26</t>
  </si>
  <si>
    <t>26.04.2023 16:24:28</t>
  </si>
  <si>
    <t>26.04.2023 16:24:29</t>
  </si>
  <si>
    <t>26.04.2023 16:24:30</t>
  </si>
  <si>
    <t>26.04.2023 16:24:31</t>
  </si>
  <si>
    <t>26.04.2023 16:24:33</t>
  </si>
  <si>
    <t>26.04.2023 16:24:34</t>
  </si>
  <si>
    <t>26.04.2023 16:24:35</t>
  </si>
  <si>
    <t>26.04.2023 16:24:53</t>
  </si>
  <si>
    <t>26.04.2023 16:24:54</t>
  </si>
  <si>
    <t>26.04.2023 16:24:56</t>
  </si>
  <si>
    <t>26.04.2023 16:24:57</t>
  </si>
  <si>
    <t>26.04.2023 16:25:35</t>
  </si>
  <si>
    <t>26.04.2023 16:25:36</t>
  </si>
  <si>
    <t>26.04.2023 16:25:38</t>
  </si>
  <si>
    <t>26.04.2023 16:25:39</t>
  </si>
  <si>
    <t>26.04.2023 16:25:40</t>
  </si>
  <si>
    <t>26.04.2023 16:25:41</t>
  </si>
  <si>
    <t>26.04.2023 16:25:43</t>
  </si>
  <si>
    <t>26.04.2023 16:25:53</t>
  </si>
  <si>
    <t>26.04.2023 16:25:54</t>
  </si>
  <si>
    <t>26.04.2023 16:25:56</t>
  </si>
  <si>
    <t>26.04.2023 16:25:57</t>
  </si>
  <si>
    <t>26.04.2023 16:25:58</t>
  </si>
  <si>
    <t>26.04.2023 16:25:59</t>
  </si>
  <si>
    <t>26.04.2023 16:26:01</t>
  </si>
  <si>
    <t>26.04.2023 16:26:14</t>
  </si>
  <si>
    <t>26.04.2023 16:26:15</t>
  </si>
  <si>
    <t>26.04.2023 16:26:17</t>
  </si>
  <si>
    <t>26.04.2023 16:26:20</t>
  </si>
  <si>
    <t>26.04.2023 16:26:21</t>
  </si>
  <si>
    <t>26.04.2023 16:26:23</t>
  </si>
  <si>
    <t>26.04.2023 16:26:27</t>
  </si>
  <si>
    <t>26.04.2023 16:26:29</t>
  </si>
  <si>
    <t>26.04.2023 16:26:30</t>
  </si>
  <si>
    <t>26.04.2023 16:26:32</t>
  </si>
  <si>
    <t>26.04.2023 16:27:00</t>
  </si>
  <si>
    <t>26.04.2023 16:27:02</t>
  </si>
  <si>
    <t>26.04.2023 16:27:03</t>
  </si>
  <si>
    <t>26.04.2023 16:27:04</t>
  </si>
  <si>
    <t>26.04.2023 16:27:06</t>
  </si>
  <si>
    <t>26.04.2023 16:27:07</t>
  </si>
  <si>
    <t>26.04.2023 16:27:10</t>
  </si>
  <si>
    <t>26.04.2023 16:27:11</t>
  </si>
  <si>
    <t>26.04.2023 16:27:27</t>
  </si>
  <si>
    <t>26.04.2023 16:27:32</t>
  </si>
  <si>
    <t>26.04.2023 16:27:33</t>
  </si>
  <si>
    <t>26.04.2023 16:27:35</t>
  </si>
  <si>
    <t>26.04.2023 16:27:36</t>
  </si>
  <si>
    <t>26.04.2023 16:27:38</t>
  </si>
  <si>
    <t>26.04.2023 16:28:02</t>
  </si>
  <si>
    <t>26.04.2023 16:28:03</t>
  </si>
  <si>
    <t>26.04.2023 16:28:05</t>
  </si>
  <si>
    <t>26.04.2023 16:28:06</t>
  </si>
  <si>
    <t>26.04.2023 16:28:07</t>
  </si>
  <si>
    <t>26.04.2023 16:28:08</t>
  </si>
  <si>
    <t>26.04.2023 16:28:10</t>
  </si>
  <si>
    <t>26.04.2023 16:28:20</t>
  </si>
  <si>
    <t>26.04.2023 16:28:21</t>
  </si>
  <si>
    <t>26.04.2023 16:28:23</t>
  </si>
  <si>
    <t>26.04.2023 16:28:24</t>
  </si>
  <si>
    <t>26.04.2023 16:28:26</t>
  </si>
  <si>
    <t>26.04.2023 16:28:27</t>
  </si>
  <si>
    <t>26.04.2023 16:28:32</t>
  </si>
  <si>
    <t>26.04.2023 16:28:33</t>
  </si>
  <si>
    <t>26.04.2023 16:28:35</t>
  </si>
  <si>
    <t>26.04.2023 16:28:36</t>
  </si>
  <si>
    <t>26.04.2023 16:28:37</t>
  </si>
  <si>
    <t>26.04.2023 16:28:38</t>
  </si>
  <si>
    <t>26.04.2023 16:28:40</t>
  </si>
  <si>
    <t>26.04.2023 16:28:41</t>
  </si>
  <si>
    <t>26.04.2023 16:28:42</t>
  </si>
  <si>
    <t>26.04.2023 16:28:43</t>
  </si>
  <si>
    <t>26.04.2023 16:30:19</t>
  </si>
  <si>
    <t>26.04.2023 16:30:20</t>
  </si>
  <si>
    <t>26.04.2023 16:30:22</t>
  </si>
  <si>
    <t>26.04.2023 16:30:26</t>
  </si>
  <si>
    <t>26.04.2023 16:30:29</t>
  </si>
  <si>
    <t>26.04.2023 16:30:47</t>
  </si>
  <si>
    <t>26.04.2023 16:30:48</t>
  </si>
  <si>
    <t>26.04.2023 16:30:50</t>
  </si>
  <si>
    <t>26.04.2023 16:30:51</t>
  </si>
  <si>
    <t>26.04.2023 16:30:52</t>
  </si>
  <si>
    <t>26.04.2023 16:30:53</t>
  </si>
  <si>
    <t>26.04.2023 16:30:55</t>
  </si>
  <si>
    <t>26.04.2023 16:31:03</t>
  </si>
  <si>
    <t>26.04.2023 16:31:05</t>
  </si>
  <si>
    <t>26.04.2023 16:31:06</t>
  </si>
  <si>
    <t>26.04.2023 16:31:08</t>
  </si>
  <si>
    <t>26.04.2023 16:31:09</t>
  </si>
  <si>
    <t>26.04.2023 16:31:11</t>
  </si>
  <si>
    <t>26.04.2023 16:31:12</t>
  </si>
  <si>
    <t>26.04.2023 16:31:14</t>
  </si>
  <si>
    <t>26.04.2023 16:31:15</t>
  </si>
  <si>
    <t>26.04.2023 16:31:35</t>
  </si>
  <si>
    <t>26.04.2023 16:31:39</t>
  </si>
  <si>
    <t>26.04.2023 16:31:41</t>
  </si>
  <si>
    <t>26.04.2023 16:31:44</t>
  </si>
  <si>
    <t>26.04.2023 16:31:48</t>
  </si>
  <si>
    <t>26.04.2023 16:31:50</t>
  </si>
  <si>
    <t>26.04.2023 16:31:51</t>
  </si>
  <si>
    <t>26.04.2023 16:31:52</t>
  </si>
  <si>
    <t>26.04.2023 16:31:54</t>
  </si>
  <si>
    <t>26.04.2023 16:31:55</t>
  </si>
  <si>
    <t>26.04.2023 16:31:56</t>
  </si>
  <si>
    <t>26.04.2023 16:32:00</t>
  </si>
  <si>
    <t>26.04.2023 16:32:02</t>
  </si>
  <si>
    <t>26.04.2023 16:32:05</t>
  </si>
  <si>
    <t>26.04.2023 16:32:06</t>
  </si>
  <si>
    <t>26.04.2023 16:32:09</t>
  </si>
  <si>
    <t>26.04.2023 16:32:11</t>
  </si>
  <si>
    <t>26.04.2023 16:32:14</t>
  </si>
  <si>
    <t>26.04.2023 16:32:15</t>
  </si>
  <si>
    <t>26.04.2023 16:32:17</t>
  </si>
  <si>
    <t>26.04.2023 16:32:18</t>
  </si>
  <si>
    <t>26.04.2023 16:32:19</t>
  </si>
  <si>
    <t>26.04.2023 16:32:20</t>
  </si>
  <si>
    <t>26.04.2023 16:32:22</t>
  </si>
  <si>
    <t>26.04.2023 16:32:23</t>
  </si>
  <si>
    <t>26.04.2023 16:32:36</t>
  </si>
  <si>
    <t>26.04.2023 16:32:38</t>
  </si>
  <si>
    <t>26.04.2023 16:32:39</t>
  </si>
  <si>
    <t>26.04.2023 16:32:40</t>
  </si>
  <si>
    <t>26.04.2023 16:32:41</t>
  </si>
  <si>
    <t>26.04.2023 16:32:43</t>
  </si>
  <si>
    <t>26.04.2023 16:32:44</t>
  </si>
  <si>
    <t>26.04.2023 16:32:45</t>
  </si>
  <si>
    <t>26.04.2023 16:33:03</t>
  </si>
  <si>
    <t>26.04.2023 16:33:04</t>
  </si>
  <si>
    <t>26.04.2023 16:33:06</t>
  </si>
  <si>
    <t>26.04.2023 16:33:07</t>
  </si>
  <si>
    <t>26.04.2023 16:33:08</t>
  </si>
  <si>
    <t>26.04.2023 16:33:09</t>
  </si>
  <si>
    <t>26.04.2023 16:33:11</t>
  </si>
  <si>
    <t>26.04.2023 16:33:13</t>
  </si>
  <si>
    <t>26.04.2023 16:33:16</t>
  </si>
  <si>
    <t>26.04.2023 16:35:07</t>
  </si>
  <si>
    <t>26.04.2023 16:35:09</t>
  </si>
  <si>
    <t>26.04.2023 16:35:10</t>
  </si>
  <si>
    <t>26.04.2023 16:35:12</t>
  </si>
  <si>
    <t>26.04.2023 16:35:13</t>
  </si>
  <si>
    <t>26.04.2023 16:35:15</t>
  </si>
  <si>
    <t>26.04.2023 16:35:21</t>
  </si>
  <si>
    <t>26.04.2023 16:35:22</t>
  </si>
  <si>
    <t>26.04.2023 16:35:24</t>
  </si>
  <si>
    <t>26.04.2023 16:35:25</t>
  </si>
  <si>
    <t>26.04.2023 16:35:27</t>
  </si>
  <si>
    <t>26.04.2023 16:35:28</t>
  </si>
  <si>
    <t>26.04.2023 16:35:30</t>
  </si>
  <si>
    <t>26.04.2023 16:35:31</t>
  </si>
  <si>
    <t>26.04.2023 16:35:33</t>
  </si>
  <si>
    <t>26.04.2023 16:35:35</t>
  </si>
  <si>
    <t>26.04.2023 16:36:05</t>
  </si>
  <si>
    <t>26.04.2023 16:36:11</t>
  </si>
  <si>
    <t>26.04.2023 16:36:38</t>
  </si>
  <si>
    <t>26.04.2023 16:36:40</t>
  </si>
  <si>
    <t>26.04.2023 16:36:41</t>
  </si>
  <si>
    <t>26.04.2023 16:36:43</t>
  </si>
  <si>
    <t>26.04.2023 16:36:44</t>
  </si>
  <si>
    <t>26.04.2023 16:38:08</t>
  </si>
  <si>
    <t>26.04.2023 16:38:10</t>
  </si>
  <si>
    <t>26.04.2023 16:38:11</t>
  </si>
  <si>
    <t>26.04.2023 16:38:12</t>
  </si>
  <si>
    <t>26.04.2023 16:38:14</t>
  </si>
  <si>
    <t>26.04.2023 16:38:15</t>
  </si>
  <si>
    <t>26.04.2023 16:38:16</t>
  </si>
  <si>
    <t>26.04.2023 16:38:46</t>
  </si>
  <si>
    <t>26.04.2023 16:38:48</t>
  </si>
  <si>
    <t>26.04.2023 16:38:49</t>
  </si>
  <si>
    <t>26.04.2023 16:39:19</t>
  </si>
  <si>
    <t>26.04.2023 16:39:20</t>
  </si>
  <si>
    <t>26.04.2023 16:39:22</t>
  </si>
  <si>
    <t>26.04.2023 16:39:25</t>
  </si>
  <si>
    <t>26.04.2023 16:39:26</t>
  </si>
  <si>
    <t>26.04.2023 16:39:28</t>
  </si>
  <si>
    <t>26.04.2023 16:39:29</t>
  </si>
  <si>
    <t>26.04.2023 16:39:35</t>
  </si>
  <si>
    <t>26.04.2023 16:39:37</t>
  </si>
  <si>
    <t>26.04.2023 16:39:38</t>
  </si>
  <si>
    <t>26.04.2023 16:39:39</t>
  </si>
  <si>
    <t>26.04.2023 16:39:40</t>
  </si>
  <si>
    <t>26.04.2023 16:39:42</t>
  </si>
  <si>
    <t>26.04.2023 16:39:43</t>
  </si>
  <si>
    <t>26.04.2023 16:39:45</t>
  </si>
  <si>
    <t>26.04.2023 16:40:06</t>
  </si>
  <si>
    <t>26.04.2023 16:40:07</t>
  </si>
  <si>
    <t>26.04.2023 16:40:08</t>
  </si>
  <si>
    <t>26.04.2023 16:40:10</t>
  </si>
  <si>
    <t>26.04.2023 16:40:11</t>
  </si>
  <si>
    <t>26.04.2023 16:40:12</t>
  </si>
  <si>
    <t>26.04.2023 16:40:13</t>
  </si>
  <si>
    <t>26.04.2023 16:40:16</t>
  </si>
  <si>
    <t>26.04.2023 16:40:18</t>
  </si>
  <si>
    <t>26.04.2023 16:40:19</t>
  </si>
  <si>
    <t>26.04.2023 16:40:22</t>
  </si>
  <si>
    <t>26.04.2023 16:40:24</t>
  </si>
  <si>
    <t>26.04.2023 16:40:25</t>
  </si>
  <si>
    <t>26.04.2023 16:41:04</t>
  </si>
  <si>
    <t>26.04.2023 16:41:06</t>
  </si>
  <si>
    <t>26.04.2023 16:41:07</t>
  </si>
  <si>
    <t>26.04.2023 16:41:23</t>
  </si>
  <si>
    <t>26.04.2023 16:41:25</t>
  </si>
  <si>
    <t>26.04.2023 16:41:26</t>
  </si>
  <si>
    <t>26.04.2023 16:41:27</t>
  </si>
  <si>
    <t>26.04.2023 16:41:28</t>
  </si>
  <si>
    <t>26.04.2023 16:41:30</t>
  </si>
  <si>
    <t>26.04.2023 16:41:32</t>
  </si>
  <si>
    <t>26.04.2023 16:41:34</t>
  </si>
  <si>
    <t>26.04.2023 16:41:35</t>
  </si>
  <si>
    <t>26.04.2023 16:41:36</t>
  </si>
  <si>
    <t>26.04.2023 16:41:38</t>
  </si>
  <si>
    <t>26.04.2023 16:41:39</t>
  </si>
  <si>
    <t>26.04.2023 16:41:40</t>
  </si>
  <si>
    <t>26.04.2023 16:41:41</t>
  </si>
  <si>
    <t>26.04.2023 16:41:46</t>
  </si>
  <si>
    <t>26.04.2023 16:41:47</t>
  </si>
  <si>
    <t>26.04.2023 16:41:56</t>
  </si>
  <si>
    <t>26.04.2023 16:41:57</t>
  </si>
  <si>
    <t>26.04.2023 16:41:59</t>
  </si>
  <si>
    <t>26.04.2023 16:42:00</t>
  </si>
  <si>
    <t>26.04.2023 16:42:01</t>
  </si>
  <si>
    <t>26.04.2023 16:42:02</t>
  </si>
  <si>
    <t>26.04.2023 16:42:04</t>
  </si>
  <si>
    <t>26.04.2023 16:42:06</t>
  </si>
  <si>
    <t>26.04.2023 16:42:08</t>
  </si>
  <si>
    <t>26.04.2023 16:42:14</t>
  </si>
  <si>
    <t>26.04.2023 16:42:15</t>
  </si>
  <si>
    <t>26.04.2023 16:42:17</t>
  </si>
  <si>
    <t>26.04.2023 16:42:18</t>
  </si>
  <si>
    <t>26.04.2023 16:42:19</t>
  </si>
  <si>
    <t>26.04.2023 16:42:21</t>
  </si>
  <si>
    <t>26.04.2023 16:42:22</t>
  </si>
  <si>
    <t>26.04.2023 16:42:23</t>
  </si>
  <si>
    <t>26.04.2023 16:43:19</t>
  </si>
  <si>
    <t>26.04.2023 16:43:22</t>
  </si>
  <si>
    <t>26.04.2023 16:43:26</t>
  </si>
  <si>
    <t>26.04.2023 16:43:27</t>
  </si>
  <si>
    <t>26.04.2023 16:43:29</t>
  </si>
  <si>
    <t>26.04.2023 16:43:30</t>
  </si>
  <si>
    <t>26.04.2023 16:43:32</t>
  </si>
  <si>
    <t>26.04.2023 16:43:33</t>
  </si>
  <si>
    <t>26.04.2023 16:43:35</t>
  </si>
  <si>
    <t>26.04.2023 16:43:36</t>
  </si>
  <si>
    <t>26.04.2023 16:44:59</t>
  </si>
  <si>
    <t>26.04.2023 16:45:00</t>
  </si>
  <si>
    <t>26.04.2023 16:45:02</t>
  </si>
  <si>
    <t>26.04.2023 16:45:03</t>
  </si>
  <si>
    <t>26.04.2023 16:45:04</t>
  </si>
  <si>
    <t>26.04.2023 16:45:05</t>
  </si>
  <si>
    <t>26.04.2023 16:45:08</t>
  </si>
  <si>
    <t>26.04.2023 16:45:10</t>
  </si>
  <si>
    <t>26.04.2023 16:45:11</t>
  </si>
  <si>
    <t>26.04.2023 16:45:14</t>
  </si>
  <si>
    <t>26.04.2023 16:45:16</t>
  </si>
  <si>
    <t>26.04.2023 16:45:17</t>
  </si>
  <si>
    <t>26.04.2023 16:45:20</t>
  </si>
  <si>
    <t>26.04.2023 16:45:23</t>
  </si>
  <si>
    <t>26.04.2023 16:45:26</t>
  </si>
  <si>
    <t>26.04.2023 16:45:27</t>
  </si>
  <si>
    <t>26.04.2023 16:45:29</t>
  </si>
  <si>
    <t>26.04.2023 16:45:51</t>
  </si>
  <si>
    <t>26.04.2023 16:45:53</t>
  </si>
  <si>
    <t>26.04.2023 16:47:08</t>
  </si>
  <si>
    <t>26.04.2023 16:47:09</t>
  </si>
  <si>
    <t>26.04.2023 16:47:10</t>
  </si>
  <si>
    <t>26.04.2023 16:47:12</t>
  </si>
  <si>
    <t>26.04.2023 16:47:13</t>
  </si>
  <si>
    <t>26.04.2023 16:47:14</t>
  </si>
  <si>
    <t>26.04.2023 16:47:15</t>
  </si>
  <si>
    <t>26.04.2023 16:47:17</t>
  </si>
  <si>
    <t>26.04.2023 16:47:18</t>
  </si>
  <si>
    <t>26.04.2023 16:47:19</t>
  </si>
  <si>
    <t>26.04.2023 16:47:22</t>
  </si>
  <si>
    <t>26.04.2023 16:47:38</t>
  </si>
  <si>
    <t>26.04.2023 16:47:40</t>
  </si>
  <si>
    <t>26.04.2023 16:47:41</t>
  </si>
  <si>
    <t>26.04.2023 16:47:43</t>
  </si>
  <si>
    <t>26.04.2023 16:47:44</t>
  </si>
  <si>
    <t>26.04.2023 16:47:46</t>
  </si>
  <si>
    <t>26.04.2023 16:47:47</t>
  </si>
  <si>
    <t>26.04.2023 16:47:49</t>
  </si>
  <si>
    <t>26.04.2023 16:47:50</t>
  </si>
  <si>
    <t>26.04.2023 16:48:35</t>
  </si>
  <si>
    <t>26.04.2023 16:48:38</t>
  </si>
  <si>
    <t>26.04.2023 16:48:41</t>
  </si>
  <si>
    <t>26.04.2023 16:48:43</t>
  </si>
  <si>
    <t>26.04.2023 16:48:44</t>
  </si>
  <si>
    <t>26.04.2023 16:48:55</t>
  </si>
  <si>
    <t>26.04.2023 16:48:56</t>
  </si>
  <si>
    <t>26.04.2023 16:48:58</t>
  </si>
  <si>
    <t>26.04.2023 16:49:02</t>
  </si>
  <si>
    <t>26.04.2023 16:49:06</t>
  </si>
  <si>
    <t>26.04.2023 16:49:08</t>
  </si>
  <si>
    <t>26.04.2023 16:49:09</t>
  </si>
  <si>
    <t>26.04.2023 16:49:11</t>
  </si>
  <si>
    <t>26.04.2023 16:49:50</t>
  </si>
  <si>
    <t>26.04.2023 16:49:51</t>
  </si>
  <si>
    <t>26.04.2023 16:49:56</t>
  </si>
  <si>
    <t>26.04.2023 16:49:57</t>
  </si>
  <si>
    <t>26.04.2023 16:49:58</t>
  </si>
  <si>
    <t>26.04.2023 16:50:00</t>
  </si>
  <si>
    <t>26.04.2023 16:50:01</t>
  </si>
  <si>
    <t>26.04.2023 16:50:04</t>
  </si>
  <si>
    <t>26.04.2023 16:50:07</t>
  </si>
  <si>
    <t>26.04.2023 16:50:20</t>
  </si>
  <si>
    <t>26.04.2023 16:50:21</t>
  </si>
  <si>
    <t>26.04.2023 16:50:23</t>
  </si>
  <si>
    <t>26.04.2023 16:50:26</t>
  </si>
  <si>
    <t>26.04.2023 16:50:59</t>
  </si>
  <si>
    <t>26.04.2023 16:51:00</t>
  </si>
  <si>
    <t>26.04.2023 16:51:02</t>
  </si>
  <si>
    <t>26.04.2023 16:51:03</t>
  </si>
  <si>
    <t>26.04.2023 16:51:04</t>
  </si>
  <si>
    <t>26.04.2023 16:51:05</t>
  </si>
  <si>
    <t>26.04.2023 16:51:07</t>
  </si>
  <si>
    <t>26.04.2023 16:51:08</t>
  </si>
  <si>
    <t>26.04.2023 16:51:11</t>
  </si>
  <si>
    <t>26.04.2023 16:51:14</t>
  </si>
  <si>
    <t>26.04.2023 16:51:15</t>
  </si>
  <si>
    <t>26.04.2023 16:51:17</t>
  </si>
  <si>
    <t>26.04.2023 16:51:18</t>
  </si>
  <si>
    <t>26.04.2023 16:51:20</t>
  </si>
  <si>
    <t>26.04.2023 16:51:21</t>
  </si>
  <si>
    <t>26.04.2023 16:51:23</t>
  </si>
  <si>
    <t>26.04.2023 16:51:24</t>
  </si>
  <si>
    <t>26.04.2023 16:51:26</t>
  </si>
  <si>
    <t>26.04.2023 16:51:27</t>
  </si>
  <si>
    <t>26.04.2023 16:51:29</t>
  </si>
  <si>
    <t>26.04.2023 16:51:30</t>
  </si>
  <si>
    <t>26.04.2023 16:51:42</t>
  </si>
  <si>
    <t>26.04.2023 16:51:44</t>
  </si>
  <si>
    <t>26.04.2023 16:51:45</t>
  </si>
  <si>
    <t>26.04.2023 16:51:46</t>
  </si>
  <si>
    <t>26.04.2023 16:51:47</t>
  </si>
  <si>
    <t>26.04.2023 16:51:49</t>
  </si>
  <si>
    <t>26.04.2023 16:51:50</t>
  </si>
  <si>
    <t>26.04.2023 16:51:51</t>
  </si>
  <si>
    <t>26.04.2023 16:52:12</t>
  </si>
  <si>
    <t>26.04.2023 16:53:42</t>
  </si>
  <si>
    <t>26.04.2023 16:53:43</t>
  </si>
  <si>
    <t>26.04.2023 16:53:45</t>
  </si>
  <si>
    <t>26.04.2023 16:53:46</t>
  </si>
  <si>
    <t>26.04.2023 16:53:47</t>
  </si>
  <si>
    <t>26.04.2023 16:53:48</t>
  </si>
  <si>
    <t>26.04.2023 16:53:50</t>
  </si>
  <si>
    <t>26.04.2023 16:53:51</t>
  </si>
  <si>
    <t>26.04.2023 16:53:52</t>
  </si>
  <si>
    <t>26.04.2023 16:53:53</t>
  </si>
  <si>
    <t>26.04.2023 16:53:55</t>
  </si>
  <si>
    <t>26.04.2023 16:53:56</t>
  </si>
  <si>
    <t>26.04.2023 16:54:03</t>
  </si>
  <si>
    <t>26.04.2023 16:54:05</t>
  </si>
  <si>
    <t>26.04.2023 16:54:08</t>
  </si>
  <si>
    <t>26.04.2023 16:54:09</t>
  </si>
  <si>
    <t>26.04.2023 16:54:17</t>
  </si>
  <si>
    <t>26.04.2023 16:54:20</t>
  </si>
  <si>
    <t>26.04.2023 16:54:27</t>
  </si>
  <si>
    <t>26.04.2023 16:54:29</t>
  </si>
  <si>
    <t>26.04.2023 16:54:30</t>
  </si>
  <si>
    <t>26.04.2023 16:54:31</t>
  </si>
  <si>
    <t>26.04.2023 16:54:32</t>
  </si>
  <si>
    <t>26.04.2023 16:54:34</t>
  </si>
  <si>
    <t>26.04.2023 16:54:51</t>
  </si>
  <si>
    <t>26.04.2023 16:54:53</t>
  </si>
  <si>
    <t>26.04.2023 16:54:56</t>
  </si>
  <si>
    <t>26.04.2023 16:54:57</t>
  </si>
  <si>
    <t>26.04.2023 16:55:00</t>
  </si>
  <si>
    <t>26.04.2023 16:55:02</t>
  </si>
  <si>
    <t>26.04.2023 16:55:03</t>
  </si>
  <si>
    <t>26.04.2023 16:55:05</t>
  </si>
  <si>
    <t>26.04.2023 16:55:08</t>
  </si>
  <si>
    <t>26.04.2023 16:55:09</t>
  </si>
  <si>
    <t>26.04.2023 16:55:14</t>
  </si>
  <si>
    <t>26.04.2023 16:55:18</t>
  </si>
  <si>
    <t>26.04.2023 16:55:20</t>
  </si>
  <si>
    <t>26.04.2023 16:55:21</t>
  </si>
  <si>
    <t>26.04.2023 16:55:32</t>
  </si>
  <si>
    <t>26.04.2023 16:55:33</t>
  </si>
  <si>
    <t>26.04.2023 16:55:35</t>
  </si>
  <si>
    <t>26.04.2023 16:55:36</t>
  </si>
  <si>
    <t>26.04.2023 16:55:37</t>
  </si>
  <si>
    <t>26.04.2023 16:55:38</t>
  </si>
  <si>
    <t>26.04.2023 16:55:44</t>
  </si>
  <si>
    <t>26.04.2023 16:55:46</t>
  </si>
  <si>
    <t>26.04.2023 16:55:47</t>
  </si>
  <si>
    <t>26.04.2023 16:55:48</t>
  </si>
  <si>
    <t>26.04.2023 16:55:49</t>
  </si>
  <si>
    <t>26.04.2023 16:55:51</t>
  </si>
  <si>
    <t>26.04.2023 16:55:52</t>
  </si>
  <si>
    <t>26.04.2023 16:55:58</t>
  </si>
  <si>
    <t>26.04.2023 16:55:59</t>
  </si>
  <si>
    <t>26.04.2023 16:56:00</t>
  </si>
  <si>
    <t>26.04.2023 16:56:02</t>
  </si>
  <si>
    <t>26.04.2023 16:56:03</t>
  </si>
  <si>
    <t>26.04.2023 16:56:04</t>
  </si>
  <si>
    <t>26.04.2023 16:56:05</t>
  </si>
  <si>
    <t>26.04.2023 16:56:20</t>
  </si>
  <si>
    <t>26.04.2023 16:56:22</t>
  </si>
  <si>
    <t>26.04.2023 16:56:25</t>
  </si>
  <si>
    <t>26.04.2023 16:56:26</t>
  </si>
  <si>
    <t>26.04.2023 16:56:28</t>
  </si>
  <si>
    <t>26.04.2023 16:57:16</t>
  </si>
  <si>
    <t>26.04.2023 16:57:17</t>
  </si>
  <si>
    <t>26.04.2023 16:57:18</t>
  </si>
  <si>
    <t>26.04.2023 16:57:20</t>
  </si>
  <si>
    <t>26.04.2023 16:57:21</t>
  </si>
  <si>
    <t>26.04.2023 16:57:25</t>
  </si>
  <si>
    <t>26.04.2023 16:57:26</t>
  </si>
  <si>
    <t>26.04.2023 16:57:28</t>
  </si>
  <si>
    <t>26.04.2023 16:57:29</t>
  </si>
  <si>
    <t>26.04.2023 16:57:30</t>
  </si>
  <si>
    <t>26.04.2023 16:57:31</t>
  </si>
  <si>
    <t>26.04.2023 16:57:33</t>
  </si>
  <si>
    <t>26.04.2023 16:57:37</t>
  </si>
  <si>
    <t>26.04.2023 16:57:44</t>
  </si>
  <si>
    <t>26.04.2023 16:58:38</t>
  </si>
  <si>
    <t>26.04.2023 16:58:40</t>
  </si>
  <si>
    <t>26.04.2023 16:58:41</t>
  </si>
  <si>
    <t>26.04.2023 16:58:42</t>
  </si>
  <si>
    <t>26.04.2023 16:58:44</t>
  </si>
  <si>
    <t>26.04.2023 16:58:45</t>
  </si>
  <si>
    <t>26.04.2023 16:58:46</t>
  </si>
  <si>
    <t>26.04.2023 16:59:20</t>
  </si>
  <si>
    <t>26.04.2023 16:59:22</t>
  </si>
  <si>
    <t>26.04.2023 16:59:23</t>
  </si>
  <si>
    <t>26.04.2023 16:59:24</t>
  </si>
  <si>
    <t>26.04.2023 16:59:25</t>
  </si>
  <si>
    <t>26.04.2023 16:59:27</t>
  </si>
  <si>
    <t>26.04.2023 16:59:28</t>
  </si>
  <si>
    <t>26.04.2023 16:59:30</t>
  </si>
  <si>
    <t>26.04.2023 16:59:37</t>
  </si>
  <si>
    <t>26.04.2023 16:59:39</t>
  </si>
  <si>
    <t>26.04.2023 16:59:40</t>
  </si>
  <si>
    <t>26.04.2023 16:59:42</t>
  </si>
  <si>
    <t>26.04.2023 16:59:43</t>
  </si>
  <si>
    <t>26.04.2023 16:59:45</t>
  </si>
  <si>
    <t>26.04.2023 17:00:04</t>
  </si>
  <si>
    <t>26.04.2023 17:00:06</t>
  </si>
  <si>
    <t>26.04.2023 17:00:07</t>
  </si>
  <si>
    <t>26.04.2023 17:00:08</t>
  </si>
  <si>
    <t>26.04.2023 17:00:09</t>
  </si>
  <si>
    <t>26.04.2023 17:00:12</t>
  </si>
  <si>
    <t>26.04.2023 17:00:57</t>
  </si>
  <si>
    <t>26.04.2023 17:00:59</t>
  </si>
  <si>
    <t>26.04.2023 17:01:02</t>
  </si>
  <si>
    <t>26.04.2023 17:01:05</t>
  </si>
  <si>
    <t>26.04.2023 17:01:22</t>
  </si>
  <si>
    <t>26.04.2023 17:01:24</t>
  </si>
  <si>
    <t>26.04.2023 17:01:25</t>
  </si>
  <si>
    <t>26.04.2023 17:01:27</t>
  </si>
  <si>
    <t>26.04.2023 17:01:28</t>
  </si>
  <si>
    <t>26.04.2023 17:01:30</t>
  </si>
  <si>
    <t>26.04.2023 17:01:31</t>
  </si>
  <si>
    <t>26.04.2023 17:01:33</t>
  </si>
  <si>
    <t>26.04.2023 17:02:00</t>
  </si>
  <si>
    <t>26.04.2023 17:02:01</t>
  </si>
  <si>
    <t>26.04.2023 17:02:02</t>
  </si>
  <si>
    <t>26.04.2023 17:02:04</t>
  </si>
  <si>
    <t>26.04.2023 17:02:05</t>
  </si>
  <si>
    <t>26.04.2023 17:02:06</t>
  </si>
  <si>
    <t>26.04.2023 17:02:07</t>
  </si>
  <si>
    <t>26.04.2023 17:02:12</t>
  </si>
  <si>
    <t>26.04.2023 17:02:13</t>
  </si>
  <si>
    <t>26.04.2023 17:02:14</t>
  </si>
  <si>
    <t>26.04.2023 17:02:20</t>
  </si>
  <si>
    <t>26.04.2023 17:02:24</t>
  </si>
  <si>
    <t>26.04.2023 17:02:29</t>
  </si>
  <si>
    <t>26.04.2023 17:02:32</t>
  </si>
  <si>
    <t>26.04.2023 17:02:33</t>
  </si>
  <si>
    <t>26.04.2023 17:02:35</t>
  </si>
  <si>
    <t>26.04.2023 17:02:36</t>
  </si>
  <si>
    <t>26.04.2023 17:02:39</t>
  </si>
  <si>
    <t>26.04.2023 17:02:42</t>
  </si>
  <si>
    <t>26.04.2023 17:02:44</t>
  </si>
  <si>
    <t>26.04.2023 17:02:45</t>
  </si>
  <si>
    <t>26.04.2023 17:02:48</t>
  </si>
  <si>
    <t>26.04.2023 17:02:51</t>
  </si>
  <si>
    <t>26.04.2023 17:02:58</t>
  </si>
  <si>
    <t>26.04.2023 17:03:00</t>
  </si>
  <si>
    <t>26.04.2023 17:03:01</t>
  </si>
  <si>
    <t>26.04.2023 17:03:02</t>
  </si>
  <si>
    <t>26.04.2023 17:03:03</t>
  </si>
  <si>
    <t>26.04.2023 17:03:05</t>
  </si>
  <si>
    <t>26.04.2023 17:03:06</t>
  </si>
  <si>
    <t>26.04.2023 17:03:07</t>
  </si>
  <si>
    <t>26.04.2023 17:03:08</t>
  </si>
  <si>
    <t>26.04.2023 17:03:10</t>
  </si>
  <si>
    <t>26.04.2023 17:03:11</t>
  </si>
  <si>
    <t>26.04.2023 17:03:12</t>
  </si>
  <si>
    <t>26.04.2023 17:03:19</t>
  </si>
  <si>
    <t>26.04.2023 17:03:21</t>
  </si>
  <si>
    <t>26.04.2023 17:03:22</t>
  </si>
  <si>
    <t>26.04.2023 17:03:23</t>
  </si>
  <si>
    <t>26.04.2023 17:03:25</t>
  </si>
  <si>
    <t>26.04.2023 17:03:26</t>
  </si>
  <si>
    <t>26.04.2023 17:03:27</t>
  </si>
  <si>
    <t>26.04.2023 17:03:29</t>
  </si>
  <si>
    <t>26.04.2023 17:03:30</t>
  </si>
  <si>
    <t>26.04.2023 17:03:32</t>
  </si>
  <si>
    <t>26.04.2023 17:03:54</t>
  </si>
  <si>
    <t>26.04.2023 17:03:56</t>
  </si>
  <si>
    <t>26.04.2023 17:03:57</t>
  </si>
  <si>
    <t>26.04.2023 17:03:58</t>
  </si>
  <si>
    <t>26.04.2023 17:03:59</t>
  </si>
  <si>
    <t>26.04.2023 17:04:01</t>
  </si>
  <si>
    <t>26.04.2023 17:04:48</t>
  </si>
  <si>
    <t>26.04.2023 17:04:50</t>
  </si>
  <si>
    <t>26.04.2023 17:04:51</t>
  </si>
  <si>
    <t>26.04.2023 17:04:52</t>
  </si>
  <si>
    <t>26.04.2023 17:04:55</t>
  </si>
  <si>
    <t>26.04.2023 17:05:01</t>
  </si>
  <si>
    <t>26.04.2023 17:05:03</t>
  </si>
  <si>
    <t>26.04.2023 17:05:15</t>
  </si>
  <si>
    <t>26.04.2023 17:05:16</t>
  </si>
  <si>
    <t>26.04.2023 17:05:18</t>
  </si>
  <si>
    <t>26.04.2023 17:05:21</t>
  </si>
  <si>
    <t>26.04.2023 17:05:22</t>
  </si>
  <si>
    <t>26.04.2023 17:06:06</t>
  </si>
  <si>
    <t>26.04.2023 17:06:07</t>
  </si>
  <si>
    <t>26.04.2023 17:06:08</t>
  </si>
  <si>
    <t>26.04.2023 17:06:10</t>
  </si>
  <si>
    <t>26.04.2023 17:06:11</t>
  </si>
  <si>
    <t>26.04.2023 17:06:12</t>
  </si>
  <si>
    <t>26.04.2023 17:06:13</t>
  </si>
  <si>
    <t>26.04.2023 17:06:15</t>
  </si>
  <si>
    <t>26.04.2023 17:06:16</t>
  </si>
  <si>
    <t>26.04.2023 17:06:26</t>
  </si>
  <si>
    <t>26.04.2023 17:06:28</t>
  </si>
  <si>
    <t>26.04.2023 17:06:29</t>
  </si>
  <si>
    <t>26.04.2023 17:06:30</t>
  </si>
  <si>
    <t>26.04.2023 17:06:32</t>
  </si>
  <si>
    <t>26.04.2023 17:06:33</t>
  </si>
  <si>
    <t>26.04.2023 17:06:34</t>
  </si>
  <si>
    <t>26.04.2023 17:06:35</t>
  </si>
  <si>
    <t>26.04.2023 17:06:37</t>
  </si>
  <si>
    <t>26.04.2023 17:06:41</t>
  </si>
  <si>
    <t>26.04.2023 17:06:53</t>
  </si>
  <si>
    <t>26.04.2023 17:06:55</t>
  </si>
  <si>
    <t>26.04.2023 17:06:56</t>
  </si>
  <si>
    <t>26.04.2023 17:06:57</t>
  </si>
  <si>
    <t>26.04.2023 17:06:58</t>
  </si>
  <si>
    <t>26.04.2023 17:07:00</t>
  </si>
  <si>
    <t>26.04.2023 17:07:01</t>
  </si>
  <si>
    <t>26.04.2023 17:07:02</t>
  </si>
  <si>
    <t>26.04.2023 17:07:03</t>
  </si>
  <si>
    <t>26.04.2023 17:07:06</t>
  </si>
  <si>
    <t>26.04.2023 17:07:07</t>
  </si>
  <si>
    <t>26.04.2023 17:08:01</t>
  </si>
  <si>
    <t>26.04.2023 17:08:03</t>
  </si>
  <si>
    <t>26.04.2023 17:08:04</t>
  </si>
  <si>
    <t>26.04.2023 17:08:05</t>
  </si>
  <si>
    <t>26.04.2023 17:08:06</t>
  </si>
  <si>
    <t>26.04.2023 17:08:08</t>
  </si>
  <si>
    <t>26.04.2023 17:08:40</t>
  </si>
  <si>
    <t>26.04.2023 17:08:42</t>
  </si>
  <si>
    <t>26.04.2023 17:08:43</t>
  </si>
  <si>
    <t>26.04.2023 17:08:47</t>
  </si>
  <si>
    <t>26.04.2023 17:09:16</t>
  </si>
  <si>
    <t>26.04.2023 17:09:17</t>
  </si>
  <si>
    <t>26.04.2023 17:09:19</t>
  </si>
  <si>
    <t>26.04.2023 17:09:20</t>
  </si>
  <si>
    <t>26.04.2023 17:09:21</t>
  </si>
  <si>
    <t>26.04.2023 17:09:22</t>
  </si>
  <si>
    <t>26.04.2023 17:09:24</t>
  </si>
  <si>
    <t>26.04.2023 17:09:25</t>
  </si>
  <si>
    <t>26.04.2023 17:09:26</t>
  </si>
  <si>
    <t>26.04.2023 17:09:27</t>
  </si>
  <si>
    <t>26.04.2023 17:09:29</t>
  </si>
  <si>
    <t>26.04.2023 17:09:43</t>
  </si>
  <si>
    <t>26.04.2023 17:09:45</t>
  </si>
  <si>
    <t>26.04.2023 17:09:49</t>
  </si>
  <si>
    <t>26.04.2023 17:09:51</t>
  </si>
  <si>
    <t>26.04.2023 17:09:52</t>
  </si>
  <si>
    <t>26.04.2023 17:10:00</t>
  </si>
  <si>
    <t>26.04.2023 17:10:01</t>
  </si>
  <si>
    <t>26.04.2023 17:10:03</t>
  </si>
  <si>
    <t>26.04.2023 17:10:04</t>
  </si>
  <si>
    <t>26.04.2023 17:10:05</t>
  </si>
  <si>
    <t>26.04.2023 17:10:06</t>
  </si>
  <si>
    <t>26.04.2023 17:10:08</t>
  </si>
  <si>
    <t>26.04.2023 17:11:24</t>
  </si>
  <si>
    <t>26.04.2023 17:11:25</t>
  </si>
  <si>
    <t>26.04.2023 17:11:26</t>
  </si>
  <si>
    <t>26.04.2023 17:11:28</t>
  </si>
  <si>
    <t>26.04.2023 17:11:29</t>
  </si>
  <si>
    <t>26.04.2023 17:11:30</t>
  </si>
  <si>
    <t>26.04.2023 17:11:31</t>
  </si>
  <si>
    <t>26.04.2023 17:11:33</t>
  </si>
  <si>
    <t>26.04.2023 17:11:34</t>
  </si>
  <si>
    <t>26.04.2023 17:11:35</t>
  </si>
  <si>
    <t>26.04.2023 17:11:36</t>
  </si>
  <si>
    <t>26.04.2023 17:11:38</t>
  </si>
  <si>
    <t>26.04.2023 17:11:39</t>
  </si>
  <si>
    <t>26.04.2023 17:11:40</t>
  </si>
  <si>
    <t>26.04.2023 17:11:41</t>
  </si>
  <si>
    <t>26.04.2023 17:11:43</t>
  </si>
  <si>
    <t>26.04.2023 17:12:08</t>
  </si>
  <si>
    <t>26.04.2023 17:12:09</t>
  </si>
  <si>
    <t>26.04.2023 17:12:11</t>
  </si>
  <si>
    <t>26.04.2023 17:12:12</t>
  </si>
  <si>
    <t>26.04.2023 17:12:15</t>
  </si>
  <si>
    <t>26.04.2023 17:12:18</t>
  </si>
  <si>
    <t>26.04.2023 17:12:28</t>
  </si>
  <si>
    <t>26.04.2023 17:12:29</t>
  </si>
  <si>
    <t>26.04.2023 17:12:31</t>
  </si>
  <si>
    <t>26.04.2023 17:12:32</t>
  </si>
  <si>
    <t>26.04.2023 17:12:33</t>
  </si>
  <si>
    <t>26.04.2023 17:12:34</t>
  </si>
  <si>
    <t>26.04.2023 17:12:36</t>
  </si>
  <si>
    <t>26.04.2023 17:13:12</t>
  </si>
  <si>
    <t>26.04.2023 17:13:15</t>
  </si>
  <si>
    <t>26.04.2023 17:13:16</t>
  </si>
  <si>
    <t>26.04.2023 17:13:18</t>
  </si>
  <si>
    <t>26.04.2023 17:13:19</t>
  </si>
  <si>
    <t>26.04.2023 17:13:25</t>
  </si>
  <si>
    <t>26.04.2023 17:13:28</t>
  </si>
  <si>
    <t>26.04.2023 17:13:30</t>
  </si>
  <si>
    <t>26.04.2023 17:13:31</t>
  </si>
  <si>
    <t>26.04.2023 17:13:34</t>
  </si>
  <si>
    <t>26.04.2023 17:13:36</t>
  </si>
  <si>
    <t>26.04.2023 17:13:37</t>
  </si>
  <si>
    <t>26.04.2023 17:13:39</t>
  </si>
  <si>
    <t>26.04.2023 17:16:07</t>
  </si>
  <si>
    <t>26.04.2023 17:16:09</t>
  </si>
  <si>
    <t>26.04.2023 17:16:10</t>
  </si>
  <si>
    <t>26.04.2023 17:16:11</t>
  </si>
  <si>
    <t>26.04.2023 17:16:12</t>
  </si>
  <si>
    <t>26.04.2023 17:16:14</t>
  </si>
  <si>
    <t>26.04.2023 17:16:15</t>
  </si>
  <si>
    <t>26.04.2023 17:16:18</t>
  </si>
  <si>
    <t>26.04.2023 17:16:28</t>
  </si>
  <si>
    <t>26.04.2023 17:16:30</t>
  </si>
  <si>
    <t>26.04.2023 17:16:33</t>
  </si>
  <si>
    <t>26.04.2023 17:16:34</t>
  </si>
  <si>
    <t>26.04.2023 17:16:37</t>
  </si>
  <si>
    <t>26.04.2023 17:16:38</t>
  </si>
  <si>
    <t>26.04.2023 17:16:40</t>
  </si>
  <si>
    <t>26.04.2023 17:16:45</t>
  </si>
  <si>
    <t>26.04.2023 17:16:47</t>
  </si>
  <si>
    <t>26.04.2023 17:17:36</t>
  </si>
  <si>
    <t>26.04.2023 17:17:37</t>
  </si>
  <si>
    <t>26.04.2023 17:17:39</t>
  </si>
  <si>
    <t>26.04.2023 17:17:40</t>
  </si>
  <si>
    <t>26.04.2023 17:17:42</t>
  </si>
  <si>
    <t>26.04.2023 17:17:43</t>
  </si>
  <si>
    <t>26.04.2023 17:17:45</t>
  </si>
  <si>
    <t>26.04.2023 17:17:46</t>
  </si>
  <si>
    <t>26.04.2023 17:17:47</t>
  </si>
  <si>
    <t>26.04.2023 17:17:48</t>
  </si>
  <si>
    <t>26.04.2023 17:17:50</t>
  </si>
  <si>
    <t>26.04.2023 17:17:55</t>
  </si>
  <si>
    <t>26.04.2023 17:17:57</t>
  </si>
  <si>
    <t>26.04.2023 17:17:58</t>
  </si>
  <si>
    <t>26.04.2023 17:18:01</t>
  </si>
  <si>
    <t>26.04.2023 17:18:03</t>
  </si>
  <si>
    <t>26.04.2023 17:18:37</t>
  </si>
  <si>
    <t>26.04.2023 17:18:39</t>
  </si>
  <si>
    <t>26.04.2023 17:18:40</t>
  </si>
  <si>
    <t>26.04.2023 17:18:41</t>
  </si>
  <si>
    <t>26.04.2023 17:18:43</t>
  </si>
  <si>
    <t>26.04.2023 17:18:45</t>
  </si>
  <si>
    <t>26.04.2023 17:18:50</t>
  </si>
  <si>
    <t>26.04.2023 17:18:51</t>
  </si>
  <si>
    <t>26.04.2023 17:18:53</t>
  </si>
  <si>
    <t>26.04.2023 17:18:54</t>
  </si>
  <si>
    <t>26.04.2023 17:18:56</t>
  </si>
  <si>
    <t>26.04.2023 17:18:57</t>
  </si>
  <si>
    <t>26.04.2023 17:18:59</t>
  </si>
  <si>
    <t>26.04.2023 17:19:11</t>
  </si>
  <si>
    <t>26.04.2023 17:19:12</t>
  </si>
  <si>
    <t>26.04.2023 17:19:14</t>
  </si>
  <si>
    <t>26.04.2023 17:19:15</t>
  </si>
  <si>
    <t>26.04.2023 17:19:16</t>
  </si>
  <si>
    <t>26.04.2023 17:19:18</t>
  </si>
  <si>
    <t>26.04.2023 17:19:19</t>
  </si>
  <si>
    <t>26.04.2023 17:19:20</t>
  </si>
  <si>
    <t>26.04.2023 17:19:21</t>
  </si>
  <si>
    <t>26.04.2023 17:19:27</t>
  </si>
  <si>
    <t>26.04.2023 17:19:32</t>
  </si>
  <si>
    <t>26.04.2023 17:19:33</t>
  </si>
  <si>
    <t>26.04.2023 17:19:34</t>
  </si>
  <si>
    <t>26.04.2023 17:19:36</t>
  </si>
  <si>
    <t>26.04.2023 17:19:37</t>
  </si>
  <si>
    <t>26.04.2023 17:19:39</t>
  </si>
  <si>
    <t>26.04.2023 17:19:43</t>
  </si>
  <si>
    <t>26.04.2023 17:19:45</t>
  </si>
  <si>
    <t>26.04.2023 17:19:46</t>
  </si>
  <si>
    <t>26.04.2023 17:19:47</t>
  </si>
  <si>
    <t>26.04.2023 17:19:48</t>
  </si>
  <si>
    <t>26.04.2023 17:19:50</t>
  </si>
  <si>
    <t>26.04.2023 17:19:51</t>
  </si>
  <si>
    <t>26.04.2023 17:19:52</t>
  </si>
  <si>
    <t>26.04.2023 17:20:08</t>
  </si>
  <si>
    <t>26.04.2023 17:20:10</t>
  </si>
  <si>
    <t>26.04.2023 17:20:11</t>
  </si>
  <si>
    <t>26.04.2023 17:20:12</t>
  </si>
  <si>
    <t>26.04.2023 17:20:14</t>
  </si>
  <si>
    <t>26.04.2023 17:20:15</t>
  </si>
  <si>
    <t>26.04.2023 17:20:16</t>
  </si>
  <si>
    <t>26.04.2023 17:20:18</t>
  </si>
  <si>
    <t>26.04.2023 17:22:38</t>
  </si>
  <si>
    <t>26.04.2023 17:22:40</t>
  </si>
  <si>
    <t>26.04.2023 17:22:43</t>
  </si>
  <si>
    <t>26.04.2023 17:22:44</t>
  </si>
  <si>
    <t>26.04.2023 17:22:46</t>
  </si>
  <si>
    <t>26.04.2023 17:22:47</t>
  </si>
  <si>
    <t>26.04.2023 17:22:48</t>
  </si>
  <si>
    <t>26.04.2023 17:22:50</t>
  </si>
  <si>
    <t>26.04.2023 17:22:51</t>
  </si>
  <si>
    <t>26.04.2023 17:23:03</t>
  </si>
  <si>
    <t>26.04.2023 17:23:04</t>
  </si>
  <si>
    <t>26.04.2023 17:23:05</t>
  </si>
  <si>
    <t>26.04.2023 17:23:06</t>
  </si>
  <si>
    <t>26.04.2023 17:23:08</t>
  </si>
  <si>
    <t>26.04.2023 17:23:09</t>
  </si>
  <si>
    <t>26.04.2023 17:23:10</t>
  </si>
  <si>
    <t>26.04.2023 17:23:11</t>
  </si>
  <si>
    <t>26.04.2023 17:23:13</t>
  </si>
  <si>
    <t>26.04.2023 17:23:14</t>
  </si>
  <si>
    <t>26.04.2023 17:24:27</t>
  </si>
  <si>
    <t>26.04.2023 17:24:30</t>
  </si>
  <si>
    <t>26.04.2023 17:24:32</t>
  </si>
  <si>
    <t>26.04.2023 17:24:33</t>
  </si>
  <si>
    <t>26.04.2023 17:24:35</t>
  </si>
  <si>
    <t>26.04.2023 17:24:36</t>
  </si>
  <si>
    <t>26.04.2023 17:24:38</t>
  </si>
  <si>
    <t>26.04.2023 17:24:39</t>
  </si>
  <si>
    <t>26.04.2023 17:25:21</t>
  </si>
  <si>
    <t>26.04.2023 17:25:23</t>
  </si>
  <si>
    <t>26.04.2023 17:25:24</t>
  </si>
  <si>
    <t>26.04.2023 17:25:26</t>
  </si>
  <si>
    <t>26.04.2023 17:25:29</t>
  </si>
  <si>
    <t>26.04.2023 17:25:30</t>
  </si>
  <si>
    <t>26.04.2023 17:25:32</t>
  </si>
  <si>
    <t>26.04.2023 17:25:59</t>
  </si>
  <si>
    <t>26.04.2023 17:26:00</t>
  </si>
  <si>
    <t>26.04.2023 17:26:01</t>
  </si>
  <si>
    <t>26.04.2023 17:26:03</t>
  </si>
  <si>
    <t>26.04.2023 17:26:04</t>
  </si>
  <si>
    <t>26.04.2023 17:26:05</t>
  </si>
  <si>
    <t>26.04.2023 17:26:17</t>
  </si>
  <si>
    <t>26.04.2023 17:26:18</t>
  </si>
  <si>
    <t>26.04.2023 17:26:20</t>
  </si>
  <si>
    <t>26.04.2023 17:26:21</t>
  </si>
  <si>
    <t>26.04.2023 17:26:23</t>
  </si>
  <si>
    <t>26.04.2023 17:26:24</t>
  </si>
  <si>
    <t>26.04.2023 17:26:27</t>
  </si>
  <si>
    <t>26.04.2023 17:27:11</t>
  </si>
  <si>
    <t>26.04.2023 17:27:56</t>
  </si>
  <si>
    <t>26.04.2023 17:27:57</t>
  </si>
  <si>
    <t>26.04.2023 17:27:59</t>
  </si>
  <si>
    <t>26.04.2023 17:28:00</t>
  </si>
  <si>
    <t>26.04.2023 17:28:02</t>
  </si>
  <si>
    <t>26.04.2023 17:28:03</t>
  </si>
  <si>
    <t>26.04.2023 17:28:05</t>
  </si>
  <si>
    <t>26.04.2023 17:28:08</t>
  </si>
  <si>
    <t>26.04.2023 17:28:09</t>
  </si>
  <si>
    <t>26.04.2023 17:28:10</t>
  </si>
  <si>
    <t>26.04.2023 17:28:12</t>
  </si>
  <si>
    <t>26.04.2023 17:28:13</t>
  </si>
  <si>
    <t>26.04.2023 17:28:14</t>
  </si>
  <si>
    <t>26.04.2023 17:28:15</t>
  </si>
  <si>
    <t>26.04.2023 17:28:17</t>
  </si>
  <si>
    <t>26.04.2023 17:28:18</t>
  </si>
  <si>
    <t>26.04.2023 17:28:54</t>
  </si>
  <si>
    <t>26.04.2023 17:28:55</t>
  </si>
  <si>
    <t>26.04.2023 17:28:57</t>
  </si>
  <si>
    <t>26.04.2023 17:29:00</t>
  </si>
  <si>
    <t>26.04.2023 17:29:01</t>
  </si>
  <si>
    <t>26.04.2023 17:29:03</t>
  </si>
  <si>
    <t>26.04.2023 17:29:04</t>
  </si>
  <si>
    <t>26.04.2023 17:29:06</t>
  </si>
  <si>
    <t>26.04.2023 17:29:07</t>
  </si>
  <si>
    <t>26.04.2023 17:29:09</t>
  </si>
  <si>
    <t>26.04.2023 17:29:10</t>
  </si>
  <si>
    <t>26.04.2023 17:29:12</t>
  </si>
  <si>
    <t>26.04.2023 17:29:19</t>
  </si>
  <si>
    <t>26.04.2023 17:29:21</t>
  </si>
  <si>
    <t>26.04.2023 17:29:22</t>
  </si>
  <si>
    <t>26.04.2023 17:29:23</t>
  </si>
  <si>
    <t>26.04.2023 17:29:25</t>
  </si>
  <si>
    <t>26.04.2023 17:29:26</t>
  </si>
  <si>
    <t>26.04.2023 17:29:27</t>
  </si>
  <si>
    <t>26.04.2023 17:29:28</t>
  </si>
  <si>
    <t>26.04.2023 17:29:34</t>
  </si>
  <si>
    <t>26.04.2023 17:29:36</t>
  </si>
  <si>
    <t>26.04.2023 17:29:37</t>
  </si>
  <si>
    <t>26.04.2023 17:29:38</t>
  </si>
  <si>
    <t>26.04.2023 17:29:39</t>
  </si>
  <si>
    <t>26.04.2023 17:29:41</t>
  </si>
  <si>
    <t>26.04.2023 17:29:42</t>
  </si>
  <si>
    <t>26.04.2023 17:29:48</t>
  </si>
  <si>
    <t>26.04.2023 17:29:49</t>
  </si>
  <si>
    <t>26.04.2023 17:29:50</t>
  </si>
  <si>
    <t>26.04.2023 17:29:52</t>
  </si>
  <si>
    <t>26.04.2023 17:29:53</t>
  </si>
  <si>
    <t>26.04.2023 17:29:54</t>
  </si>
  <si>
    <t>26.04.2023 17:30:03</t>
  </si>
  <si>
    <t>26.04.2023 17:30:05</t>
  </si>
  <si>
    <t>26.04.2023 17:30:06</t>
  </si>
  <si>
    <t>26.04.2023 17:30:08</t>
  </si>
  <si>
    <t>26.04.2023 17:30:09</t>
  </si>
  <si>
    <t>26.04.2023 17:30:11</t>
  </si>
  <si>
    <t>26.04.2023 17:30:12</t>
  </si>
  <si>
    <t>26.04.2023 17:30:14</t>
  </si>
  <si>
    <t>26.04.2023 17:31:15</t>
  </si>
  <si>
    <t>26.04.2023 17:31:17</t>
  </si>
  <si>
    <t>26.04.2023 17:31:20</t>
  </si>
  <si>
    <t>26.04.2023 17:31:21</t>
  </si>
  <si>
    <t>26.04.2023 17:31:23</t>
  </si>
  <si>
    <t>26.04.2023 17:32:15</t>
  </si>
  <si>
    <t>26.04.2023 17:32:32</t>
  </si>
  <si>
    <t>26.04.2023 17:32:33</t>
  </si>
  <si>
    <t>26.04.2023 17:32:35</t>
  </si>
  <si>
    <t>26.04.2023 17:32:36</t>
  </si>
  <si>
    <t>26.04.2023 17:32:38</t>
  </si>
  <si>
    <t>26.04.2023 17:32:39</t>
  </si>
  <si>
    <t>26.04.2023 17:33:11</t>
  </si>
  <si>
    <t>26.04.2023 17:33:12</t>
  </si>
  <si>
    <t>26.04.2023 17:33:13</t>
  </si>
  <si>
    <t>26.04.2023 17:33:15</t>
  </si>
  <si>
    <t>26.04.2023 17:33:16</t>
  </si>
  <si>
    <t>26.04.2023 17:33:18</t>
  </si>
  <si>
    <t>26.04.2023 17:33:19</t>
  </si>
  <si>
    <t>26.04.2023 17:33:21</t>
  </si>
  <si>
    <t>26.04.2023 17:33:22</t>
  </si>
  <si>
    <t>26.04.2023 17:33:24</t>
  </si>
  <si>
    <t>26.04.2023 17:33:25</t>
  </si>
  <si>
    <t>26.04.2023 17:35:24</t>
  </si>
  <si>
    <t>26.04.2023 17:35:25</t>
  </si>
  <si>
    <t>26.04.2023 17:35:27</t>
  </si>
  <si>
    <t>26.04.2023 17:35:28</t>
  </si>
  <si>
    <t>26.04.2023 17:35:30</t>
  </si>
  <si>
    <t>26.04.2023 17:35:31</t>
  </si>
  <si>
    <t>26.04.2023 17:35:33</t>
  </si>
  <si>
    <t>26.04.2023 17:35:34</t>
  </si>
  <si>
    <t>26.04.2023 17:35:36</t>
  </si>
  <si>
    <t>26.04.2023 17:36:39</t>
  </si>
  <si>
    <t>26.04.2023 17:36:40</t>
  </si>
  <si>
    <t>26.04.2023 17:36:42</t>
  </si>
  <si>
    <t>26.04.2023 17:36:43</t>
  </si>
  <si>
    <t>26.04.2023 17:36:45</t>
  </si>
  <si>
    <t>26.04.2023 17:36:55</t>
  </si>
  <si>
    <t>26.04.2023 17:36:57</t>
  </si>
  <si>
    <t>26.04.2023 17:36:58</t>
  </si>
  <si>
    <t>26.04.2023 17:37:00</t>
  </si>
  <si>
    <t>26.04.2023 17:37:01</t>
  </si>
  <si>
    <t>26.04.2023 17:37:06</t>
  </si>
  <si>
    <t>26.04.2023 17:37:09</t>
  </si>
  <si>
    <t>26.04.2023 17:37:12</t>
  </si>
  <si>
    <t>26.04.2023 17:37:13</t>
  </si>
  <si>
    <t>26.04.2023 17:37:15</t>
  </si>
  <si>
    <t>26.04.2023 17:37:24</t>
  </si>
  <si>
    <t>26.04.2023 17:37:25</t>
  </si>
  <si>
    <t>26.04.2023 17:37:27</t>
  </si>
  <si>
    <t>26.04.2023 17:37:28</t>
  </si>
  <si>
    <t>26.04.2023 17:37:30</t>
  </si>
  <si>
    <t>26.04.2023 17:37:31</t>
  </si>
  <si>
    <t>26.04.2023 17:37:33</t>
  </si>
  <si>
    <t>26.04.2023 17:39:03</t>
  </si>
  <si>
    <t>26.04.2023 17:39:04</t>
  </si>
  <si>
    <t>26.04.2023 17:39:06</t>
  </si>
  <si>
    <t>26.04.2023 17:39:07</t>
  </si>
  <si>
    <t>26.04.2023 17:39:09</t>
  </si>
  <si>
    <t>26.04.2023 17:39:51</t>
  </si>
  <si>
    <t>26.04.2023 17:39:52</t>
  </si>
  <si>
    <t>26.04.2023 17:39:54</t>
  </si>
  <si>
    <t>26.04.2023 17:39:55</t>
  </si>
  <si>
    <t>26.04.2023 17:39:57</t>
  </si>
  <si>
    <t>26.04.2023 17:39:58</t>
  </si>
  <si>
    <t>26.04.2023 17:41:27</t>
  </si>
  <si>
    <t>26.04.2023 17:41:28</t>
  </si>
  <si>
    <t>26.04.2023 17:41:30</t>
  </si>
  <si>
    <t>26.04.2023 17:41:31</t>
  </si>
  <si>
    <t>26.04.2023 17:41:33</t>
  </si>
  <si>
    <t>26.04.2023 17:41:34</t>
  </si>
  <si>
    <t>26.04.2023 17:41:36</t>
  </si>
  <si>
    <t>26.04.2023 17:41:37</t>
  </si>
  <si>
    <t>26.04.2023 17:41:40</t>
  </si>
  <si>
    <t>26.04.2023 17:41:42</t>
  </si>
  <si>
    <t>26.04.2023 17:41:43</t>
  </si>
  <si>
    <t>26.04.2023 17:41:45</t>
  </si>
  <si>
    <t>26.04.2023 17:41:46</t>
  </si>
  <si>
    <t>26.04.2023 17:41:48</t>
  </si>
  <si>
    <t>26.04.2023 17:41:49</t>
  </si>
  <si>
    <t>26.04.2023 17:41:51</t>
  </si>
  <si>
    <t>26.04.2023 17:41:52</t>
  </si>
  <si>
    <t>26.04.2023 17:42:24</t>
  </si>
  <si>
    <t>26.04.2023 17:42:25</t>
  </si>
  <si>
    <t>26.04.2023 17:42:27</t>
  </si>
  <si>
    <t>26.04.2023 17:42:28</t>
  </si>
  <si>
    <t>26.04.2023 17:42:30</t>
  </si>
  <si>
    <t>26.04.2023 17:42:33</t>
  </si>
  <si>
    <t>26.04.2023 17:43:10</t>
  </si>
  <si>
    <t>26.04.2023 17:44:10</t>
  </si>
  <si>
    <t>26.04.2023 17:44:13</t>
  </si>
  <si>
    <t>26.04.2023 17:44:15</t>
  </si>
  <si>
    <t>26.04.2023 17:44:16</t>
  </si>
  <si>
    <t>26.04.2023 17:44:40</t>
  </si>
  <si>
    <t>26.04.2023 17:44:46</t>
  </si>
  <si>
    <t>26.04.2023 17:45:33</t>
  </si>
  <si>
    <t>26.04.2023 17:45:34</t>
  </si>
  <si>
    <t>26.04.2023 17:45:36</t>
  </si>
  <si>
    <t>26.04.2023 17:46:06</t>
  </si>
  <si>
    <t>26.04.2023 17:46:07</t>
  </si>
  <si>
    <t>26.04.2023 17:46:09</t>
  </si>
  <si>
    <t>26.04.2023 17:46:12</t>
  </si>
  <si>
    <t>26.04.2023 17:46:13</t>
  </si>
  <si>
    <t>26.04.2023 17:46:15</t>
  </si>
  <si>
    <t>26.04.2023 17:46:18</t>
  </si>
  <si>
    <t>26.04.2023 17:46:19</t>
  </si>
  <si>
    <t>26.04.2023 17:46:21</t>
  </si>
  <si>
    <t>26.04.2023 17:46:22</t>
  </si>
  <si>
    <t>26.04.2023 17:46:24</t>
  </si>
  <si>
    <t>26.04.2023 17:46:25</t>
  </si>
  <si>
    <t>26.04.2023 17:46:27</t>
  </si>
  <si>
    <t>26.04.2023 17:47:46</t>
  </si>
  <si>
    <t>26.04.2023 17:47:48</t>
  </si>
  <si>
    <t>26.04.2023 17:47:49</t>
  </si>
  <si>
    <t>26.04.2023 17:47:51</t>
  </si>
  <si>
    <t>26.04.2023 17:47:52</t>
  </si>
  <si>
    <t>26.04.2023 17:47:54</t>
  </si>
  <si>
    <t>26.04.2023 17:47:55</t>
  </si>
  <si>
    <t>26.04.2023 17:48:25</t>
  </si>
  <si>
    <t>26.04.2023 17:48:27</t>
  </si>
  <si>
    <t>26.04.2023 17:48:28</t>
  </si>
  <si>
    <t>26.04.2023 17:48:30</t>
  </si>
  <si>
    <t>26.04.2023 17:48:31</t>
  </si>
  <si>
    <t>26.04.2023 17:48:46</t>
  </si>
  <si>
    <t>26.04.2023 17:48:48</t>
  </si>
  <si>
    <t>26.04.2023 17:48:49</t>
  </si>
  <si>
    <t>26.04.2023 17:48:51</t>
  </si>
  <si>
    <t>26.04.2023 17:48:52</t>
  </si>
  <si>
    <t>26.04.2023 17:48:54</t>
  </si>
  <si>
    <t>26.04.2023 17:48:55</t>
  </si>
  <si>
    <t>26.04.2023 17:48:57</t>
  </si>
  <si>
    <t>26.04.2023 17:48:58</t>
  </si>
  <si>
    <t>26.04.2023 17:49:01</t>
  </si>
  <si>
    <t>26.04.2023 17:49:03</t>
  </si>
  <si>
    <t>26.04.2023 17:49:04</t>
  </si>
  <si>
    <t>26.04.2023 17:49:27</t>
  </si>
  <si>
    <t>26.04.2023 17:49:28</t>
  </si>
  <si>
    <t>26.04.2023 17:49:30</t>
  </si>
  <si>
    <t>26.04.2023 17:49:33</t>
  </si>
  <si>
    <t>26.04.2023 17:49:34</t>
  </si>
  <si>
    <t>26.04.2023 17:49:36</t>
  </si>
  <si>
    <t>26.04.2023 17:49:37</t>
  </si>
  <si>
    <t>26.04.2023 17:50:57</t>
  </si>
  <si>
    <t>26.04.2023 17:50:58</t>
  </si>
  <si>
    <t>26.04.2023 17:51:00</t>
  </si>
  <si>
    <t>26.04.2023 17:51:01</t>
  </si>
  <si>
    <t>26.04.2023 17:51:03</t>
  </si>
  <si>
    <t>26.04.2023 17:51:06</t>
  </si>
  <si>
    <t>26.04.2023 17:51:09</t>
  </si>
  <si>
    <t>26.04.2023 17:51:10</t>
  </si>
  <si>
    <t>26.04.2023 17:51:12</t>
  </si>
  <si>
    <t>26.04.2023 17:51:13</t>
  </si>
  <si>
    <t>26.04.2023 17:51:15</t>
  </si>
  <si>
    <t>26.04.2023 17:51:16</t>
  </si>
  <si>
    <t>26.04.2023 17:51:18</t>
  </si>
  <si>
    <t>26.04.2023 17:51:21</t>
  </si>
  <si>
    <t>26.04.2023 17:51:33</t>
  </si>
  <si>
    <t>26.04.2023 17:51:34</t>
  </si>
  <si>
    <t>26.04.2023 17:51:36</t>
  </si>
  <si>
    <t>26.04.2023 17:51:37</t>
  </si>
  <si>
    <t>26.04.2023 17:51:39</t>
  </si>
  <si>
    <t>26.04.2023 17:51:40</t>
  </si>
  <si>
    <t>26.04.2023 17:51:42</t>
  </si>
  <si>
    <t>26.04.2023 17:51:43</t>
  </si>
  <si>
    <t>26.04.2023 17:51:45</t>
  </si>
  <si>
    <t>26.04.2023 17:51:46</t>
  </si>
  <si>
    <t>26.04.2023 17:51:48</t>
  </si>
  <si>
    <t>26.04.2023 17:51:49</t>
  </si>
  <si>
    <t>26.04.2023 17:51:51</t>
  </si>
  <si>
    <t>26.04.2023 17:51:52</t>
  </si>
  <si>
    <t>26.04.2023 17:51:55</t>
  </si>
  <si>
    <t>26.04.2023 17:51:57</t>
  </si>
  <si>
    <t>26.04.2023 17:51:58</t>
  </si>
  <si>
    <t>26.04.2023 17:52:04</t>
  </si>
  <si>
    <t>26.04.2023 17:52:06</t>
  </si>
  <si>
    <t>26.04.2023 17:52:07</t>
  </si>
  <si>
    <t>26.04.2023 17:52:09</t>
  </si>
  <si>
    <t>26.04.2023 17:52:10</t>
  </si>
  <si>
    <t>26.04.2023 17:52:12</t>
  </si>
  <si>
    <t>26.04.2023 17:52:13</t>
  </si>
  <si>
    <t>26.04.2023 17:52:16</t>
  </si>
  <si>
    <t>26.04.2023 17:53:07</t>
  </si>
  <si>
    <t>26.04.2023 17:53:09</t>
  </si>
  <si>
    <t>26.04.2023 17:53:10</t>
  </si>
  <si>
    <t>26.04.2023 17:53:12</t>
  </si>
  <si>
    <t>26.04.2023 17:53:13</t>
  </si>
  <si>
    <t>26.04.2023 17:53:46</t>
  </si>
  <si>
    <t>26.04.2023 17:53:48</t>
  </si>
  <si>
    <t>26.04.2023 17:53:49</t>
  </si>
  <si>
    <t>26.04.2023 17:53:51</t>
  </si>
  <si>
    <t>26.04.2023 17:53:52</t>
  </si>
  <si>
    <t>26.04.2023 17:53:54</t>
  </si>
  <si>
    <t>26.04.2023 17:53:55</t>
  </si>
  <si>
    <t>26.04.2023 17:53:57</t>
  </si>
  <si>
    <t>26.04.2023 17:53:58</t>
  </si>
  <si>
    <t>26.04.2023 17:54:37</t>
  </si>
  <si>
    <t>26.04.2023 17:54:39</t>
  </si>
  <si>
    <t>26.04.2023 17:54:40</t>
  </si>
  <si>
    <t>26.04.2023 17:54:42</t>
  </si>
  <si>
    <t>26.04.2023 17:54:43</t>
  </si>
  <si>
    <t>26.04.2023 17:54:45</t>
  </si>
  <si>
    <t>26.04.2023 17:54:49</t>
  </si>
  <si>
    <t>26.04.2023 17:54:51</t>
  </si>
  <si>
    <t>26.04.2023 17:56:54</t>
  </si>
  <si>
    <t>26.04.2023 17:56:55</t>
  </si>
  <si>
    <t>26.04.2023 17:56:57</t>
  </si>
  <si>
    <t>26.04.2023 17:56:58</t>
  </si>
  <si>
    <t>26.04.2023 17:57:00</t>
  </si>
  <si>
    <t>26.04.2023 17:57:01</t>
  </si>
  <si>
    <t>26.04.2023 17:57:03</t>
  </si>
  <si>
    <t>26.04.2023 17:57:04</t>
  </si>
  <si>
    <t>26.04.2023 17:57:12</t>
  </si>
  <si>
    <t>26.04.2023 17:57:13</t>
  </si>
  <si>
    <t>26.04.2023 17:57:15</t>
  </si>
  <si>
    <t>26.04.2023 17:57:16</t>
  </si>
  <si>
    <t>26.04.2023 17:57:18</t>
  </si>
  <si>
    <t>26.04.2023 17:57:19</t>
  </si>
  <si>
    <t>26.04.2023 17:57:21</t>
  </si>
  <si>
    <t>26.04.2023 17:57:22</t>
  </si>
  <si>
    <t>26.04.2023 17:59:15</t>
  </si>
  <si>
    <t>26.04.2023 17:59:16</t>
  </si>
  <si>
    <t>26.04.2023 17:59:18</t>
  </si>
  <si>
    <t>26.04.2023 17:59:19</t>
  </si>
  <si>
    <t>26.04.2023 17:59:22</t>
  </si>
  <si>
    <t>26.04.2023 17:59:37</t>
  </si>
  <si>
    <t>26.04.2023 17:59:39</t>
  </si>
  <si>
    <t>26.04.2023 17:59:40</t>
  </si>
  <si>
    <t>26.04.2023 17:59:42</t>
  </si>
  <si>
    <t>26.04.2023 17:59:43</t>
  </si>
  <si>
    <t>26.04.2023 18:00:30</t>
  </si>
  <si>
    <t>26.04.2023 18:00:31</t>
  </si>
  <si>
    <t>26.04.2023 18:00:33</t>
  </si>
  <si>
    <t>26.04.2023 18:00:34</t>
  </si>
  <si>
    <t>26.04.2023 18:00:36</t>
  </si>
  <si>
    <t>26.04.2023 18:00:37</t>
  </si>
  <si>
    <t>26.04.2023 18:00:39</t>
  </si>
  <si>
    <t>26.04.2023 18:00:40</t>
  </si>
  <si>
    <t>26.04.2023 18:02:06</t>
  </si>
  <si>
    <t>26.04.2023 18:02:07</t>
  </si>
  <si>
    <t>26.04.2023 18:02:09</t>
  </si>
  <si>
    <t>26.04.2023 18:02:10</t>
  </si>
  <si>
    <t>26.04.2023 18:02:12</t>
  </si>
  <si>
    <t>26.04.2023 18:02:13</t>
  </si>
  <si>
    <t>26.04.2023 18:02:15</t>
  </si>
  <si>
    <t>26.04.2023 18:02:16</t>
  </si>
  <si>
    <t>26.04.2023 18:02:36</t>
  </si>
  <si>
    <t>26.04.2023 18:02:37</t>
  </si>
  <si>
    <t>26.04.2023 18:02:39</t>
  </si>
  <si>
    <t>26.04.2023 18:02:40</t>
  </si>
  <si>
    <t>26.04.2023 18:02:42</t>
  </si>
  <si>
    <t>26.04.2023 18:02:43</t>
  </si>
  <si>
    <t>26.04.2023 18:03:22</t>
  </si>
  <si>
    <t>26.04.2023 18:03:24</t>
  </si>
  <si>
    <t>26.04.2023 18:03:25</t>
  </si>
  <si>
    <t>26.04.2023 18:03:27</t>
  </si>
  <si>
    <t>26.04.2023 18:03:28</t>
  </si>
  <si>
    <t>26.04.2023 18:03:37</t>
  </si>
  <si>
    <t>26.04.2023 18:03:39</t>
  </si>
  <si>
    <t>26.04.2023 18:03:45</t>
  </si>
  <si>
    <t>26.04.2023 18:03:46</t>
  </si>
  <si>
    <t>26.04.2023 18:03:48</t>
  </si>
  <si>
    <t>26.04.2023 18:03:49</t>
  </si>
  <si>
    <t>26.04.2023 18:04:00</t>
  </si>
  <si>
    <t>26.04.2023 18:04:03</t>
  </si>
  <si>
    <t>26.04.2023 18:04:04</t>
  </si>
  <si>
    <t>26.04.2023 18:04:06</t>
  </si>
  <si>
    <t>26.04.2023 18:04:07</t>
  </si>
  <si>
    <t>26.04.2023 18:04:09</t>
  </si>
  <si>
    <t>26.04.2023 18:04:10</t>
  </si>
  <si>
    <t>26.04.2023 18:04:12</t>
  </si>
  <si>
    <t>26.04.2023 18:06:04</t>
  </si>
  <si>
    <t>26.04.2023 18:06:07</t>
  </si>
  <si>
    <t>26.04.2023 18:06:09</t>
  </si>
  <si>
    <t>26.04.2023 18:06:10</t>
  </si>
  <si>
    <t>26.04.2023 18:06:12</t>
  </si>
  <si>
    <t>26.04.2023 18:06:13</t>
  </si>
  <si>
    <t>26.04.2023 18:06:15</t>
  </si>
  <si>
    <t>26.04.2023 18:06:18</t>
  </si>
  <si>
    <t>26.04.2023 18:06:19</t>
  </si>
  <si>
    <t>26.04.2023 18:06:46</t>
  </si>
  <si>
    <t>26.04.2023 18:06:48</t>
  </si>
  <si>
    <t>26.04.2023 18:06:49</t>
  </si>
  <si>
    <t>26.04.2023 18:06:51</t>
  </si>
  <si>
    <t>26.04.2023 18:06:54</t>
  </si>
  <si>
    <t>26.04.2023 18:06:57</t>
  </si>
  <si>
    <t>26.04.2023 18:08:33</t>
  </si>
  <si>
    <t>26.04.2023 18:08:34</t>
  </si>
  <si>
    <t>26.04.2023 18:08:36</t>
  </si>
  <si>
    <t>26.04.2023 18:08:37</t>
  </si>
  <si>
    <t>26.04.2023 18:08:39</t>
  </si>
  <si>
    <t>26.04.2023 18:08:45</t>
  </si>
  <si>
    <t>26.04.2023 18:08:46</t>
  </si>
  <si>
    <t>26.04.2023 18:08:48</t>
  </si>
  <si>
    <t>26.04.2023 18:09:22</t>
  </si>
  <si>
    <t>26.04.2023 18:09:24</t>
  </si>
  <si>
    <t>26.04.2023 18:09:25</t>
  </si>
  <si>
    <t>26.04.2023 18:09:27</t>
  </si>
  <si>
    <t>26.04.2023 18:09:31</t>
  </si>
  <si>
    <t>26.04.2023 18:09:33</t>
  </si>
  <si>
    <t>26.04.2023 18:09:34</t>
  </si>
  <si>
    <t>26.04.2023 18:09:36</t>
  </si>
  <si>
    <t>26.04.2023 18:09:37</t>
  </si>
  <si>
    <t>26.04.2023 18:09:39</t>
  </si>
  <si>
    <t>26.04.2023 18:09:42</t>
  </si>
  <si>
    <t>26.04.2023 18:09:43</t>
  </si>
  <si>
    <t>26.04.2023 18:09:45</t>
  </si>
  <si>
    <t>26.04.2023 18:09:46</t>
  </si>
  <si>
    <t>26.04.2023 18:09:48</t>
  </si>
  <si>
    <t>26.04.2023 18:09:49</t>
  </si>
  <si>
    <t>26.04.2023 18:09:51</t>
  </si>
  <si>
    <t>26.04.2023 18:09:54</t>
  </si>
  <si>
    <t>26.04.2023 18:09:55</t>
  </si>
  <si>
    <t>26.04.2023 18:09:59</t>
  </si>
  <si>
    <t>26.04.2023 18:10:01</t>
  </si>
  <si>
    <t>26.04.2023 18:10:02</t>
  </si>
  <si>
    <t>26.04.2023 18:10:05</t>
  </si>
  <si>
    <t>26.04.2023 18:10:07</t>
  </si>
  <si>
    <t>26.04.2023 18:10:08</t>
  </si>
  <si>
    <t>26.04.2023 18:10:10</t>
  </si>
  <si>
    <t>26.04.2023 18:10:46</t>
  </si>
  <si>
    <t>26.04.2023 18:10:49</t>
  </si>
  <si>
    <t>26.04.2023 18:10:50</t>
  </si>
  <si>
    <t>26.04.2023 18:11:37</t>
  </si>
  <si>
    <t>26.04.2023 18:11:38</t>
  </si>
  <si>
    <t>26.04.2023 18:11:40</t>
  </si>
  <si>
    <t>26.04.2023 18:11:41</t>
  </si>
  <si>
    <t>26.04.2023 18:11:43</t>
  </si>
  <si>
    <t>26.04.2023 18:11:44</t>
  </si>
  <si>
    <t>26.04.2023 18:11:46</t>
  </si>
  <si>
    <t>26.04.2023 18:11:47</t>
  </si>
  <si>
    <t>26.04.2023 18:12:04</t>
  </si>
  <si>
    <t>26.04.2023 18:12:07</t>
  </si>
  <si>
    <t>26.04.2023 18:12:08</t>
  </si>
  <si>
    <t>26.04.2023 18:12:10</t>
  </si>
  <si>
    <t>26.04.2023 18:12:11</t>
  </si>
  <si>
    <t>26.04.2023 18:12:13</t>
  </si>
  <si>
    <t>26.04.2023 18:12:44</t>
  </si>
  <si>
    <t>26.04.2023 18:12:46</t>
  </si>
  <si>
    <t>26.04.2023 18:12:47</t>
  </si>
  <si>
    <t>26.04.2023 18:12:49</t>
  </si>
  <si>
    <t>26.04.2023 18:12:50</t>
  </si>
  <si>
    <t>26.04.2023 18:12:52</t>
  </si>
  <si>
    <t>26.04.2023 18:12:53</t>
  </si>
  <si>
    <t>26.04.2023 18:12:59</t>
  </si>
  <si>
    <t>26.04.2023 18:13:37</t>
  </si>
  <si>
    <t>26.04.2023 18:13:38</t>
  </si>
  <si>
    <t>26.04.2023 18:13:40</t>
  </si>
  <si>
    <t>26.04.2023 18:13:41</t>
  </si>
  <si>
    <t>26.04.2023 18:13:43</t>
  </si>
  <si>
    <t>26.04.2023 18:13:46</t>
  </si>
  <si>
    <t>26.04.2023 18:13:58</t>
  </si>
  <si>
    <t>26.04.2023 18:13:59</t>
  </si>
  <si>
    <t>26.04.2023 18:14:01</t>
  </si>
  <si>
    <t>26.04.2023 18:14:04</t>
  </si>
  <si>
    <t>26.04.2023 18:14:05</t>
  </si>
  <si>
    <t>26.04.2023 18:14:07</t>
  </si>
  <si>
    <t>26.04.2023 18:14:08</t>
  </si>
  <si>
    <t>26.04.2023 18:14:20</t>
  </si>
  <si>
    <t>26.04.2023 18:15:23</t>
  </si>
  <si>
    <t>26.04.2023 18:15:29</t>
  </si>
  <si>
    <t>26.04.2023 18:15:30</t>
  </si>
  <si>
    <t>26.04.2023 18:15:32</t>
  </si>
  <si>
    <t>26.04.2023 18:15:33</t>
  </si>
  <si>
    <t>26.04.2023 18:15:36</t>
  </si>
  <si>
    <t>26.04.2023 18:15:38</t>
  </si>
  <si>
    <t>26.04.2023 18:15:41</t>
  </si>
  <si>
    <t>26.04.2023 18:16:17</t>
  </si>
  <si>
    <t>26.04.2023 18:16:18</t>
  </si>
  <si>
    <t>26.04.2023 18:16:21</t>
  </si>
  <si>
    <t>26.04.2023 18:16:23</t>
  </si>
  <si>
    <t>26.04.2023 18:16:24</t>
  </si>
  <si>
    <t>26.04.2023 18:16:33</t>
  </si>
  <si>
    <t>26.04.2023 18:16:35</t>
  </si>
  <si>
    <t>26.04.2023 18:16:38</t>
  </si>
  <si>
    <t>26.04.2023 18:17:39</t>
  </si>
  <si>
    <t>26.04.2023 18:17:41</t>
  </si>
  <si>
    <t>26.04.2023 18:17:42</t>
  </si>
  <si>
    <t>26.04.2023 18:17:45</t>
  </si>
  <si>
    <t>26.04.2023 18:17:47</t>
  </si>
  <si>
    <t>26.04.2023 18:17:57</t>
  </si>
  <si>
    <t>26.04.2023 18:17:59</t>
  </si>
  <si>
    <t>26.04.2023 18:18:00</t>
  </si>
  <si>
    <t>26.04.2023 18:18:02</t>
  </si>
  <si>
    <t>26.04.2023 18:18:03</t>
  </si>
  <si>
    <t>26.04.2023 18:18:05</t>
  </si>
  <si>
    <t>26.04.2023 18:18:06</t>
  </si>
  <si>
    <t>26.04.2023 18:18:09</t>
  </si>
  <si>
    <t>26.04.2023 18:18:12</t>
  </si>
  <si>
    <t>26.04.2023 18:18:14</t>
  </si>
  <si>
    <t>26.04.2023 18:18:15</t>
  </si>
  <si>
    <t>26.04.2023 18:18:17</t>
  </si>
  <si>
    <t>26.04.2023 18:18:38</t>
  </si>
  <si>
    <t>26.04.2023 18:18:39</t>
  </si>
  <si>
    <t>26.04.2023 18:18:41</t>
  </si>
  <si>
    <t>26.04.2023 18:18:42</t>
  </si>
  <si>
    <t>26.04.2023 18:18:44</t>
  </si>
  <si>
    <t>26.04.2023 18:18:45</t>
  </si>
  <si>
    <t>26.04.2023 18:18:48</t>
  </si>
  <si>
    <t>26.04.2023 18:19:17</t>
  </si>
  <si>
    <t>26.04.2023 18:19:18</t>
  </si>
  <si>
    <t>26.04.2023 18:19:23</t>
  </si>
  <si>
    <t>26.04.2023 18:19:24</t>
  </si>
  <si>
    <t>26.04.2023 18:19:26</t>
  </si>
  <si>
    <t>26.04.2023 18:19:27</t>
  </si>
  <si>
    <t>26.04.2023 18:19:29</t>
  </si>
  <si>
    <t>26.04.2023 18:19:30</t>
  </si>
  <si>
    <t>26.04.2023 18:19:32</t>
  </si>
  <si>
    <t>26.04.2023 18:19:33</t>
  </si>
  <si>
    <t>26.04.2023 18:19:35</t>
  </si>
  <si>
    <t>26.04.2023 18:20:53</t>
  </si>
  <si>
    <t>26.04.2023 18:20:54</t>
  </si>
  <si>
    <t>26.04.2023 18:20:56</t>
  </si>
  <si>
    <t>26.04.2023 18:20:57</t>
  </si>
  <si>
    <t>26.04.2023 18:22:26</t>
  </si>
  <si>
    <t>26.04.2023 18:22:27</t>
  </si>
  <si>
    <t>26.04.2023 18:22:29</t>
  </si>
  <si>
    <t>26.04.2023 18:22:32</t>
  </si>
  <si>
    <t>26.04.2023 18:22:33</t>
  </si>
  <si>
    <t>26.04.2023 18:22:50</t>
  </si>
  <si>
    <t>26.04.2023 18:23:18</t>
  </si>
  <si>
    <t>26.04.2023 18:23:20</t>
  </si>
  <si>
    <t>26.04.2023 18:23:21</t>
  </si>
  <si>
    <t>26.04.2023 18:23:23</t>
  </si>
  <si>
    <t>26.04.2023 18:23:24</t>
  </si>
  <si>
    <t>26.04.2023 18:23:26</t>
  </si>
  <si>
    <t>26.04.2023 18:23:27</t>
  </si>
  <si>
    <t>26.04.2023 18:23:38</t>
  </si>
  <si>
    <t>26.04.2023 18:23:39</t>
  </si>
  <si>
    <t>26.04.2023 18:23:42</t>
  </si>
  <si>
    <t>26.04.2023 18:23:44</t>
  </si>
  <si>
    <t>26.04.2023 18:23:45</t>
  </si>
  <si>
    <t>26.04.2023 18:23:47</t>
  </si>
  <si>
    <t>26.04.2023 18:23:48</t>
  </si>
  <si>
    <t>26.04.2023 18:23:50</t>
  </si>
  <si>
    <t>26.04.2023 18:23:51</t>
  </si>
  <si>
    <t>26.04.2023 18:23:53</t>
  </si>
  <si>
    <t>26.04.2023 18:23:54</t>
  </si>
  <si>
    <t>26.04.2023 18:24:58</t>
  </si>
  <si>
    <t>26.04.2023 18:25:00</t>
  </si>
  <si>
    <t>26.04.2023 18:25:01</t>
  </si>
  <si>
    <t>26.04.2023 18:25:03</t>
  </si>
  <si>
    <t>26.04.2023 18:25:06</t>
  </si>
  <si>
    <t>26.04.2023 18:25:46</t>
  </si>
  <si>
    <t>26.04.2023 18:25:48</t>
  </si>
  <si>
    <t>26.04.2023 18:25:49</t>
  </si>
  <si>
    <t>26.04.2023 18:25:52</t>
  </si>
  <si>
    <t>26.04.2023 18:25:54</t>
  </si>
  <si>
    <t>26.04.2023 18:25:55</t>
  </si>
  <si>
    <t>26.04.2023 18:25:58</t>
  </si>
  <si>
    <t>26.04.2023 18:26:00</t>
  </si>
  <si>
    <t>26.04.2023 18:26:01</t>
  </si>
  <si>
    <t>26.04.2023 18:27:04</t>
  </si>
  <si>
    <t>26.04.2023 18:27:07</t>
  </si>
  <si>
    <t>26.04.2023 18:27:09</t>
  </si>
  <si>
    <t>26.04.2023 18:27:13</t>
  </si>
  <si>
    <t>26.04.2023 18:27:15</t>
  </si>
  <si>
    <t>26.04.2023 18:27:16</t>
  </si>
  <si>
    <t>26.04.2023 18:27:46</t>
  </si>
  <si>
    <t>26.04.2023 18:27:48</t>
  </si>
  <si>
    <t>26.04.2023 18:27:49</t>
  </si>
  <si>
    <t>26.04.2023 18:27:51</t>
  </si>
  <si>
    <t>26.04.2023 18:27:52</t>
  </si>
  <si>
    <t>26.04.2023 18:27:55</t>
  </si>
  <si>
    <t>26.04.2023 18:28:03</t>
  </si>
  <si>
    <t>26.04.2023 18:28:06</t>
  </si>
  <si>
    <t>26.04.2023 18:28:52</t>
  </si>
  <si>
    <t>26.04.2023 18:28:53</t>
  </si>
  <si>
    <t>26.04.2023 18:28:55</t>
  </si>
  <si>
    <t>26.04.2023 18:28:56</t>
  </si>
  <si>
    <t>26.04.2023 18:28:58</t>
  </si>
  <si>
    <t>26.04.2023 18:28:59</t>
  </si>
  <si>
    <t>26.04.2023 18:29:55</t>
  </si>
  <si>
    <t>26.04.2023 18:29:56</t>
  </si>
  <si>
    <t>26.04.2023 18:29:58</t>
  </si>
  <si>
    <t>26.04.2023 18:29:59</t>
  </si>
  <si>
    <t>26.04.2023 18:30:01</t>
  </si>
  <si>
    <t>26.04.2023 18:30:02</t>
  </si>
  <si>
    <t>26.04.2023 18:30:59</t>
  </si>
  <si>
    <t>26.04.2023 18:31:01</t>
  </si>
  <si>
    <t>26.04.2023 18:31:02</t>
  </si>
  <si>
    <t>26.04.2023 18:31:04</t>
  </si>
  <si>
    <t>26.04.2023 18:31:05</t>
  </si>
  <si>
    <t>26.04.2023 18:31:25</t>
  </si>
  <si>
    <t>26.04.2023 18:31:31</t>
  </si>
  <si>
    <t>26.04.2023 18:31:32</t>
  </si>
  <si>
    <t>26.04.2023 18:31:34</t>
  </si>
  <si>
    <t>26.04.2023 18:31:35</t>
  </si>
  <si>
    <t>26.04.2023 18:31:37</t>
  </si>
  <si>
    <t>26.04.2023 18:31:46</t>
  </si>
  <si>
    <t>26.04.2023 18:31:47</t>
  </si>
  <si>
    <t>26.04.2023 18:31:49</t>
  </si>
  <si>
    <t>26.04.2023 18:31:50</t>
  </si>
  <si>
    <t>26.04.2023 18:31:52</t>
  </si>
  <si>
    <t>26.04.2023 18:31:53</t>
  </si>
  <si>
    <t>26.04.2023 18:31:55</t>
  </si>
  <si>
    <t>26.04.2023 18:31:56</t>
  </si>
  <si>
    <t>26.04.2023 18:32:13</t>
  </si>
  <si>
    <t>26.04.2023 18:32:14</t>
  </si>
  <si>
    <t>26.04.2023 18:32:16</t>
  </si>
  <si>
    <t>26.04.2023 18:32:17</t>
  </si>
  <si>
    <t>26.04.2023 18:32:19</t>
  </si>
  <si>
    <t>26.04.2023 18:32:20</t>
  </si>
  <si>
    <t>26.04.2023 18:32:38</t>
  </si>
  <si>
    <t>26.04.2023 18:32:40</t>
  </si>
  <si>
    <t>26.04.2023 18:32:41</t>
  </si>
  <si>
    <t>26.04.2023 18:32:43</t>
  </si>
  <si>
    <t>26.04.2023 18:32:46</t>
  </si>
  <si>
    <t>26.04.2023 18:33:49</t>
  </si>
  <si>
    <t>26.04.2023 18:33:50</t>
  </si>
  <si>
    <t>26.04.2023 18:33:52</t>
  </si>
  <si>
    <t>26.04.2023 18:33:53</t>
  </si>
  <si>
    <t>26.04.2023 18:33:55</t>
  </si>
  <si>
    <t>26.04.2023 18:33:56</t>
  </si>
  <si>
    <t>26.04.2023 18:33:58</t>
  </si>
  <si>
    <t>26.04.2023 18:33:59</t>
  </si>
  <si>
    <t>26.04.2023 18:34:01</t>
  </si>
  <si>
    <t>26.04.2023 18:36:10</t>
  </si>
  <si>
    <t>26.04.2023 18:36:13</t>
  </si>
  <si>
    <t>26.04.2023 18:36:16</t>
  </si>
  <si>
    <t>26.04.2023 18:36:17</t>
  </si>
  <si>
    <t>26.04.2023 18:36:19</t>
  </si>
  <si>
    <t>26.04.2023 18:36:46</t>
  </si>
  <si>
    <t>26.04.2023 18:36:47</t>
  </si>
  <si>
    <t>26.04.2023 18:36:49</t>
  </si>
  <si>
    <t>26.04.2023 18:36:50</t>
  </si>
  <si>
    <t>26.04.2023 18:36:53</t>
  </si>
  <si>
    <t>26.04.2023 18:36:54</t>
  </si>
  <si>
    <t>26.04.2023 18:36:57</t>
  </si>
  <si>
    <t>26.04.2023 18:36:59</t>
  </si>
  <si>
    <t>26.04.2023 18:37:00</t>
  </si>
  <si>
    <t>26.04.2023 18:37:02</t>
  </si>
  <si>
    <t>26.04.2023 18:37:06</t>
  </si>
  <si>
    <t>26.04.2023 18:37:08</t>
  </si>
  <si>
    <t>26.04.2023 18:37:09</t>
  </si>
  <si>
    <t>26.04.2023 18:37:11</t>
  </si>
  <si>
    <t>26.04.2023 18:37:12</t>
  </si>
  <si>
    <t>26.04.2023 18:37:14</t>
  </si>
  <si>
    <t>26.04.2023 18:39:15</t>
  </si>
  <si>
    <t>26.04.2023 18:39:17</t>
  </si>
  <si>
    <t>26.04.2023 18:39:18</t>
  </si>
  <si>
    <t>26.04.2023 18:39:20</t>
  </si>
  <si>
    <t>26.04.2023 18:39:21</t>
  </si>
  <si>
    <t>26.04.2023 18:39:30</t>
  </si>
  <si>
    <t>26.04.2023 18:39:36</t>
  </si>
  <si>
    <t>26.04.2023 18:39:38</t>
  </si>
  <si>
    <t>26.04.2023 18:39:39</t>
  </si>
  <si>
    <t>26.04.2023 18:41:41</t>
  </si>
  <si>
    <t>26.04.2023 18:41:42</t>
  </si>
  <si>
    <t>26.04.2023 18:41:44</t>
  </si>
  <si>
    <t>26.04.2023 18:41:45</t>
  </si>
  <si>
    <t>26.04.2023 18:41:47</t>
  </si>
  <si>
    <t>26.04.2023 18:41:48</t>
  </si>
  <si>
    <t>26.04.2023 18:42:38</t>
  </si>
  <si>
    <t>26.04.2023 18:42:39</t>
  </si>
  <si>
    <t>26.04.2023 18:42:41</t>
  </si>
  <si>
    <t>26.04.2023 18:42:42</t>
  </si>
  <si>
    <t>26.04.2023 18:42:44</t>
  </si>
  <si>
    <t>26.04.2023 18:44:38</t>
  </si>
  <si>
    <t>26.04.2023 18:44:39</t>
  </si>
  <si>
    <t>26.04.2023 18:44:41</t>
  </si>
  <si>
    <t>26.04.2023 18:44:44</t>
  </si>
  <si>
    <t>26.04.2023 18:44:45</t>
  </si>
  <si>
    <t>26.04.2023 18:44:48</t>
  </si>
  <si>
    <t>26.04.2023 18:44:53</t>
  </si>
  <si>
    <t>26.04.2023 18:44:54</t>
  </si>
  <si>
    <t>26.04.2023 18:44:59</t>
  </si>
  <si>
    <t>26.04.2023 18:45:00</t>
  </si>
  <si>
    <t>26.04.2023 18:45:02</t>
  </si>
  <si>
    <t>26.04.2023 18:47:00</t>
  </si>
  <si>
    <t>26.04.2023 18:47:02</t>
  </si>
  <si>
    <t>26.04.2023 18:47:03</t>
  </si>
  <si>
    <t>26.04.2023 18:47:05</t>
  </si>
  <si>
    <t>26.04.2023 18:47:06</t>
  </si>
  <si>
    <t>26.04.2023 18:47:08</t>
  </si>
  <si>
    <t>26.04.2023 18:47:56</t>
  </si>
  <si>
    <t>26.04.2023 18:47:57</t>
  </si>
  <si>
    <t>26.04.2023 18:47:59</t>
  </si>
  <si>
    <t>26.04.2023 18:48:00</t>
  </si>
  <si>
    <t>26.04.2023 18:48:02</t>
  </si>
  <si>
    <t>26.04.2023 18:48:05</t>
  </si>
  <si>
    <t>26.04.2023 18:48:06</t>
  </si>
  <si>
    <t>26.04.2023 18:48:50</t>
  </si>
  <si>
    <t>26.04.2023 18:48:51</t>
  </si>
  <si>
    <t>26.04.2023 18:49:41</t>
  </si>
  <si>
    <t>26.04.2023 18:49:42</t>
  </si>
  <si>
    <t>26.04.2023 18:49:44</t>
  </si>
  <si>
    <t>26.04.2023 18:49:45</t>
  </si>
  <si>
    <t>26.04.2023 18:49:47</t>
  </si>
  <si>
    <t>26.04.2023 18:49:48</t>
  </si>
  <si>
    <t>26.04.2023 18:49:50</t>
  </si>
  <si>
    <t>26.04.2023 18:49:51</t>
  </si>
  <si>
    <t>26.04.2023 18:50:36</t>
  </si>
  <si>
    <t>26.04.2023 18:50:38</t>
  </si>
  <si>
    <t>26.04.2023 18:50:39</t>
  </si>
  <si>
    <t>26.04.2023 18:50:41</t>
  </si>
  <si>
    <t>26.04.2023 18:50:42</t>
  </si>
  <si>
    <t>26.04.2023 18:50:44</t>
  </si>
  <si>
    <t>26.04.2023 18:50:54</t>
  </si>
  <si>
    <t>26.04.2023 18:50:56</t>
  </si>
  <si>
    <t>26.04.2023 18:50:57</t>
  </si>
  <si>
    <t>26.04.2023 18:50:59</t>
  </si>
  <si>
    <t>26.04.2023 18:51:00</t>
  </si>
  <si>
    <t>26.04.2023 18:51:02</t>
  </si>
  <si>
    <t>26.04.2023 18:51:03</t>
  </si>
  <si>
    <t>26.04.2023 18:51:29</t>
  </si>
  <si>
    <t>26.04.2023 18:51:30</t>
  </si>
  <si>
    <t>26.04.2023 18:51:32</t>
  </si>
  <si>
    <t>26.04.2023 18:51:33</t>
  </si>
  <si>
    <t>26.04.2023 18:51:35</t>
  </si>
  <si>
    <t>26.04.2023 18:51:36</t>
  </si>
  <si>
    <t>26.04.2023 18:51:38</t>
  </si>
  <si>
    <t>26.04.2023 18:51:46</t>
  </si>
  <si>
    <t>26.04.2023 18:51:48</t>
  </si>
  <si>
    <t>26.04.2023 18:51:49</t>
  </si>
  <si>
    <t>26.04.2023 18:51:51</t>
  </si>
  <si>
    <t>26.04.2023 18:51:52</t>
  </si>
  <si>
    <t>26.04.2023 18:51:54</t>
  </si>
  <si>
    <t>26.04.2023 18:52:28</t>
  </si>
  <si>
    <t>26.04.2023 18:52:30</t>
  </si>
  <si>
    <t>26.04.2023 18:52:31</t>
  </si>
  <si>
    <t>26.04.2023 18:52:33</t>
  </si>
  <si>
    <t>26.04.2023 18:52:34</t>
  </si>
  <si>
    <t>26.04.2023 18:52:36</t>
  </si>
  <si>
    <t>26.04.2023 18:52:46</t>
  </si>
  <si>
    <t>26.04.2023 18:53:45</t>
  </si>
  <si>
    <t>26.04.2023 18:53:48</t>
  </si>
  <si>
    <t>26.04.2023 18:53:49</t>
  </si>
  <si>
    <t>26.04.2023 18:53:52</t>
  </si>
  <si>
    <t>26.04.2023 18:53:54</t>
  </si>
  <si>
    <t>26.04.2023 18:53:55</t>
  </si>
  <si>
    <t>26.04.2023 18:53:57</t>
  </si>
  <si>
    <t>26.04.2023 18:53:58</t>
  </si>
  <si>
    <t>26.04.2023 18:54:42</t>
  </si>
  <si>
    <t>26.04.2023 18:54:43</t>
  </si>
  <si>
    <t>26.04.2023 18:54:45</t>
  </si>
  <si>
    <t>26.04.2023 18:54:46</t>
  </si>
  <si>
    <t>26.04.2023 18:54:48</t>
  </si>
  <si>
    <t>26.04.2023 18:54:49</t>
  </si>
  <si>
    <t>26.04.2023 18:55:03</t>
  </si>
  <si>
    <t>26.04.2023 18:55:04</t>
  </si>
  <si>
    <t>26.04.2023 18:55:06</t>
  </si>
  <si>
    <t>26.04.2023 18:55:07</t>
  </si>
  <si>
    <t>26.04.2023 18:55:09</t>
  </si>
  <si>
    <t>26.04.2023 18:55:10</t>
  </si>
  <si>
    <t>26.04.2023 18:55:43</t>
  </si>
  <si>
    <t>26.04.2023 18:55:45</t>
  </si>
  <si>
    <t>26.04.2023 18:55:46</t>
  </si>
  <si>
    <t>26.04.2023 18:55:48</t>
  </si>
  <si>
    <t>26.04.2023 18:55:49</t>
  </si>
  <si>
    <t>26.04.2023 18:55:51</t>
  </si>
  <si>
    <t>26.04.2023 18:56:03</t>
  </si>
  <si>
    <t>26.04.2023 18:56:04</t>
  </si>
  <si>
    <t>26.04.2023 18:56:06</t>
  </si>
  <si>
    <t>26.04.2023 18:56:07</t>
  </si>
  <si>
    <t>26.04.2023 18:56:09</t>
  </si>
  <si>
    <t>26.04.2023 18:56:10</t>
  </si>
  <si>
    <t>26.04.2023 18:56:57</t>
  </si>
  <si>
    <t>26.04.2023 18:56:58</t>
  </si>
  <si>
    <t>26.04.2023 18:57:03</t>
  </si>
  <si>
    <t>26.04.2023 18:57:04</t>
  </si>
  <si>
    <t>26.04.2023 18:57:06</t>
  </si>
  <si>
    <t>26.04.2023 18:57:13</t>
  </si>
  <si>
    <t>26.04.2023 18:57:16</t>
  </si>
  <si>
    <t>26.04.2023 18:57:19</t>
  </si>
  <si>
    <t>26.04.2023 18:57:21</t>
  </si>
  <si>
    <t>26.04.2023 18:57:22</t>
  </si>
  <si>
    <t>26.04.2023 18:57:24</t>
  </si>
  <si>
    <t>26.04.2023 18:58:00</t>
  </si>
  <si>
    <t>26.04.2023 18:58:01</t>
  </si>
  <si>
    <t>26.04.2023 18:58:03</t>
  </si>
  <si>
    <t>26.04.2023 18:58:04</t>
  </si>
  <si>
    <t>26.04.2023 18:58:06</t>
  </si>
  <si>
    <t>26.04.2023 18:58:07</t>
  </si>
  <si>
    <t>26.04.2023 18:58:09</t>
  </si>
  <si>
    <t>26.04.2023 18:58:10</t>
  </si>
  <si>
    <t>26.04.2023 18:58:55</t>
  </si>
  <si>
    <t>26.04.2023 18:58:57</t>
  </si>
  <si>
    <t>26.04.2023 18:58:58</t>
  </si>
  <si>
    <t>26.04.2023 18:59:00</t>
  </si>
  <si>
    <t>26.04.2023 18:59:01</t>
  </si>
  <si>
    <t>26.04.2023 18:59:57</t>
  </si>
  <si>
    <t>26.04.2023 18:59:58</t>
  </si>
  <si>
    <t>26.04.2023 19:00:00</t>
  </si>
  <si>
    <t>26.04.2023 19:00:01</t>
  </si>
  <si>
    <t>26.04.2023 19:00:03</t>
  </si>
  <si>
    <t>26.04.2023 19:00:04</t>
  </si>
  <si>
    <t>26.04.2023 19:00:06</t>
  </si>
  <si>
    <t>26.04.2023 19:00:13</t>
  </si>
  <si>
    <t>26.04.2023 19:00:15</t>
  </si>
  <si>
    <t>26.04.2023 19:00:16</t>
  </si>
  <si>
    <t>26.04.2023 19:00:18</t>
  </si>
  <si>
    <t>26.04.2023 19:00:19</t>
  </si>
  <si>
    <t>26.04.2023 19:00:21</t>
  </si>
  <si>
    <t>26.04.2023 19:00:27</t>
  </si>
  <si>
    <t>26.04.2023 19:00:28</t>
  </si>
  <si>
    <t>26.04.2023 19:00:30</t>
  </si>
  <si>
    <t>26.04.2023 19:00:31</t>
  </si>
  <si>
    <t>26.04.2023 19:00:33</t>
  </si>
  <si>
    <t>26.04.2023 19:00:34</t>
  </si>
  <si>
    <t>26.04.2023 19:00:36</t>
  </si>
  <si>
    <t>26.04.2023 19:01:54</t>
  </si>
  <si>
    <t>26.04.2023 19:01:55</t>
  </si>
  <si>
    <t>26.04.2023 19:01:57</t>
  </si>
  <si>
    <t>26.04.2023 19:01:58</t>
  </si>
  <si>
    <t>26.04.2023 19:02:01</t>
  </si>
  <si>
    <t>26.04.2023 19:02:03</t>
  </si>
  <si>
    <t>26.04.2023 19:02:04</t>
  </si>
  <si>
    <t>26.04.2023 19:02:06</t>
  </si>
  <si>
    <t>26.04.2023 19:02:27</t>
  </si>
  <si>
    <t>26.04.2023 19:02:28</t>
  </si>
  <si>
    <t>26.04.2023 19:03:06</t>
  </si>
  <si>
    <t>26.04.2023 19:03:07</t>
  </si>
  <si>
    <t>26.04.2023 19:03:09</t>
  </si>
  <si>
    <t>26.04.2023 19:03:10</t>
  </si>
  <si>
    <t>26.04.2023 19:03:12</t>
  </si>
  <si>
    <t>26.04.2023 19:03:13</t>
  </si>
  <si>
    <t>26.04.2023 19:04:03</t>
  </si>
  <si>
    <t>26.04.2023 19:04:36</t>
  </si>
  <si>
    <t>26.04.2023 19:04:37</t>
  </si>
  <si>
    <t>26.04.2023 19:04:39</t>
  </si>
  <si>
    <t>26.04.2023 19:04:40</t>
  </si>
  <si>
    <t>26.04.2023 19:04:43</t>
  </si>
  <si>
    <t>26.04.2023 19:04:48</t>
  </si>
  <si>
    <t>26.04.2023 19:04:49</t>
  </si>
  <si>
    <t>26.04.2023 19:04:51</t>
  </si>
  <si>
    <t>26.04.2023 19:04:52</t>
  </si>
  <si>
    <t>26.04.2023 19:04:54</t>
  </si>
  <si>
    <t>26.04.2023 19:04:57</t>
  </si>
  <si>
    <t>26.04.2023 19:05:18</t>
  </si>
  <si>
    <t>26.04.2023 19:05:19</t>
  </si>
  <si>
    <t>26.04.2023 19:05:21</t>
  </si>
  <si>
    <t>26.04.2023 19:05:22</t>
  </si>
  <si>
    <t>26.04.2023 19:05:24</t>
  </si>
  <si>
    <t>26.04.2023 19:05:25</t>
  </si>
  <si>
    <t>26.04.2023 19:05:49</t>
  </si>
  <si>
    <t>26.04.2023 19:05:51</t>
  </si>
  <si>
    <t>26.04.2023 19:05:52</t>
  </si>
  <si>
    <t>26.04.2023 19:05:55</t>
  </si>
  <si>
    <t>26.04.2023 19:05:57</t>
  </si>
  <si>
    <t>26.04.2023 19:05:58</t>
  </si>
  <si>
    <t>26.04.2023 19:06:00</t>
  </si>
  <si>
    <t>26.04.2023 19:06:25</t>
  </si>
  <si>
    <t>26.04.2023 19:06:26</t>
  </si>
  <si>
    <t>26.04.2023 19:06:28</t>
  </si>
  <si>
    <t>26.04.2023 19:06:29</t>
  </si>
  <si>
    <t>26.04.2023 19:06:31</t>
  </si>
  <si>
    <t>26.04.2023 19:07:23</t>
  </si>
  <si>
    <t>26.04.2023 19:07:25</t>
  </si>
  <si>
    <t>26.04.2023 19:07:26</t>
  </si>
  <si>
    <t>26.04.2023 19:07:28</t>
  </si>
  <si>
    <t>26.04.2023 19:07:29</t>
  </si>
  <si>
    <t>26.04.2023 19:07:31</t>
  </si>
  <si>
    <t>26.04.2023 19:09:40</t>
  </si>
  <si>
    <t>26.04.2023 19:09:41</t>
  </si>
  <si>
    <t>26.04.2023 19:09:43</t>
  </si>
  <si>
    <t>26.04.2023 19:09:44</t>
  </si>
  <si>
    <t>26.04.2023 19:09:46</t>
  </si>
  <si>
    <t>26.04.2023 19:09:47</t>
  </si>
  <si>
    <t>26.04.2023 19:10:02</t>
  </si>
  <si>
    <t>26.04.2023 19:10:04</t>
  </si>
  <si>
    <t>26.04.2023 19:10:05</t>
  </si>
  <si>
    <t>26.04.2023 19:10:07</t>
  </si>
  <si>
    <t>26.04.2023 19:10:08</t>
  </si>
  <si>
    <t>26.04.2023 19:10:14</t>
  </si>
  <si>
    <t>26.04.2023 19:10:16</t>
  </si>
  <si>
    <t>26.04.2023 19:10:17</t>
  </si>
  <si>
    <t>26.04.2023 19:10:19</t>
  </si>
  <si>
    <t>26.04.2023 19:10:20</t>
  </si>
  <si>
    <t>26.04.2023 19:10:22</t>
  </si>
  <si>
    <t>26.04.2023 19:10:40</t>
  </si>
  <si>
    <t>26.04.2023 19:10:41</t>
  </si>
  <si>
    <t>26.04.2023 19:10:43</t>
  </si>
  <si>
    <t>26.04.2023 19:10:44</t>
  </si>
  <si>
    <t>26.04.2023 19:12:04</t>
  </si>
  <si>
    <t>26.04.2023 19:12:05</t>
  </si>
  <si>
    <t>26.04.2023 19:12:07</t>
  </si>
  <si>
    <t>26.04.2023 19:12:08</t>
  </si>
  <si>
    <t>26.04.2023 19:12:10</t>
  </si>
  <si>
    <t>26.04.2023 19:12:11</t>
  </si>
  <si>
    <t>26.04.2023 19:12:13</t>
  </si>
  <si>
    <t>26.04.2023 19:12:14</t>
  </si>
  <si>
    <t>26.04.2023 19:12:16</t>
  </si>
  <si>
    <t>26.04.2023 19:12:17</t>
  </si>
  <si>
    <t>26.04.2023 19:14:07</t>
  </si>
  <si>
    <t>26.04.2023 19:14:14</t>
  </si>
  <si>
    <t>26.04.2023 19:14:17</t>
  </si>
  <si>
    <t>26.04.2023 19:14:20</t>
  </si>
  <si>
    <t>26.04.2023 19:14:25</t>
  </si>
  <si>
    <t>26.04.2023 19:14:26</t>
  </si>
  <si>
    <t>26.04.2023 19:18:02</t>
  </si>
  <si>
    <t>26.04.2023 19:18:04</t>
  </si>
  <si>
    <t>26.04.2023 19:18:05</t>
  </si>
  <si>
    <t>26.04.2023 19:18:10</t>
  </si>
  <si>
    <t>26.04.2023 19:18:11</t>
  </si>
  <si>
    <t>26.04.2023 19:18:13</t>
  </si>
  <si>
    <t>26.04.2023 19:20:23</t>
  </si>
  <si>
    <t>26.04.2023 19:20:25</t>
  </si>
  <si>
    <t>26.04.2023 19:20:26</t>
  </si>
  <si>
    <t>26.04.2023 19:20:28</t>
  </si>
  <si>
    <t>26.04.2023 19:20:31</t>
  </si>
  <si>
    <t>26.04.2023 19:20:32</t>
  </si>
  <si>
    <t>26.04.2023 19:20:34</t>
  </si>
  <si>
    <t>26.04.2023 19:20:35</t>
  </si>
  <si>
    <t>26.04.2023 19:20:37</t>
  </si>
  <si>
    <t>26.04.2023 19:20:53</t>
  </si>
  <si>
    <t>26.04.2023 19:20:55</t>
  </si>
  <si>
    <t>26.04.2023 19:20:56</t>
  </si>
  <si>
    <t>26.04.2023 19:20:58</t>
  </si>
  <si>
    <t>26.04.2023 19:20:59</t>
  </si>
  <si>
    <t>26.04.2023 19:21:01</t>
  </si>
  <si>
    <t>26.04.2023 19:21:02</t>
  </si>
  <si>
    <t>26.04.2023 19:21:11</t>
  </si>
  <si>
    <t>26.04.2023 19:21:13</t>
  </si>
  <si>
    <t>26.04.2023 19:21:14</t>
  </si>
  <si>
    <t>26.04.2023 19:21:16</t>
  </si>
  <si>
    <t>26.04.2023 19:21:17</t>
  </si>
  <si>
    <t>26.04.2023 19:21:26</t>
  </si>
  <si>
    <t>26.04.2023 19:21:28</t>
  </si>
  <si>
    <t>26.04.2023 19:21:29</t>
  </si>
  <si>
    <t>26.04.2023 19:21:31</t>
  </si>
  <si>
    <t>26.04.2023 19:21:32</t>
  </si>
  <si>
    <t>26.04.2023 19:21:34</t>
  </si>
  <si>
    <t>26.04.2023 19:21:35</t>
  </si>
  <si>
    <t>26.04.2023 19:21:49</t>
  </si>
  <si>
    <t>26.04.2023 19:21:50</t>
  </si>
  <si>
    <t>26.04.2023 19:21:52</t>
  </si>
  <si>
    <t>26.04.2023 19:21:53</t>
  </si>
  <si>
    <t>26.04.2023 19:21:55</t>
  </si>
  <si>
    <t>26.04.2023 19:21:56</t>
  </si>
  <si>
    <t>26.04.2023 19:21:58</t>
  </si>
  <si>
    <t>26.04.2023 19:21:59</t>
  </si>
  <si>
    <t>26.04.2023 19:23:13</t>
  </si>
  <si>
    <t>26.04.2023 19:23:14</t>
  </si>
  <si>
    <t>26.04.2023 19:23:16</t>
  </si>
  <si>
    <t>26.04.2023 19:23:17</t>
  </si>
  <si>
    <t>26.04.2023 19:23:19</t>
  </si>
  <si>
    <t>26.04.2023 19:23:20</t>
  </si>
  <si>
    <t>26.04.2023 19:23:22</t>
  </si>
  <si>
    <t>26.04.2023 19:23:29</t>
  </si>
  <si>
    <t>26.04.2023 19:23:31</t>
  </si>
  <si>
    <t>26.04.2023 19:23:32</t>
  </si>
  <si>
    <t>26.04.2023 19:23:34</t>
  </si>
  <si>
    <t>26.04.2023 19:23:35</t>
  </si>
  <si>
    <t>26.04.2023 19:23:37</t>
  </si>
  <si>
    <t>26.04.2023 19:27:28</t>
  </si>
  <si>
    <t>26.04.2023 19:27:29</t>
  </si>
  <si>
    <t>26.04.2023 19:27:31</t>
  </si>
  <si>
    <t>26.04.2023 19:27:32</t>
  </si>
  <si>
    <t>26.04.2023 19:27:34</t>
  </si>
  <si>
    <t>26.04.2023 19:27:44</t>
  </si>
  <si>
    <t>26.04.2023 19:27:46</t>
  </si>
  <si>
    <t>26.04.2023 19:28:46</t>
  </si>
  <si>
    <t>26.04.2023 19:28:47</t>
  </si>
  <si>
    <t>26.04.2023 19:28:49</t>
  </si>
  <si>
    <t>26.04.2023 19:28:50</t>
  </si>
  <si>
    <t>26.04.2023 19:28:52</t>
  </si>
  <si>
    <t>26.04.2023 19:28:53</t>
  </si>
  <si>
    <t>26.04.2023 19:28:55</t>
  </si>
  <si>
    <t>26.04.2023 19:30:53</t>
  </si>
  <si>
    <t>26.04.2023 19:30:55</t>
  </si>
  <si>
    <t>26.04.2023 19:30:56</t>
  </si>
  <si>
    <t>26.04.2023 19:30:58</t>
  </si>
  <si>
    <t>26.04.2023 19:30:59</t>
  </si>
  <si>
    <t>26.04.2023 19:31:01</t>
  </si>
  <si>
    <t>26.04.2023 19:31:02</t>
  </si>
  <si>
    <t>26.04.2023 19:31:04</t>
  </si>
  <si>
    <t>26.04.2023 19:31:05</t>
  </si>
  <si>
    <t>26.04.2023 19:31:07</t>
  </si>
  <si>
    <t>26.04.2023 19:32:02</t>
  </si>
  <si>
    <t>26.04.2023 19:32:04</t>
  </si>
  <si>
    <t>26.04.2023 19:32:05</t>
  </si>
  <si>
    <t>26.04.2023 19:32:07</t>
  </si>
  <si>
    <t>26.04.2023 19:32:08</t>
  </si>
  <si>
    <t>26.04.2023 19:32:10</t>
  </si>
  <si>
    <t>26.04.2023 19:32:11</t>
  </si>
  <si>
    <t>26.04.2023 19:32:35</t>
  </si>
  <si>
    <t>26.04.2023 19:32:37</t>
  </si>
  <si>
    <t>26.04.2023 19:32:40</t>
  </si>
  <si>
    <t>26.04.2023 19:33:52</t>
  </si>
  <si>
    <t>26.04.2023 19:33:53</t>
  </si>
  <si>
    <t>26.04.2023 19:33:55</t>
  </si>
  <si>
    <t>26.04.2023 19:33:56</t>
  </si>
  <si>
    <t>26.04.2023 19:33:58</t>
  </si>
  <si>
    <t>26.04.2023 19:34:20</t>
  </si>
  <si>
    <t>26.04.2023 19:34:22</t>
  </si>
  <si>
    <t>26.04.2023 19:34:23</t>
  </si>
  <si>
    <t>26.04.2023 19:34:25</t>
  </si>
  <si>
    <t>26.04.2023 19:34:26</t>
  </si>
  <si>
    <t>26.04.2023 19:34:28</t>
  </si>
  <si>
    <t>26.04.2023 19:34:29</t>
  </si>
  <si>
    <t>26.04.2023 19:34:31</t>
  </si>
  <si>
    <t>26.04.2023 19:34:32</t>
  </si>
  <si>
    <t>26.04.2023 19:34:34</t>
  </si>
  <si>
    <t>26.04.2023 19:35:11</t>
  </si>
  <si>
    <t>26.04.2023 19:35:13</t>
  </si>
  <si>
    <t>26.04.2023 19:35:14</t>
  </si>
  <si>
    <t>26.04.2023 19:35:16</t>
  </si>
  <si>
    <t>26.04.2023 19:35:17</t>
  </si>
  <si>
    <t>26.04.2023 19:35:19</t>
  </si>
  <si>
    <t>26.04.2023 19:36:40</t>
  </si>
  <si>
    <t>26.04.2023 19:36:41</t>
  </si>
  <si>
    <t>26.04.2023 19:36:47</t>
  </si>
  <si>
    <t>26.04.2023 19:36:55</t>
  </si>
  <si>
    <t>26.04.2023 19:36:56</t>
  </si>
  <si>
    <t>26.04.2023 19:36:59</t>
  </si>
  <si>
    <t>26.04.2023 19:37:13</t>
  </si>
  <si>
    <t>26.04.2023 19:37:14</t>
  </si>
  <si>
    <t>26.04.2023 19:37:16</t>
  </si>
  <si>
    <t>26.04.2023 19:37:17</t>
  </si>
  <si>
    <t>26.04.2023 19:37:19</t>
  </si>
  <si>
    <t>26.04.2023 19:37:20</t>
  </si>
  <si>
    <t>26.04.2023 19:37:23</t>
  </si>
  <si>
    <t>26.04.2023 19:43:42</t>
  </si>
  <si>
    <t>26.04.2023 19:43:44</t>
  </si>
  <si>
    <t>26.04.2023 19:43:45</t>
  </si>
  <si>
    <t>26.04.2023 19:43:47</t>
  </si>
  <si>
    <t>26.04.2023 19:43:48</t>
  </si>
  <si>
    <t>26.04.2023 19:43:50</t>
  </si>
  <si>
    <t>26.04.2023 19:43:51</t>
  </si>
  <si>
    <t>26.04.2023 19:43:53</t>
  </si>
  <si>
    <t>26.04.2023 19:44:18</t>
  </si>
  <si>
    <t>26.04.2023 19:44:20</t>
  </si>
  <si>
    <t>26.04.2023 19:44:21</t>
  </si>
  <si>
    <t>26.04.2023 19:44:23</t>
  </si>
  <si>
    <t>26.04.2023 19:44:24</t>
  </si>
  <si>
    <t>26.04.2023 19:44:26</t>
  </si>
  <si>
    <t>26.04.2023 19:44:27</t>
  </si>
  <si>
    <t>26.04.2023 19:44:29</t>
  </si>
  <si>
    <t>26.04.2023 19:45:51</t>
  </si>
  <si>
    <t>26.04.2023 19:45:53</t>
  </si>
  <si>
    <t>26.04.2023 19:45:54</t>
  </si>
  <si>
    <t>26.04.2023 19:45:57</t>
  </si>
  <si>
    <t>26.04.2023 19:45:59</t>
  </si>
  <si>
    <t>26.04.2023 19:46:00</t>
  </si>
  <si>
    <t>26.04.2023 19:46:02</t>
  </si>
  <si>
    <t>26.04.2023 19:46:03</t>
  </si>
  <si>
    <t>26.04.2023 19:46:42</t>
  </si>
  <si>
    <t>26.04.2023 19:46:44</t>
  </si>
  <si>
    <t>26.04.2023 19:46:47</t>
  </si>
  <si>
    <t>26.04.2023 19:46:50</t>
  </si>
  <si>
    <t>26.04.2023 19:46:51</t>
  </si>
  <si>
    <t>26.04.2023 19:46:53</t>
  </si>
  <si>
    <t>26.04.2023 19:46:54</t>
  </si>
  <si>
    <t>26.04.2023 19:47:29</t>
  </si>
  <si>
    <t>26.04.2023 19:47:30</t>
  </si>
  <si>
    <t>26.04.2023 19:47:32</t>
  </si>
  <si>
    <t>26.04.2023 19:47:33</t>
  </si>
  <si>
    <t>26.04.2023 19:47:35</t>
  </si>
  <si>
    <t>26.04.2023 19:47:36</t>
  </si>
  <si>
    <t>26.04.2023 19:48:38</t>
  </si>
  <si>
    <t>26.04.2023 19:48:39</t>
  </si>
  <si>
    <t>26.04.2023 19:48:41</t>
  </si>
  <si>
    <t>26.04.2023 19:48:42</t>
  </si>
  <si>
    <t>26.04.2023 19:48:44</t>
  </si>
  <si>
    <t>26.04.2023 19:48:45</t>
  </si>
  <si>
    <t>26.04.2023 19:50:27</t>
  </si>
  <si>
    <t>26.04.2023 19:51:06</t>
  </si>
  <si>
    <t>26.04.2023 19:51:08</t>
  </si>
  <si>
    <t>26.04.2023 19:51:09</t>
  </si>
  <si>
    <t>26.04.2023 19:51:11</t>
  </si>
  <si>
    <t>26.04.2023 19:51:12</t>
  </si>
  <si>
    <t>26.04.2023 19:51:15</t>
  </si>
  <si>
    <t>26.04.2023 19:53:18</t>
  </si>
  <si>
    <t>26.04.2023 19:53:20</t>
  </si>
  <si>
    <t>26.04.2023 19:53:21</t>
  </si>
  <si>
    <t>26.04.2023 19:53:23</t>
  </si>
  <si>
    <t>26.04.2023 19:53:24</t>
  </si>
  <si>
    <t>26.04.2023 19:53:26</t>
  </si>
  <si>
    <t>26.04.2023 19:53:27</t>
  </si>
  <si>
    <t>26.04.2023 19:59:06</t>
  </si>
  <si>
    <t>26.04.2023 19:59:08</t>
  </si>
  <si>
    <t>26.04.2023 19:59:09</t>
  </si>
  <si>
    <t>26.04.2023 19:59:11</t>
  </si>
  <si>
    <t>26.04.2023 19:59:12</t>
  </si>
  <si>
    <t>26.04.2023 19:59:14</t>
  </si>
  <si>
    <t>26.04.2023 19:59:15</t>
  </si>
  <si>
    <t>26.04.2023 20:02:30</t>
  </si>
  <si>
    <t>26.04.2023 20:02:32</t>
  </si>
  <si>
    <t>26.04.2023 20:02:33</t>
  </si>
  <si>
    <t>26.04.2023 20:02:35</t>
  </si>
  <si>
    <t>26.04.2023 20:02:36</t>
  </si>
  <si>
    <t>26.04.2023 20:02:38</t>
  </si>
  <si>
    <t>26.04.2023 20:02:39</t>
  </si>
  <si>
    <t>26.04.2023 20:02:41</t>
  </si>
  <si>
    <t>26.04.2023 20:03:03</t>
  </si>
  <si>
    <t>26.04.2023 20:03:05</t>
  </si>
  <si>
    <t>26.04.2023 20:03:06</t>
  </si>
  <si>
    <t>26.04.2023 20:03:08</t>
  </si>
  <si>
    <t>26.04.2023 20:03:09</t>
  </si>
  <si>
    <t>26.04.2023 20:03:12</t>
  </si>
  <si>
    <t>26.04.2023 20:04:23</t>
  </si>
  <si>
    <t>26.04.2023 20:04:24</t>
  </si>
  <si>
    <t>26.04.2023 20:06:06</t>
  </si>
  <si>
    <t>26.04.2023 20:06:08</t>
  </si>
  <si>
    <t>26.04.2023 20:06:09</t>
  </si>
  <si>
    <t>26.04.2023 20:06:11</t>
  </si>
  <si>
    <t>26.04.2023 20:06:12</t>
  </si>
  <si>
    <t>26.04.2023 20:06:14</t>
  </si>
  <si>
    <t>26.04.2023 20:06:15</t>
  </si>
  <si>
    <t>26.04.2023 20:06:51</t>
  </si>
  <si>
    <t>26.04.2023 20:06:53</t>
  </si>
  <si>
    <t>26.04.2023 20:06:54</t>
  </si>
  <si>
    <t>26.04.2023 20:06:56</t>
  </si>
  <si>
    <t>26.04.2023 20:06:57</t>
  </si>
  <si>
    <t>26.04.2023 20:06:59</t>
  </si>
  <si>
    <t>26.04.2023 20:07:00</t>
  </si>
  <si>
    <t>26.04.2023 20:07:03</t>
  </si>
  <si>
    <t>26.04.2023 20:07:56</t>
  </si>
  <si>
    <t>26.04.2023 20:07:57</t>
  </si>
  <si>
    <t>26.04.2023 20:07:59</t>
  </si>
  <si>
    <t>26.04.2023 20:08:00</t>
  </si>
  <si>
    <t>26.04.2023 20:10:44</t>
  </si>
  <si>
    <t>26.04.2023 20:10:45</t>
  </si>
  <si>
    <t>26.04.2023 20:10:47</t>
  </si>
  <si>
    <t>26.04.2023 20:10:48</t>
  </si>
  <si>
    <t>26.04.2023 20:10:50</t>
  </si>
  <si>
    <t>26.04.2023 20:10:51</t>
  </si>
  <si>
    <t>26.04.2023 20:11:11</t>
  </si>
  <si>
    <t>26.04.2023 20:11:12</t>
  </si>
  <si>
    <t>26.04.2023 20:11:14</t>
  </si>
  <si>
    <t>26.04.2023 20:11:15</t>
  </si>
  <si>
    <t>26.04.2023 20:11:17</t>
  </si>
  <si>
    <t>26.04.2023 20:11:18</t>
  </si>
  <si>
    <t>26.04.2023 20:11:20</t>
  </si>
  <si>
    <t>26.04.2023 20:14:15</t>
  </si>
  <si>
    <t>26.04.2023 20:14:17</t>
  </si>
  <si>
    <t>26.04.2023 20:14:18</t>
  </si>
  <si>
    <t>26.04.2023 20:14:20</t>
  </si>
  <si>
    <t>26.04.2023 20:14:21</t>
  </si>
  <si>
    <t>26.04.2023 20:14:23</t>
  </si>
  <si>
    <t>26.04.2023 20:21:59</t>
  </si>
  <si>
    <t>26.04.2023 20:22:00</t>
  </si>
  <si>
    <t>26.04.2023 20:22:01</t>
  </si>
  <si>
    <t>26.04.2023 20:22:03</t>
  </si>
  <si>
    <t>26.04.2023 20:22:04</t>
  </si>
  <si>
    <t>26.04.2023 20:22:48</t>
  </si>
  <si>
    <t>26.04.2023 20:22:49</t>
  </si>
  <si>
    <t>26.04.2023 20:22:51</t>
  </si>
  <si>
    <t>26.04.2023 20:22:52</t>
  </si>
  <si>
    <t>26.04.2023 20:22:55</t>
  </si>
  <si>
    <t>26.04.2023 20:23:22</t>
  </si>
  <si>
    <t>26.04.2023 20:23:24</t>
  </si>
  <si>
    <t>26.04.2023 20:23:25</t>
  </si>
  <si>
    <t>26.04.2023 20:23:27</t>
  </si>
  <si>
    <t>26.04.2023 20:23:28</t>
  </si>
  <si>
    <t>26.04.2023 20:23:30</t>
  </si>
  <si>
    <t>26.04.2023 20:23:31</t>
  </si>
  <si>
    <t>26.04.2023 20:23:33</t>
  </si>
  <si>
    <t>26.04.2023 20:23:46</t>
  </si>
  <si>
    <t>26.04.2023 20:23:48</t>
  </si>
  <si>
    <t>26.04.2023 20:23:49</t>
  </si>
  <si>
    <t>26.04.2023 20:25:13</t>
  </si>
  <si>
    <t>26.04.2023 20:25:15</t>
  </si>
  <si>
    <t>26.04.2023 20:25:16</t>
  </si>
  <si>
    <t>26.04.2023 20:25:18</t>
  </si>
  <si>
    <t>26.04.2023 20:25:19</t>
  </si>
  <si>
    <t>26.04.2023 20:26:48</t>
  </si>
  <si>
    <t>26.04.2023 20:26:49</t>
  </si>
  <si>
    <t>26.04.2023 20:26:51</t>
  </si>
  <si>
    <t>26.04.2023 20:26:52</t>
  </si>
  <si>
    <t>26.04.2023 20:26:54</t>
  </si>
  <si>
    <t>26.04.2023 20:26:55</t>
  </si>
  <si>
    <t>26.04.2023 20:27:45</t>
  </si>
  <si>
    <t>26.04.2023 20:27:46</t>
  </si>
  <si>
    <t>26.04.2023 20:27:48</t>
  </si>
  <si>
    <t>26.04.2023 20:27:49</t>
  </si>
  <si>
    <t>26.04.2023 20:27:51</t>
  </si>
  <si>
    <t>26.04.2023 20:27:52</t>
  </si>
  <si>
    <t>26.04.2023 20:27:55</t>
  </si>
  <si>
    <t>26.04.2023 20:30:22</t>
  </si>
  <si>
    <t>26.04.2023 20:30:24</t>
  </si>
  <si>
    <t>26.04.2023 20:30:25</t>
  </si>
  <si>
    <t>26.04.2023 20:30:27</t>
  </si>
  <si>
    <t>26.04.2023 20:30:28</t>
  </si>
  <si>
    <t>26.04.2023 20:30:30</t>
  </si>
  <si>
    <t>26.04.2023 20:30:31</t>
  </si>
  <si>
    <t>26.04.2023 20:30:33</t>
  </si>
  <si>
    <t>26.04.2023 20:31:34</t>
  </si>
  <si>
    <t>26.04.2023 20:31:36</t>
  </si>
  <si>
    <t>26.04.2023 20:31:37</t>
  </si>
  <si>
    <t>26.04.2023 20:31:43</t>
  </si>
  <si>
    <t>26.04.2023 20:31:44</t>
  </si>
  <si>
    <t>26.04.2023 20:31:46</t>
  </si>
  <si>
    <t>26.04.2023 20:31:47</t>
  </si>
  <si>
    <t>26.04.2023 20:31:49</t>
  </si>
  <si>
    <t>26.04.2023 20:31:50</t>
  </si>
  <si>
    <t>26.04.2023 20:31:59</t>
  </si>
  <si>
    <t>26.04.2023 20:32:01</t>
  </si>
  <si>
    <t>26.04.2023 20:32:02</t>
  </si>
  <si>
    <t>26.04.2023 20:32:04</t>
  </si>
  <si>
    <t>26.04.2023 20:32:05</t>
  </si>
  <si>
    <t>26.04.2023 20:32:08</t>
  </si>
  <si>
    <t>26.04.2023 20:35:28</t>
  </si>
  <si>
    <t>26.04.2023 20:35:29</t>
  </si>
  <si>
    <t>26.04.2023 20:35:31</t>
  </si>
  <si>
    <t>26.04.2023 20:35:32</t>
  </si>
  <si>
    <t>26.04.2023 20:35:34</t>
  </si>
  <si>
    <t>26.04.2023 20:38:40</t>
  </si>
  <si>
    <t>26.04.2023 20:38:41</t>
  </si>
  <si>
    <t>26.04.2023 20:38:43</t>
  </si>
  <si>
    <t>26.04.2023 20:38:44</t>
  </si>
  <si>
    <t>26.04.2023 20:38:46</t>
  </si>
  <si>
    <t>26.04.2023 20:38:47</t>
  </si>
  <si>
    <t>26.04.2023 20:38:55</t>
  </si>
  <si>
    <t>26.04.2023 20:38:56</t>
  </si>
  <si>
    <t>26.04.2023 20:47:41</t>
  </si>
  <si>
    <t>26.04.2023 20:47:43</t>
  </si>
  <si>
    <t>26.04.2023 20:47:44</t>
  </si>
  <si>
    <t>26.04.2023 20:48:58</t>
  </si>
  <si>
    <t>26.04.2023 20:48:59</t>
  </si>
  <si>
    <t>26.04.2023 20:49:01</t>
  </si>
  <si>
    <t>26.04.2023 20:49:02</t>
  </si>
  <si>
    <t>26.04.2023 20:49:04</t>
  </si>
  <si>
    <t>26.04.2023 20:49:05</t>
  </si>
  <si>
    <t>26.04.2023 20:49:07</t>
  </si>
  <si>
    <t>26.04.2023 20:51:41</t>
  </si>
  <si>
    <t>26.04.2023 20:51:43</t>
  </si>
  <si>
    <t>26.04.2023 20:51:44</t>
  </si>
  <si>
    <t>26.04.2023 20:51:46</t>
  </si>
  <si>
    <t>26.04.2023 20:51:47</t>
  </si>
  <si>
    <t>26.04.2023 20:51:49</t>
  </si>
  <si>
    <t>26.04.2023 20:51:55</t>
  </si>
  <si>
    <t>26.04.2023 20:51:56</t>
  </si>
  <si>
    <t>26.04.2023 20:51:58</t>
  </si>
  <si>
    <t>26.04.2023 20:51:59</t>
  </si>
  <si>
    <t>26.04.2023 20:52:01</t>
  </si>
  <si>
    <t>26.04.2023 20:52:02</t>
  </si>
  <si>
    <t>26.04.2023 20:56:44</t>
  </si>
  <si>
    <t>26.04.2023 20:56:46</t>
  </si>
  <si>
    <t>26.04.2023 20:56:47</t>
  </si>
  <si>
    <t>26.04.2023 20:56:49</t>
  </si>
  <si>
    <t>26.04.2023 20:56:50</t>
  </si>
  <si>
    <t>26.04.2023 20:56:52</t>
  </si>
  <si>
    <t>26.04.2023 20:57:13</t>
  </si>
  <si>
    <t>26.04.2023 20:57:14</t>
  </si>
  <si>
    <t>26.04.2023 20:57:16</t>
  </si>
  <si>
    <t>26.04.2023 20:57:17</t>
  </si>
  <si>
    <t>26.04.2023 20:57:19</t>
  </si>
  <si>
    <t>26.04.2023 20:57:20</t>
  </si>
  <si>
    <t>26.04.2023 20:58:53</t>
  </si>
  <si>
    <t>26.04.2023 20:58:55</t>
  </si>
  <si>
    <t>26.04.2023 20:58:56</t>
  </si>
  <si>
    <t>26.04.2023 20:58:58</t>
  </si>
  <si>
    <t>26.04.2023 20:58:59</t>
  </si>
  <si>
    <t>26.04.2023 21:00:29</t>
  </si>
  <si>
    <t>26.04.2023 21:00:32</t>
  </si>
  <si>
    <t>26.04.2023 21:00:34</t>
  </si>
  <si>
    <t>26.04.2023 21:00:35</t>
  </si>
  <si>
    <t>26.04.2023 21:00:50</t>
  </si>
  <si>
    <t>26.04.2023 21:00:52</t>
  </si>
  <si>
    <t>26.04.2023 21:00:53</t>
  </si>
  <si>
    <t>26.04.2023 21:00:55</t>
  </si>
  <si>
    <t>26.04.2023 21:00:56</t>
  </si>
  <si>
    <t>26.04.2023 21:00:58</t>
  </si>
  <si>
    <t>26.04.2023 21:02:53</t>
  </si>
  <si>
    <t>26.04.2023 21:02:55</t>
  </si>
  <si>
    <t>26.04.2023 21:02:56</t>
  </si>
  <si>
    <t>26.04.2023 21:02:58</t>
  </si>
  <si>
    <t>26.04.2023 21:02:59</t>
  </si>
  <si>
    <t>26.04.2023 21:03:01</t>
  </si>
  <si>
    <t>26.04.2023 21:03:43</t>
  </si>
  <si>
    <t>26.04.2023 21:03:44</t>
  </si>
  <si>
    <t>26.04.2023 21:03:46</t>
  </si>
  <si>
    <t>26.04.2023 21:03:47</t>
  </si>
  <si>
    <t>26.04.2023 21:03:49</t>
  </si>
  <si>
    <t>26.04.2023 21:03:50</t>
  </si>
  <si>
    <t>26.04.2023 21:03:52</t>
  </si>
  <si>
    <t>26.04.2023 21:03:55</t>
  </si>
  <si>
    <t>26.04.2023 21:03:56</t>
  </si>
  <si>
    <t>26.04.2023 21:06:50</t>
  </si>
  <si>
    <t>26.04.2023 21:06:52</t>
  </si>
  <si>
    <t>26.04.2023 21:06:53</t>
  </si>
  <si>
    <t>26.04.2023 21:06:55</t>
  </si>
  <si>
    <t>26.04.2023 21:06:56</t>
  </si>
  <si>
    <t>26.04.2023 21:06:58</t>
  </si>
  <si>
    <t>26.04.2023 21:06:59</t>
  </si>
  <si>
    <t>26.04.2023 21:07:35</t>
  </si>
  <si>
    <t>26.04.2023 21:07:37</t>
  </si>
  <si>
    <t>26.04.2023 21:07:38</t>
  </si>
  <si>
    <t>26.04.2023 21:07:41</t>
  </si>
  <si>
    <t>26.04.2023 21:07:43</t>
  </si>
  <si>
    <t>26.04.2023 21:07:44</t>
  </si>
  <si>
    <t>26.04.2023 21:10:02</t>
  </si>
  <si>
    <t>26.04.2023 21:10:04</t>
  </si>
  <si>
    <t>26.04.2023 21:11:56</t>
  </si>
  <si>
    <t>26.04.2023 21:11:58</t>
  </si>
  <si>
    <t>26.04.2023 21:11:59</t>
  </si>
  <si>
    <t>26.04.2023 21:12:01</t>
  </si>
  <si>
    <t>26.04.2023 21:12:02</t>
  </si>
  <si>
    <t>26.04.2023 21:12:04</t>
  </si>
  <si>
    <t>26.04.2023 21:12:05</t>
  </si>
  <si>
    <t>26.04.2023 21:12:07</t>
  </si>
  <si>
    <t>26.04.2023 21:12:35</t>
  </si>
  <si>
    <t>26.04.2023 21:12:37</t>
  </si>
  <si>
    <t>26.04.2023 21:12:38</t>
  </si>
  <si>
    <t>26.04.2023 21:12:40</t>
  </si>
  <si>
    <t>26.04.2023 21:12:41</t>
  </si>
  <si>
    <t>26.04.2023 21:12:44</t>
  </si>
  <si>
    <t>26.04.2023 21:12:45</t>
  </si>
  <si>
    <t>26.04.2023 21:24:08</t>
  </si>
  <si>
    <t>26.04.2023 21:24:09</t>
  </si>
  <si>
    <t>26.04.2023 21:24:11</t>
  </si>
  <si>
    <t>26.04.2023 21:24:12</t>
  </si>
  <si>
    <t>26.04.2023 21:24:14</t>
  </si>
  <si>
    <t>26.04.2023 21:24:15</t>
  </si>
  <si>
    <t>26.04.2023 21:24:17</t>
  </si>
  <si>
    <t>26.04.2023 21:25:53</t>
  </si>
  <si>
    <t>26.04.2023 21:25:54</t>
  </si>
  <si>
    <t>26.04.2023 21:25:56</t>
  </si>
  <si>
    <t>26.04.2023 21:25:57</t>
  </si>
  <si>
    <t>26.04.2023 21:25:59</t>
  </si>
  <si>
    <t>26.04.2023 21:26:00</t>
  </si>
  <si>
    <t>26.04.2023 21:26:03</t>
  </si>
  <si>
    <t>26.04.2023 21:26:41</t>
  </si>
  <si>
    <t>26.04.2023 21:26:45</t>
  </si>
  <si>
    <t>26.04.2023 21:26:48</t>
  </si>
  <si>
    <t>26.04.2023 21:26:50</t>
  </si>
  <si>
    <t>26.04.2023 21:26:53</t>
  </si>
  <si>
    <t>26.04.2023 21:29:00</t>
  </si>
  <si>
    <t>26.04.2023 21:29:02</t>
  </si>
  <si>
    <t>26.04.2023 21:29:03</t>
  </si>
  <si>
    <t>26.04.2023 21:29:05</t>
  </si>
  <si>
    <t>26.04.2023 21:29:06</t>
  </si>
  <si>
    <t>26.04.2023 21:29:09</t>
  </si>
  <si>
    <t>26.04.2023 21:34:25</t>
  </si>
  <si>
    <t>26.04.2023 21:34:27</t>
  </si>
  <si>
    <t>26.04.2023 21:34:28</t>
  </si>
  <si>
    <t>26.04.2023 21:34:31</t>
  </si>
  <si>
    <t>26.04.2023 21:34:33</t>
  </si>
  <si>
    <t>26.04.2023 21:34:34</t>
  </si>
  <si>
    <t>26.04.2023 21:34:36</t>
  </si>
  <si>
    <t>26.04.2023 21:36:21</t>
  </si>
  <si>
    <t>26.04.2023 21:36:22</t>
  </si>
  <si>
    <t>26.04.2023 21:36:24</t>
  </si>
  <si>
    <t>26.04.2023 21:36:25</t>
  </si>
  <si>
    <t>26.04.2023 21:36:27</t>
  </si>
  <si>
    <t>26.04.2023 21:36:28</t>
  </si>
  <si>
    <t>26.04.2023 21:37:13</t>
  </si>
  <si>
    <t>26.04.2023 21:37:15</t>
  </si>
  <si>
    <t>26.04.2023 21:37:16</t>
  </si>
  <si>
    <t>26.04.2023 21:37:18</t>
  </si>
  <si>
    <t>26.04.2023 21:37:19</t>
  </si>
  <si>
    <t>26.04.2023 21:37:21</t>
  </si>
  <si>
    <t>26.04.2023 21:37:22</t>
  </si>
  <si>
    <t>26.04.2023 21:37:24</t>
  </si>
  <si>
    <t>26.04.2023 21:37:25</t>
  </si>
  <si>
    <t>26.04.2023 21:37:27</t>
  </si>
  <si>
    <t>26.04.2023 21:37:28</t>
  </si>
  <si>
    <t>26.04.2023 21:48:36</t>
  </si>
  <si>
    <t>26.04.2023 21:48:37</t>
  </si>
  <si>
    <t>26.04.2023 21:48:39</t>
  </si>
  <si>
    <t>26.04.2023 21:48:40</t>
  </si>
  <si>
    <t>26.04.2023 21:48:42</t>
  </si>
  <si>
    <t>26.04.2023 21:49:55</t>
  </si>
  <si>
    <t>26.04.2023 21:49:57</t>
  </si>
  <si>
    <t>26.04.2023 21:49:58</t>
  </si>
  <si>
    <t>26.04.2023 21:50:00</t>
  </si>
  <si>
    <t>26.04.2023 21:50:01</t>
  </si>
  <si>
    <t>26.04.2023 21:50:03</t>
  </si>
  <si>
    <t>26.04.2023 21:50:04</t>
  </si>
  <si>
    <t>26.04.2023 21:54:48</t>
  </si>
  <si>
    <t>26.04.2023 21:54:49</t>
  </si>
  <si>
    <t>26.04.2023 21:54:51</t>
  </si>
  <si>
    <t>26.04.2023 21:54:52</t>
  </si>
  <si>
    <t>26.04.2023 21:54:54</t>
  </si>
  <si>
    <t>26.04.2023 21:54:55</t>
  </si>
  <si>
    <t>26.04.2023 21:55:12</t>
  </si>
  <si>
    <t>26.04.2023 21:55:13</t>
  </si>
  <si>
    <t>26.04.2023 21:55:15</t>
  </si>
  <si>
    <t>26.04.2023 21:55:16</t>
  </si>
  <si>
    <t>26.04.2023 21:55:18</t>
  </si>
  <si>
    <t>26.04.2023 21:55:19</t>
  </si>
  <si>
    <t>26.04.2023 21:55:21</t>
  </si>
  <si>
    <t>26.04.2023 21:59:18</t>
  </si>
  <si>
    <t>26.04.2023 21:59:19</t>
  </si>
  <si>
    <t>26.04.2023 21:59:21</t>
  </si>
  <si>
    <t>26.04.2023 21:59:22</t>
  </si>
  <si>
    <t>26.04.2023 21:59:24</t>
  </si>
  <si>
    <t>26.04.2023 21:59:25</t>
  </si>
  <si>
    <t>26.04.2023 22:00:48</t>
  </si>
  <si>
    <t>26.04.2023 22:00:49</t>
  </si>
  <si>
    <t>26.04.2023 22:00:51</t>
  </si>
  <si>
    <t>26.04.2023 22:00:52</t>
  </si>
  <si>
    <t>26.04.2023 22:00:54</t>
  </si>
  <si>
    <t>26.04.2023 22:00:55</t>
  </si>
  <si>
    <t>26.04.2023 22:00:57</t>
  </si>
  <si>
    <t>26.04.2023 22:02:34</t>
  </si>
  <si>
    <t>26.04.2023 22:02:36</t>
  </si>
  <si>
    <t>26.04.2023 22:02:37</t>
  </si>
  <si>
    <t>26.04.2023 22:02:39</t>
  </si>
  <si>
    <t>26.04.2023 22:02:40</t>
  </si>
  <si>
    <t>26.04.2023 22:02:43</t>
  </si>
  <si>
    <t>26.04.2023 22:05:22</t>
  </si>
  <si>
    <t>26.04.2023 22:05:24</t>
  </si>
  <si>
    <t>26.04.2023 22:05:25</t>
  </si>
  <si>
    <t>26.04.2023 22:05:27</t>
  </si>
  <si>
    <t>26.04.2023 22:05:28</t>
  </si>
  <si>
    <t>26.04.2023 22:05:30</t>
  </si>
  <si>
    <t>26.04.2023 22:05:33</t>
  </si>
  <si>
    <t>26.04.2023 22:05:34</t>
  </si>
  <si>
    <t>26.04.2023 22:05:36</t>
  </si>
  <si>
    <t>26.04.2023 22:05:37</t>
  </si>
  <si>
    <t>26.04.2023 22:05:49</t>
  </si>
  <si>
    <t>26.04.2023 22:05:51</t>
  </si>
  <si>
    <t>26.04.2023 22:05:52</t>
  </si>
  <si>
    <t>26.04.2023 22:05:54</t>
  </si>
  <si>
    <t>26.04.2023 22:05:55</t>
  </si>
  <si>
    <t>26.04.2023 22:05:57</t>
  </si>
  <si>
    <t>26.04.2023 22:05:58</t>
  </si>
  <si>
    <t>26.04.2023 22:06:00</t>
  </si>
  <si>
    <t>26.04.2023 22:08:33</t>
  </si>
  <si>
    <t>26.04.2023 22:08:36</t>
  </si>
  <si>
    <t>26.04.2023 22:08:37</t>
  </si>
  <si>
    <t>26.04.2023 22:08:40</t>
  </si>
  <si>
    <t>26.04.2023 22:08:42</t>
  </si>
  <si>
    <t>26.04.2023 22:08:43</t>
  </si>
  <si>
    <t>26.04.2023 22:08:45</t>
  </si>
  <si>
    <t>26.04.2023 22:08:46</t>
  </si>
  <si>
    <t>26.04.2023 22:12:43</t>
  </si>
  <si>
    <t>26.04.2023 22:12:45</t>
  </si>
  <si>
    <t>26.04.2023 22:12:46</t>
  </si>
  <si>
    <t>26.04.2023 22:12:48</t>
  </si>
  <si>
    <t>26.04.2023 22:12:49</t>
  </si>
  <si>
    <t>26.04.2023 22:13:15</t>
  </si>
  <si>
    <t>26.04.2023 22:13:16</t>
  </si>
  <si>
    <t>26.04.2023 22:13:18</t>
  </si>
  <si>
    <t>26.04.2023 22:13:19</t>
  </si>
  <si>
    <t>26.04.2023 22:13:21</t>
  </si>
  <si>
    <t>26.04.2023 22:13:22</t>
  </si>
  <si>
    <t>26.04.2023 22:13:24</t>
  </si>
  <si>
    <t>26.04.2023 22:15:21</t>
  </si>
  <si>
    <t>26.04.2023 22:15:22</t>
  </si>
  <si>
    <t>26.04.2023 22:15:24</t>
  </si>
  <si>
    <t>26.04.2023 22:15:25</t>
  </si>
  <si>
    <t>26.04.2023 22:20:33</t>
  </si>
  <si>
    <t>26.04.2023 22:20:34</t>
  </si>
  <si>
    <t>26.04.2023 22:20:36</t>
  </si>
  <si>
    <t>26.04.2023 22:20:37</t>
  </si>
  <si>
    <t>26.04.2023 22:20:39</t>
  </si>
  <si>
    <t>26.04.2023 22:20:40</t>
  </si>
  <si>
    <t>26.04.2023 22:20:42</t>
  </si>
  <si>
    <t>26.04.2023 22:21:28</t>
  </si>
  <si>
    <t>26.04.2023 22:21:30</t>
  </si>
  <si>
    <t>26.04.2023 22:21:31</t>
  </si>
  <si>
    <t>26.04.2023 22:21:33</t>
  </si>
  <si>
    <t>26.04.2023 22:21:34</t>
  </si>
  <si>
    <t>26.04.2023 22:21:36</t>
  </si>
  <si>
    <t>26.04.2023 22:21:37</t>
  </si>
  <si>
    <t>26.04.2023 22:21:39</t>
  </si>
  <si>
    <t>26.04.2023 22:27:04</t>
  </si>
  <si>
    <t>26.04.2023 22:27:06</t>
  </si>
  <si>
    <t>26.04.2023 22:27:28</t>
  </si>
  <si>
    <t>26.04.2023 22:27:30</t>
  </si>
  <si>
    <t>26.04.2023 22:27:31</t>
  </si>
  <si>
    <t>26.04.2023 22:27:33</t>
  </si>
  <si>
    <t>26.04.2023 22:27:34</t>
  </si>
  <si>
    <t>26.04.2023 22:27:36</t>
  </si>
  <si>
    <t>26.04.2023 22:27:37</t>
  </si>
  <si>
    <t>26.04.2023 22:32:18</t>
  </si>
  <si>
    <t>26.04.2023 22:32:21</t>
  </si>
  <si>
    <t>26.04.2023 22:32:22</t>
  </si>
  <si>
    <t>26.04.2023 22:32:24</t>
  </si>
  <si>
    <t>26.04.2023 22:32:25</t>
  </si>
  <si>
    <t>26.04.2023 22:34:25</t>
  </si>
  <si>
    <t>26.04.2023 22:34:27</t>
  </si>
  <si>
    <t>26.04.2023 22:34:28</t>
  </si>
  <si>
    <t>26.04.2023 22:34:30</t>
  </si>
  <si>
    <t>26.04.2023 22:34:31</t>
  </si>
  <si>
    <t>26.04.2023 22:34:33</t>
  </si>
  <si>
    <t>26.04.2023 22:34:45</t>
  </si>
  <si>
    <t>26.04.2023 22:34:46</t>
  </si>
  <si>
    <t>26.04.2023 22:34:48</t>
  </si>
  <si>
    <t>26.04.2023 22:34:49</t>
  </si>
  <si>
    <t>26.04.2023 22:34:51</t>
  </si>
  <si>
    <t>26.04.2023 22:34:52</t>
  </si>
  <si>
    <t>26.04.2023 22:38:27</t>
  </si>
  <si>
    <t>26.04.2023 22:38:28</t>
  </si>
  <si>
    <t>26.04.2023 22:38:30</t>
  </si>
  <si>
    <t>26.04.2023 22:38:31</t>
  </si>
  <si>
    <t>26.04.2023 22:38:33</t>
  </si>
  <si>
    <t>26.04.2023 22:38:36</t>
  </si>
  <si>
    <t>26.04.2023 22:41:16</t>
  </si>
  <si>
    <t>26.04.2023 22:41:18</t>
  </si>
  <si>
    <t>26.04.2023 22:41:19</t>
  </si>
  <si>
    <t>26.04.2023 22:41:21</t>
  </si>
  <si>
    <t>26.04.2023 22:41:22</t>
  </si>
  <si>
    <t>26.04.2023 22:41:24</t>
  </si>
  <si>
    <t>26.04.2023 22:41:25</t>
  </si>
  <si>
    <t>26.04.2023 22:41:49</t>
  </si>
  <si>
    <t>26.04.2023 22:41:51</t>
  </si>
  <si>
    <t>26.04.2023 22:41:52</t>
  </si>
  <si>
    <t>26.04.2023 22:41:54</t>
  </si>
  <si>
    <t>26.04.2023 22:41:55</t>
  </si>
  <si>
    <t>26.04.2023 22:41:57</t>
  </si>
  <si>
    <t>26.04.2023 22:43:19</t>
  </si>
  <si>
    <t>26.04.2023 22:43:24</t>
  </si>
  <si>
    <t>26.04.2023 22:43:25</t>
  </si>
  <si>
    <t>26.04.2023 22:43:27</t>
  </si>
  <si>
    <t>26.04.2023 22:43:31</t>
  </si>
  <si>
    <t>26.04.2023 22:46:49</t>
  </si>
  <si>
    <t>26.04.2023 22:46:52</t>
  </si>
  <si>
    <t>26.04.2023 22:46:54</t>
  </si>
  <si>
    <t>26.04.2023 22:46:55</t>
  </si>
  <si>
    <t>26.04.2023 22:46:57</t>
  </si>
  <si>
    <t>26.04.2023 22:47:46</t>
  </si>
  <si>
    <t>26.04.2023 22:47:48</t>
  </si>
  <si>
    <t>26.04.2023 22:47:49</t>
  </si>
  <si>
    <t>26.04.2023 22:47:51</t>
  </si>
  <si>
    <t>26.04.2023 22:48:33</t>
  </si>
  <si>
    <t>26.04.2023 22:48:34</t>
  </si>
  <si>
    <t>26.04.2023 22:48:36</t>
  </si>
  <si>
    <t>26.04.2023 22:48:37</t>
  </si>
  <si>
    <t>26.04.2023 22:48:39</t>
  </si>
  <si>
    <t>26.04.2023 22:48:42</t>
  </si>
  <si>
    <t>26.04.2023 22:53:27</t>
  </si>
  <si>
    <t>26.04.2023 22:53:28</t>
  </si>
  <si>
    <t>26.04.2023 22:53:30</t>
  </si>
  <si>
    <t>26.04.2023 22:53:31</t>
  </si>
  <si>
    <t>26.04.2023 22:53:33</t>
  </si>
  <si>
    <t>26.04.2023 22:53:34</t>
  </si>
  <si>
    <t>26.04.2023 22:56:12</t>
  </si>
  <si>
    <t>26.04.2023 22:56:13</t>
  </si>
  <si>
    <t>26.04.2023 22:56:15</t>
  </si>
  <si>
    <t>26.04.2023 22:56:16</t>
  </si>
  <si>
    <t>26.04.2023 22:56:18</t>
  </si>
  <si>
    <t>26.04.2023 22:56:19</t>
  </si>
  <si>
    <t>26.04.2023 22:56:21</t>
  </si>
  <si>
    <t>26.04.2023 22:57:42</t>
  </si>
  <si>
    <t>26.04.2023 22:57:43</t>
  </si>
  <si>
    <t>26.04.2023 22:57:45</t>
  </si>
  <si>
    <t>26.04.2023 22:57:46</t>
  </si>
  <si>
    <t>26.04.2023 22:57:49</t>
  </si>
  <si>
    <t>26.04.2023 22:57:51</t>
  </si>
  <si>
    <t>26.04.2023 23:12:03</t>
  </si>
  <si>
    <t>26.04.2023 23:12:04</t>
  </si>
  <si>
    <t>26.04.2023 23:12:06</t>
  </si>
  <si>
    <t>26.04.2023 23:12:07</t>
  </si>
  <si>
    <t>26.04.2023 23:12:09</t>
  </si>
  <si>
    <t>26.04.2023 23:19:39</t>
  </si>
  <si>
    <t>26.04.2023 23:19:40</t>
  </si>
  <si>
    <t>26.04.2023 23:19:42</t>
  </si>
  <si>
    <t>26.04.2023 23:19:43</t>
  </si>
  <si>
    <t>26.04.2023 23:19:45</t>
  </si>
  <si>
    <t>26.04.2023 23:19:46</t>
  </si>
  <si>
    <t>26.04.2023 23:22:07</t>
  </si>
  <si>
    <t>26.04.2023 23:22:09</t>
  </si>
  <si>
    <t>26.04.2023 23:22:10</t>
  </si>
  <si>
    <t>26.04.2023 23:22:12</t>
  </si>
  <si>
    <t>26.04.2023 23:22:13</t>
  </si>
  <si>
    <t>26.04.2023 23:22:15</t>
  </si>
  <si>
    <t>26.04.2023 23:29:33</t>
  </si>
  <si>
    <t>26.04.2023 23:29:34</t>
  </si>
  <si>
    <t>26.04.2023 23:29:36</t>
  </si>
  <si>
    <t>26.04.2023 23:29:37</t>
  </si>
  <si>
    <t>26.04.2023 23:29:39</t>
  </si>
  <si>
    <t>26.04.2023 23:29:40</t>
  </si>
  <si>
    <t>26.04.2023 23:29:42</t>
  </si>
  <si>
    <t>26.04.2023 23:48:16</t>
  </si>
  <si>
    <t>26.04.2023 23:48:18</t>
  </si>
  <si>
    <t>26.04.2023 23:48:19</t>
  </si>
  <si>
    <t>26.04.2023 23:48:21</t>
  </si>
  <si>
    <t>26.04.2023 23:48:22</t>
  </si>
  <si>
    <t>26.04.2023 23:48:24</t>
  </si>
  <si>
    <t>26.04.2023 23:58:25</t>
  </si>
  <si>
    <t>26.04.2023 23:58:27</t>
  </si>
  <si>
    <t>26.04.2023 23:58:28</t>
  </si>
  <si>
    <t>26.04.2023 23:58:30</t>
  </si>
  <si>
    <t>26.04.2023 23:58:31</t>
  </si>
  <si>
    <t>26.04.2023 23:58:33</t>
  </si>
  <si>
    <t>27.04.2023 01:41:28</t>
  </si>
  <si>
    <t>27.04.2023 01:48:52</t>
  </si>
  <si>
    <t>27.04.2023 01:48:54</t>
  </si>
  <si>
    <t>27.04.2023 01:48:57</t>
  </si>
  <si>
    <t>27.04.2023 01:48:58</t>
  </si>
  <si>
    <t>27.04.2023 01:49:00</t>
  </si>
  <si>
    <t>27.04.2023 01:49:01</t>
  </si>
  <si>
    <t>27.04.2023 01:56:48</t>
  </si>
  <si>
    <t>27.04.2023 01:56:54</t>
  </si>
  <si>
    <t>27.04.2023 01:56:55</t>
  </si>
  <si>
    <t>27.04.2023 01:56:57</t>
  </si>
  <si>
    <t>27.04.2023 02:09:37</t>
  </si>
  <si>
    <t>27.04.2023 02:09:39</t>
  </si>
  <si>
    <t>27.04.2023 02:09:40</t>
  </si>
  <si>
    <t>27.04.2023 02:09:42</t>
  </si>
  <si>
    <t>27.04.2023 03:29:51</t>
  </si>
  <si>
    <t>27.04.2023 03:29:54</t>
  </si>
  <si>
    <t>27.04.2023 03:29:55</t>
  </si>
  <si>
    <t>27.04.2023 03:29:57</t>
  </si>
  <si>
    <t>27.04.2023 03:29:58</t>
  </si>
  <si>
    <t>27.04.2023 03:30:00</t>
  </si>
  <si>
    <t>27.04.2023 03:35:18</t>
  </si>
  <si>
    <t>27.04.2023 03:35:19</t>
  </si>
  <si>
    <t>27.04.2023 03:35:21</t>
  </si>
  <si>
    <t>27.04.2023 03:35:22</t>
  </si>
  <si>
    <t>27.04.2023 03:35:24</t>
  </si>
  <si>
    <t>27.04.2023 03:35:25</t>
  </si>
  <si>
    <t>27.04.2023 04:00:57</t>
  </si>
  <si>
    <t>27.04.2023 04:00:58</t>
  </si>
  <si>
    <t>27.04.2023 04:01:00</t>
  </si>
  <si>
    <t>27.04.2023 04:01:01</t>
  </si>
  <si>
    <t>27.04.2023 04:01:36</t>
  </si>
  <si>
    <t>27.04.2023 04:01:37</t>
  </si>
  <si>
    <t>27.04.2023 04:01:39</t>
  </si>
  <si>
    <t>27.04.2023 04:01:40</t>
  </si>
  <si>
    <t>27.04.2023 04:01:42</t>
  </si>
  <si>
    <t>27.04.2023 04:01:43</t>
  </si>
  <si>
    <t>27.04.2023 04:06:51</t>
  </si>
  <si>
    <t>27.04.2023 04:06:52</t>
  </si>
  <si>
    <t>27.04.2023 04:06:54</t>
  </si>
  <si>
    <t>27.04.2023 04:06:55</t>
  </si>
  <si>
    <t>27.04.2023 04:06:57</t>
  </si>
  <si>
    <t>27.04.2023 04:07:57</t>
  </si>
  <si>
    <t>27.04.2023 04:07:58</t>
  </si>
  <si>
    <t>27.04.2023 04:08:00</t>
  </si>
  <si>
    <t>27.04.2023 04:08:01</t>
  </si>
  <si>
    <t>27.04.2023 04:08:03</t>
  </si>
  <si>
    <t>27.04.2023 04:08:04</t>
  </si>
  <si>
    <t>27.04.2023 04:08:06</t>
  </si>
  <si>
    <t>27.04.2023 04:15:40</t>
  </si>
  <si>
    <t>27.04.2023 04:15:42</t>
  </si>
  <si>
    <t>27.04.2023 04:15:43</t>
  </si>
  <si>
    <t>27.04.2023 04:15:45</t>
  </si>
  <si>
    <t>27.04.2023 04:15:46</t>
  </si>
  <si>
    <t>27.04.2023 04:15:48</t>
  </si>
  <si>
    <t>27.04.2023 04:15:49</t>
  </si>
  <si>
    <t>27.04.2023 04:24:48</t>
  </si>
  <si>
    <t>27.04.2023 04:24:49</t>
  </si>
  <si>
    <t>27.04.2023 04:24:51</t>
  </si>
  <si>
    <t>27.04.2023 04:24:52</t>
  </si>
  <si>
    <t>27.04.2023 04:24:54</t>
  </si>
  <si>
    <t>27.04.2023 04:24:55</t>
  </si>
  <si>
    <t>27.04.2023 04:32:58</t>
  </si>
  <si>
    <t>27.04.2023 04:32:59</t>
  </si>
  <si>
    <t>27.04.2023 04:33:04</t>
  </si>
  <si>
    <t>27.04.2023 04:33:05</t>
  </si>
  <si>
    <t>27.04.2023 04:33:07</t>
  </si>
  <si>
    <t>27.04.2023 04:33:08</t>
  </si>
  <si>
    <t>27.04.2023 04:46:02</t>
  </si>
  <si>
    <t>27.04.2023 04:46:04</t>
  </si>
  <si>
    <t>27.04.2023 04:46:07</t>
  </si>
  <si>
    <t>27.04.2023 04:46:08</t>
  </si>
  <si>
    <t>27.04.2023 04:46:10</t>
  </si>
  <si>
    <t>27.04.2023 04:46:11</t>
  </si>
  <si>
    <t>27.04.2023 04:47:40</t>
  </si>
  <si>
    <t>27.04.2023 04:47:41</t>
  </si>
  <si>
    <t>27.04.2023 04:47:43</t>
  </si>
  <si>
    <t>27.04.2023 04:47:44</t>
  </si>
  <si>
    <t>27.04.2023 04:47:46</t>
  </si>
  <si>
    <t>27.04.2023 04:47:47</t>
  </si>
  <si>
    <t>27.04.2023 04:50:40</t>
  </si>
  <si>
    <t>27.04.2023 04:50:41</t>
  </si>
  <si>
    <t>27.04.2023 04:50:43</t>
  </si>
  <si>
    <t>27.04.2023 04:50:44</t>
  </si>
  <si>
    <t>27.04.2023 04:50:46</t>
  </si>
  <si>
    <t>27.04.2023 04:50:47</t>
  </si>
  <si>
    <t>27.04.2023 04:50:49</t>
  </si>
  <si>
    <t>27.04.2023 04:54:14</t>
  </si>
  <si>
    <t>27.04.2023 04:54:16</t>
  </si>
  <si>
    <t>27.04.2023 04:54:19</t>
  </si>
  <si>
    <t>27.04.2023 04:54:20</t>
  </si>
  <si>
    <t>27.04.2023 04:54:22</t>
  </si>
  <si>
    <t>27.04.2023 04:54:23</t>
  </si>
  <si>
    <t>27.04.2023 04:54:29</t>
  </si>
  <si>
    <t>27.04.2023 04:54:31</t>
  </si>
  <si>
    <t>27.04.2023 04:54:32</t>
  </si>
  <si>
    <t>27.04.2023 04:54:34</t>
  </si>
  <si>
    <t>27.04.2023 04:54:35</t>
  </si>
  <si>
    <t>27.04.2023 04:54:37</t>
  </si>
  <si>
    <t>27.04.2023 04:54:38</t>
  </si>
  <si>
    <t>27.04.2023 04:58:07</t>
  </si>
  <si>
    <t>27.04.2023 04:58:08</t>
  </si>
  <si>
    <t>27.04.2023 04:58:10</t>
  </si>
  <si>
    <t>27.04.2023 04:58:11</t>
  </si>
  <si>
    <t>27.04.2023 05:04:19</t>
  </si>
  <si>
    <t>27.04.2023 05:04:20</t>
  </si>
  <si>
    <t>27.04.2023 05:04:22</t>
  </si>
  <si>
    <t>27.04.2023 05:04:23</t>
  </si>
  <si>
    <t>27.04.2023 05:04:25</t>
  </si>
  <si>
    <t>27.04.2023 05:09:05</t>
  </si>
  <si>
    <t>27.04.2023 05:09:07</t>
  </si>
  <si>
    <t>27.04.2023 05:09:08</t>
  </si>
  <si>
    <t>27.04.2023 05:09:10</t>
  </si>
  <si>
    <t>27.04.2023 05:09:11</t>
  </si>
  <si>
    <t>27.04.2023 05:09:13</t>
  </si>
  <si>
    <t>27.04.2023 05:09:14</t>
  </si>
  <si>
    <t>27.04.2023 05:14:44</t>
  </si>
  <si>
    <t>27.04.2023 05:14:46</t>
  </si>
  <si>
    <t>27.04.2023 05:14:49</t>
  </si>
  <si>
    <t>27.04.2023 05:14:50</t>
  </si>
  <si>
    <t>27.04.2023 05:14:52</t>
  </si>
  <si>
    <t>27.04.2023 05:18:31</t>
  </si>
  <si>
    <t>27.04.2023 05:18:32</t>
  </si>
  <si>
    <t>27.04.2023 05:18:34</t>
  </si>
  <si>
    <t>27.04.2023 05:18:37</t>
  </si>
  <si>
    <t>27.04.2023 05:18:38</t>
  </si>
  <si>
    <t>27.04.2023 05:18:40</t>
  </si>
  <si>
    <t>27.04.2023 05:18:55</t>
  </si>
  <si>
    <t>27.04.2023 05:18:56</t>
  </si>
  <si>
    <t>27.04.2023 05:18:58</t>
  </si>
  <si>
    <t>27.04.2023 05:18:59</t>
  </si>
  <si>
    <t>27.04.2023 05:19:01</t>
  </si>
  <si>
    <t>27.04.2023 05:19:02</t>
  </si>
  <si>
    <t>27.04.2023 05:19:31</t>
  </si>
  <si>
    <t>27.04.2023 05:19:32</t>
  </si>
  <si>
    <t>27.04.2023 05:19:35</t>
  </si>
  <si>
    <t>27.04.2023 05:19:37</t>
  </si>
  <si>
    <t>27.04.2023 05:19:38</t>
  </si>
  <si>
    <t>27.04.2023 05:22:59</t>
  </si>
  <si>
    <t>27.04.2023 05:23:01</t>
  </si>
  <si>
    <t>27.04.2023 05:23:02</t>
  </si>
  <si>
    <t>27.04.2023 05:23:04</t>
  </si>
  <si>
    <t>27.04.2023 05:23:05</t>
  </si>
  <si>
    <t>27.04.2023 05:23:07</t>
  </si>
  <si>
    <t>27.04.2023 05:23:08</t>
  </si>
  <si>
    <t>27.04.2023 05:23:22</t>
  </si>
  <si>
    <t>27.04.2023 05:23:23</t>
  </si>
  <si>
    <t>27.04.2023 05:23:25</t>
  </si>
  <si>
    <t>27.04.2023 05:23:26</t>
  </si>
  <si>
    <t>27.04.2023 05:23:28</t>
  </si>
  <si>
    <t>27.04.2023 05:23:29</t>
  </si>
  <si>
    <t>27.04.2023 05:23:31</t>
  </si>
  <si>
    <t>27.04.2023 05:25:22</t>
  </si>
  <si>
    <t>27.04.2023 05:25:23</t>
  </si>
  <si>
    <t>27.04.2023 05:25:25</t>
  </si>
  <si>
    <t>27.04.2023 05:25:26</t>
  </si>
  <si>
    <t>27.04.2023 05:25:28</t>
  </si>
  <si>
    <t>27.04.2023 05:25:29</t>
  </si>
  <si>
    <t>27.04.2023 05:29:04</t>
  </si>
  <si>
    <t>27.04.2023 05:29:05</t>
  </si>
  <si>
    <t>27.04.2023 05:29:07</t>
  </si>
  <si>
    <t>27.04.2023 05:29:08</t>
  </si>
  <si>
    <t>27.04.2023 05:29:10</t>
  </si>
  <si>
    <t>27.04.2023 05:33:08</t>
  </si>
  <si>
    <t>27.04.2023 05:33:10</t>
  </si>
  <si>
    <t>27.04.2023 05:33:13</t>
  </si>
  <si>
    <t>27.04.2023 05:33:14</t>
  </si>
  <si>
    <t>27.04.2023 05:33:16</t>
  </si>
  <si>
    <t>27.04.2023 05:34:44</t>
  </si>
  <si>
    <t>27.04.2023 05:34:46</t>
  </si>
  <si>
    <t>27.04.2023 05:34:47</t>
  </si>
  <si>
    <t>27.04.2023 05:34:49</t>
  </si>
  <si>
    <t>27.04.2023 05:34:50</t>
  </si>
  <si>
    <t>27.04.2023 05:34:52</t>
  </si>
  <si>
    <t>27.04.2023 05:37:11</t>
  </si>
  <si>
    <t>27.04.2023 05:37:13</t>
  </si>
  <si>
    <t>27.04.2023 05:37:14</t>
  </si>
  <si>
    <t>27.04.2023 05:37:16</t>
  </si>
  <si>
    <t>27.04.2023 05:37:17</t>
  </si>
  <si>
    <t>27.04.2023 05:37:19</t>
  </si>
  <si>
    <t>27.04.2023 05:37:20</t>
  </si>
  <si>
    <t>27.04.2023 05:39:56</t>
  </si>
  <si>
    <t>27.04.2023 05:39:58</t>
  </si>
  <si>
    <t>27.04.2023 05:39:59</t>
  </si>
  <si>
    <t>27.04.2023 05:40:01</t>
  </si>
  <si>
    <t>27.04.2023 05:40:02</t>
  </si>
  <si>
    <t>27.04.2023 05:40:04</t>
  </si>
  <si>
    <t>27.04.2023 05:40:05</t>
  </si>
  <si>
    <t>27.04.2023 05:40:07</t>
  </si>
  <si>
    <t>27.04.2023 05:40:10</t>
  </si>
  <si>
    <t>27.04.2023 05:40:11</t>
  </si>
  <si>
    <t>27.04.2023 05:40:13</t>
  </si>
  <si>
    <t>27.04.2023 05:40:53</t>
  </si>
  <si>
    <t>27.04.2023 05:40:55</t>
  </si>
  <si>
    <t>27.04.2023 05:40:56</t>
  </si>
  <si>
    <t>27.04.2023 05:40:58</t>
  </si>
  <si>
    <t>27.04.2023 05:40:59</t>
  </si>
  <si>
    <t>27.04.2023 05:41:01</t>
  </si>
  <si>
    <t>27.04.2023 05:41:02</t>
  </si>
  <si>
    <t>27.04.2023 05:41:50</t>
  </si>
  <si>
    <t>27.04.2023 05:41:52</t>
  </si>
  <si>
    <t>27.04.2023 05:41:53</t>
  </si>
  <si>
    <t>27.04.2023 05:41:55</t>
  </si>
  <si>
    <t>27.04.2023 05:41:56</t>
  </si>
  <si>
    <t>27.04.2023 05:41:58</t>
  </si>
  <si>
    <t>27.04.2023 05:41:59</t>
  </si>
  <si>
    <t>27.04.2023 05:44:02</t>
  </si>
  <si>
    <t>27.04.2023 05:44:07</t>
  </si>
  <si>
    <t>27.04.2023 05:44:08</t>
  </si>
  <si>
    <t>27.04.2023 05:44:10</t>
  </si>
  <si>
    <t>27.04.2023 05:45:49</t>
  </si>
  <si>
    <t>27.04.2023 05:45:50</t>
  </si>
  <si>
    <t>27.04.2023 05:45:52</t>
  </si>
  <si>
    <t>27.04.2023 05:45:53</t>
  </si>
  <si>
    <t>27.04.2023 05:45:55</t>
  </si>
  <si>
    <t>27.04.2023 05:45:56</t>
  </si>
  <si>
    <t>27.04.2023 05:45:58</t>
  </si>
  <si>
    <t>27.04.2023 05:46:38</t>
  </si>
  <si>
    <t>27.04.2023 05:46:40</t>
  </si>
  <si>
    <t>27.04.2023 05:46:41</t>
  </si>
  <si>
    <t>27.04.2023 05:46:43</t>
  </si>
  <si>
    <t>27.04.2023 05:46:44</t>
  </si>
  <si>
    <t>27.04.2023 05:46:46</t>
  </si>
  <si>
    <t>27.04.2023 05:47:38</t>
  </si>
  <si>
    <t>27.04.2023 05:47:40</t>
  </si>
  <si>
    <t>27.04.2023 05:47:41</t>
  </si>
  <si>
    <t>27.04.2023 05:47:44</t>
  </si>
  <si>
    <t>27.04.2023 05:47:46</t>
  </si>
  <si>
    <t>27.04.2023 05:47:47</t>
  </si>
  <si>
    <t>27.04.2023 05:47:49</t>
  </si>
  <si>
    <t>27.04.2023 05:47:50</t>
  </si>
  <si>
    <t>27.04.2023 05:47:52</t>
  </si>
  <si>
    <t>27.04.2023 05:47:53</t>
  </si>
  <si>
    <t>27.04.2023 05:47:55</t>
  </si>
  <si>
    <t>27.04.2023 05:47:56</t>
  </si>
  <si>
    <t>27.04.2023 05:47:58</t>
  </si>
  <si>
    <t>27.04.2023 05:48:02</t>
  </si>
  <si>
    <t>27.04.2023 05:48:03</t>
  </si>
  <si>
    <t>27.04.2023 05:48:06</t>
  </si>
  <si>
    <t>27.04.2023 05:48:08</t>
  </si>
  <si>
    <t>27.04.2023 05:48:11</t>
  </si>
  <si>
    <t>27.04.2023 05:48:12</t>
  </si>
  <si>
    <t>27.04.2023 05:48:14</t>
  </si>
  <si>
    <t>27.04.2023 05:48:15</t>
  </si>
  <si>
    <t>27.04.2023 05:50:17</t>
  </si>
  <si>
    <t>27.04.2023 05:50:20</t>
  </si>
  <si>
    <t>27.04.2023 05:50:23</t>
  </si>
  <si>
    <t>27.04.2023 05:51:56</t>
  </si>
  <si>
    <t>27.04.2023 05:51:59</t>
  </si>
  <si>
    <t>27.04.2023 05:52:00</t>
  </si>
  <si>
    <t>27.04.2023 05:52:02</t>
  </si>
  <si>
    <t>27.04.2023 05:52:03</t>
  </si>
  <si>
    <t>27.04.2023 05:52:05</t>
  </si>
  <si>
    <t>27.04.2023 05:52:36</t>
  </si>
  <si>
    <t>27.04.2023 05:52:38</t>
  </si>
  <si>
    <t>27.04.2023 05:52:39</t>
  </si>
  <si>
    <t>27.04.2023 05:52:42</t>
  </si>
  <si>
    <t>27.04.2023 05:52:44</t>
  </si>
  <si>
    <t>27.04.2023 05:52:45</t>
  </si>
  <si>
    <t>27.04.2023 05:52:48</t>
  </si>
  <si>
    <t>27.04.2023 05:53:23</t>
  </si>
  <si>
    <t>27.04.2023 05:53:26</t>
  </si>
  <si>
    <t>27.04.2023 05:53:27</t>
  </si>
  <si>
    <t>27.04.2023 05:53:29</t>
  </si>
  <si>
    <t>27.04.2023 05:53:30</t>
  </si>
  <si>
    <t>27.04.2023 05:53:32</t>
  </si>
  <si>
    <t>27.04.2023 05:54:18</t>
  </si>
  <si>
    <t>27.04.2023 05:54:20</t>
  </si>
  <si>
    <t>27.04.2023 05:54:21</t>
  </si>
  <si>
    <t>27.04.2023 05:54:23</t>
  </si>
  <si>
    <t>27.04.2023 05:54:24</t>
  </si>
  <si>
    <t>27.04.2023 05:54:26</t>
  </si>
  <si>
    <t>27.04.2023 05:54:27</t>
  </si>
  <si>
    <t>27.04.2023 05:54:29</t>
  </si>
  <si>
    <t>27.04.2023 05:54:32</t>
  </si>
  <si>
    <t>27.04.2023 05:54:42</t>
  </si>
  <si>
    <t>27.04.2023 05:54:44</t>
  </si>
  <si>
    <t>27.04.2023 05:54:45</t>
  </si>
  <si>
    <t>27.04.2023 05:54:47</t>
  </si>
  <si>
    <t>27.04.2023 05:54:48</t>
  </si>
  <si>
    <t>27.04.2023 05:54:50</t>
  </si>
  <si>
    <t>27.04.2023 05:54:51</t>
  </si>
  <si>
    <t>27.04.2023 05:54:53</t>
  </si>
  <si>
    <t>27.04.2023 05:55:20</t>
  </si>
  <si>
    <t>27.04.2023 05:55:21</t>
  </si>
  <si>
    <t>27.04.2023 05:55:23</t>
  </si>
  <si>
    <t>27.04.2023 05:55:24</t>
  </si>
  <si>
    <t>27.04.2023 05:55:26</t>
  </si>
  <si>
    <t>27.04.2023 05:55:27</t>
  </si>
  <si>
    <t>27.04.2023 05:57:36</t>
  </si>
  <si>
    <t>27.04.2023 05:57:38</t>
  </si>
  <si>
    <t>27.04.2023 05:57:39</t>
  </si>
  <si>
    <t>27.04.2023 05:57:41</t>
  </si>
  <si>
    <t>27.04.2023 05:57:42</t>
  </si>
  <si>
    <t>27.04.2023 05:57:44</t>
  </si>
  <si>
    <t>27.04.2023 05:57:45</t>
  </si>
  <si>
    <t>27.04.2023 06:00:44</t>
  </si>
  <si>
    <t>27.04.2023 06:00:45</t>
  </si>
  <si>
    <t>27.04.2023 06:00:47</t>
  </si>
  <si>
    <t>27.04.2023 06:00:48</t>
  </si>
  <si>
    <t>27.04.2023 06:00:50</t>
  </si>
  <si>
    <t>27.04.2023 06:03:54</t>
  </si>
  <si>
    <t>27.04.2023 06:03:56</t>
  </si>
  <si>
    <t>27.04.2023 06:03:57</t>
  </si>
  <si>
    <t>27.04.2023 06:03:59</t>
  </si>
  <si>
    <t>27.04.2023 06:04:00</t>
  </si>
  <si>
    <t>27.04.2023 06:04:02</t>
  </si>
  <si>
    <t>27.04.2023 06:04:05</t>
  </si>
  <si>
    <t>27.04.2023 06:04:06</t>
  </si>
  <si>
    <t>27.04.2023 06:05:15</t>
  </si>
  <si>
    <t>27.04.2023 06:05:17</t>
  </si>
  <si>
    <t>27.04.2023 06:05:18</t>
  </si>
  <si>
    <t>27.04.2023 06:05:20</t>
  </si>
  <si>
    <t>27.04.2023 06:05:21</t>
  </si>
  <si>
    <t>27.04.2023 06:05:23</t>
  </si>
  <si>
    <t>27.04.2023 06:06:08</t>
  </si>
  <si>
    <t>27.04.2023 06:06:12</t>
  </si>
  <si>
    <t>27.04.2023 06:06:14</t>
  </si>
  <si>
    <t>27.04.2023 06:06:15</t>
  </si>
  <si>
    <t>27.04.2023 06:06:17</t>
  </si>
  <si>
    <t>27.04.2023 06:07:53</t>
  </si>
  <si>
    <t>27.04.2023 06:07:54</t>
  </si>
  <si>
    <t>27.04.2023 06:08:00</t>
  </si>
  <si>
    <t>27.04.2023 06:08:03</t>
  </si>
  <si>
    <t>27.04.2023 06:08:05</t>
  </si>
  <si>
    <t>27.04.2023 06:08:06</t>
  </si>
  <si>
    <t>27.04.2023 06:08:08</t>
  </si>
  <si>
    <t>27.04.2023 06:08:32</t>
  </si>
  <si>
    <t>27.04.2023 06:08:33</t>
  </si>
  <si>
    <t>27.04.2023 06:08:35</t>
  </si>
  <si>
    <t>27.04.2023 06:08:36</t>
  </si>
  <si>
    <t>27.04.2023 06:08:38</t>
  </si>
  <si>
    <t>27.04.2023 06:08:39</t>
  </si>
  <si>
    <t>27.04.2023 06:08:41</t>
  </si>
  <si>
    <t>27.04.2023 06:10:03</t>
  </si>
  <si>
    <t>27.04.2023 06:10:05</t>
  </si>
  <si>
    <t>27.04.2023 06:10:06</t>
  </si>
  <si>
    <t>27.04.2023 06:10:08</t>
  </si>
  <si>
    <t>27.04.2023 06:10:09</t>
  </si>
  <si>
    <t>27.04.2023 06:10:11</t>
  </si>
  <si>
    <t>27.04.2023 06:10:12</t>
  </si>
  <si>
    <t>27.04.2023 06:10:14</t>
  </si>
  <si>
    <t>27.04.2023 06:10:15</t>
  </si>
  <si>
    <t>27.04.2023 06:10:17</t>
  </si>
  <si>
    <t>27.04.2023 06:10:18</t>
  </si>
  <si>
    <t>27.04.2023 06:11:05</t>
  </si>
  <si>
    <t>27.04.2023 06:11:06</t>
  </si>
  <si>
    <t>27.04.2023 06:11:08</t>
  </si>
  <si>
    <t>27.04.2023 06:11:09</t>
  </si>
  <si>
    <t>27.04.2023 06:11:11</t>
  </si>
  <si>
    <t>27.04.2023 06:11:12</t>
  </si>
  <si>
    <t>27.04.2023 06:11:14</t>
  </si>
  <si>
    <t>27.04.2023 06:11:15</t>
  </si>
  <si>
    <t>27.04.2023 06:11:17</t>
  </si>
  <si>
    <t>27.04.2023 06:11:18</t>
  </si>
  <si>
    <t>27.04.2023 06:11:35</t>
  </si>
  <si>
    <t>27.04.2023 06:11:36</t>
  </si>
  <si>
    <t>27.04.2023 06:11:38</t>
  </si>
  <si>
    <t>27.04.2023 06:11:39</t>
  </si>
  <si>
    <t>27.04.2023 06:11:41</t>
  </si>
  <si>
    <t>27.04.2023 06:11:42</t>
  </si>
  <si>
    <t>27.04.2023 06:11:44</t>
  </si>
  <si>
    <t>27.04.2023 06:11:47</t>
  </si>
  <si>
    <t>27.04.2023 06:11:51</t>
  </si>
  <si>
    <t>27.04.2023 06:11:53</t>
  </si>
  <si>
    <t>27.04.2023 06:11:54</t>
  </si>
  <si>
    <t>27.04.2023 06:11:56</t>
  </si>
  <si>
    <t>27.04.2023 06:12:41</t>
  </si>
  <si>
    <t>27.04.2023 06:12:42</t>
  </si>
  <si>
    <t>27.04.2023 06:12:44</t>
  </si>
  <si>
    <t>27.04.2023 06:12:45</t>
  </si>
  <si>
    <t>27.04.2023 06:12:47</t>
  </si>
  <si>
    <t>27.04.2023 06:12:48</t>
  </si>
  <si>
    <t>27.04.2023 06:12:50</t>
  </si>
  <si>
    <t>27.04.2023 06:12:51</t>
  </si>
  <si>
    <t>27.04.2023 06:13:03</t>
  </si>
  <si>
    <t>27.04.2023 06:13:05</t>
  </si>
  <si>
    <t>27.04.2023 06:13:06</t>
  </si>
  <si>
    <t>27.04.2023 06:13:08</t>
  </si>
  <si>
    <t>27.04.2023 06:13:09</t>
  </si>
  <si>
    <t>27.04.2023 06:13:11</t>
  </si>
  <si>
    <t>27.04.2023 06:13:12</t>
  </si>
  <si>
    <t>27.04.2023 06:13:15</t>
  </si>
  <si>
    <t>27.04.2023 06:13:17</t>
  </si>
  <si>
    <t>27.04.2023 06:13:18</t>
  </si>
  <si>
    <t>27.04.2023 06:13:20</t>
  </si>
  <si>
    <t>27.04.2023 06:13:21</t>
  </si>
  <si>
    <t>27.04.2023 06:13:23</t>
  </si>
  <si>
    <t>27.04.2023 06:13:32</t>
  </si>
  <si>
    <t>27.04.2023 06:13:33</t>
  </si>
  <si>
    <t>27.04.2023 06:13:39</t>
  </si>
  <si>
    <t>27.04.2023 06:13:41</t>
  </si>
  <si>
    <t>27.04.2023 06:13:42</t>
  </si>
  <si>
    <t>27.04.2023 06:13:44</t>
  </si>
  <si>
    <t>27.04.2023 06:13:50</t>
  </si>
  <si>
    <t>27.04.2023 06:13:51</t>
  </si>
  <si>
    <t>27.04.2023 06:13:54</t>
  </si>
  <si>
    <t>27.04.2023 06:13:56</t>
  </si>
  <si>
    <t>27.04.2023 06:13:57</t>
  </si>
  <si>
    <t>27.04.2023 06:13:59</t>
  </si>
  <si>
    <t>27.04.2023 06:14:00</t>
  </si>
  <si>
    <t>27.04.2023 06:14:02</t>
  </si>
  <si>
    <t>27.04.2023 06:14:03</t>
  </si>
  <si>
    <t>27.04.2023 06:14:27</t>
  </si>
  <si>
    <t>27.04.2023 06:14:29</t>
  </si>
  <si>
    <t>27.04.2023 06:14:30</t>
  </si>
  <si>
    <t>27.04.2023 06:14:32</t>
  </si>
  <si>
    <t>27.04.2023 06:14:33</t>
  </si>
  <si>
    <t>27.04.2023 06:16:24</t>
  </si>
  <si>
    <t>27.04.2023 06:16:26</t>
  </si>
  <si>
    <t>27.04.2023 06:16:27</t>
  </si>
  <si>
    <t>27.04.2023 06:16:30</t>
  </si>
  <si>
    <t>27.04.2023 06:17:08</t>
  </si>
  <si>
    <t>27.04.2023 06:17:09</t>
  </si>
  <si>
    <t>27.04.2023 06:17:11</t>
  </si>
  <si>
    <t>27.04.2023 06:17:12</t>
  </si>
  <si>
    <t>27.04.2023 06:17:14</t>
  </si>
  <si>
    <t>27.04.2023 06:17:15</t>
  </si>
  <si>
    <t>27.04.2023 06:17:17</t>
  </si>
  <si>
    <t>27.04.2023 06:17:18</t>
  </si>
  <si>
    <t>27.04.2023 06:17:20</t>
  </si>
  <si>
    <t>27.04.2023 06:17:23</t>
  </si>
  <si>
    <t>27.04.2023 06:18:11</t>
  </si>
  <si>
    <t>27.04.2023 06:18:12</t>
  </si>
  <si>
    <t>27.04.2023 06:18:14</t>
  </si>
  <si>
    <t>27.04.2023 06:18:15</t>
  </si>
  <si>
    <t>27.04.2023 06:18:17</t>
  </si>
  <si>
    <t>27.04.2023 06:18:18</t>
  </si>
  <si>
    <t>27.04.2023 06:18:20</t>
  </si>
  <si>
    <t>27.04.2023 06:18:21</t>
  </si>
  <si>
    <t>27.04.2023 06:18:24</t>
  </si>
  <si>
    <t>27.04.2023 06:18:26</t>
  </si>
  <si>
    <t>27.04.2023 06:18:27</t>
  </si>
  <si>
    <t>27.04.2023 06:19:30</t>
  </si>
  <si>
    <t>27.04.2023 06:19:33</t>
  </si>
  <si>
    <t>27.04.2023 06:19:35</t>
  </si>
  <si>
    <t>27.04.2023 06:19:36</t>
  </si>
  <si>
    <t>27.04.2023 06:20:20</t>
  </si>
  <si>
    <t>27.04.2023 06:20:24</t>
  </si>
  <si>
    <t>27.04.2023 06:20:56</t>
  </si>
  <si>
    <t>27.04.2023 06:20:57</t>
  </si>
  <si>
    <t>27.04.2023 06:20:59</t>
  </si>
  <si>
    <t>27.04.2023 06:21:00</t>
  </si>
  <si>
    <t>27.04.2023 06:21:02</t>
  </si>
  <si>
    <t>27.04.2023 06:21:03</t>
  </si>
  <si>
    <t>27.04.2023 06:21:05</t>
  </si>
  <si>
    <t>27.04.2023 06:21:06</t>
  </si>
  <si>
    <t>27.04.2023 06:21:50</t>
  </si>
  <si>
    <t>27.04.2023 06:21:51</t>
  </si>
  <si>
    <t>27.04.2023 06:21:53</t>
  </si>
  <si>
    <t>27.04.2023 06:21:54</t>
  </si>
  <si>
    <t>27.04.2023 06:21:56</t>
  </si>
  <si>
    <t>27.04.2023 06:21:57</t>
  </si>
  <si>
    <t>27.04.2023 06:21:59</t>
  </si>
  <si>
    <t>27.04.2023 06:22:21</t>
  </si>
  <si>
    <t>27.04.2023 06:22:24</t>
  </si>
  <si>
    <t>27.04.2023 06:22:26</t>
  </si>
  <si>
    <t>27.04.2023 06:22:27</t>
  </si>
  <si>
    <t>27.04.2023 06:22:29</t>
  </si>
  <si>
    <t>27.04.2023 06:22:30</t>
  </si>
  <si>
    <t>27.04.2023 06:24:42</t>
  </si>
  <si>
    <t>27.04.2023 06:24:43</t>
  </si>
  <si>
    <t>27.04.2023 06:24:45</t>
  </si>
  <si>
    <t>27.04.2023 06:24:48</t>
  </si>
  <si>
    <t>27.04.2023 06:24:55</t>
  </si>
  <si>
    <t>27.04.2023 06:24:57</t>
  </si>
  <si>
    <t>27.04.2023 06:24:58</t>
  </si>
  <si>
    <t>27.04.2023 06:25:00</t>
  </si>
  <si>
    <t>27.04.2023 06:25:01</t>
  </si>
  <si>
    <t>27.04.2023 06:25:03</t>
  </si>
  <si>
    <t>27.04.2023 06:25:04</t>
  </si>
  <si>
    <t>27.04.2023 06:25:06</t>
  </si>
  <si>
    <t>27.04.2023 06:26:16</t>
  </si>
  <si>
    <t>27.04.2023 06:26:18</t>
  </si>
  <si>
    <t>27.04.2023 06:26:19</t>
  </si>
  <si>
    <t>27.04.2023 06:26:21</t>
  </si>
  <si>
    <t>27.04.2023 06:26:22</t>
  </si>
  <si>
    <t>27.04.2023 06:26:24</t>
  </si>
  <si>
    <t>27.04.2023 06:26:25</t>
  </si>
  <si>
    <t>27.04.2023 06:26:27</t>
  </si>
  <si>
    <t>27.04.2023 06:26:28</t>
  </si>
  <si>
    <t>27.04.2023 06:26:30</t>
  </si>
  <si>
    <t>27.04.2023 06:26:33</t>
  </si>
  <si>
    <t>27.04.2023 06:26:34</t>
  </si>
  <si>
    <t>27.04.2023 06:26:36</t>
  </si>
  <si>
    <t>27.04.2023 06:26:56</t>
  </si>
  <si>
    <t>27.04.2023 06:26:58</t>
  </si>
  <si>
    <t>27.04.2023 06:26:59</t>
  </si>
  <si>
    <t>27.04.2023 06:27:01</t>
  </si>
  <si>
    <t>27.04.2023 06:27:02</t>
  </si>
  <si>
    <t>27.04.2023 06:27:07</t>
  </si>
  <si>
    <t>27.04.2023 06:27:20</t>
  </si>
  <si>
    <t>27.04.2023 06:27:22</t>
  </si>
  <si>
    <t>27.04.2023 06:27:23</t>
  </si>
  <si>
    <t>27.04.2023 06:27:25</t>
  </si>
  <si>
    <t>27.04.2023 06:27:26</t>
  </si>
  <si>
    <t>27.04.2023 06:27:28</t>
  </si>
  <si>
    <t>27.04.2023 06:27:29</t>
  </si>
  <si>
    <t>27.04.2023 06:28:19</t>
  </si>
  <si>
    <t>27.04.2023 06:28:20</t>
  </si>
  <si>
    <t>27.04.2023 06:28:22</t>
  </si>
  <si>
    <t>27.04.2023 06:28:25</t>
  </si>
  <si>
    <t>27.04.2023 06:28:26</t>
  </si>
  <si>
    <t>27.04.2023 06:28:28</t>
  </si>
  <si>
    <t>27.04.2023 06:28:37</t>
  </si>
  <si>
    <t>27.04.2023 06:28:38</t>
  </si>
  <si>
    <t>27.04.2023 06:28:43</t>
  </si>
  <si>
    <t>27.04.2023 06:28:44</t>
  </si>
  <si>
    <t>27.04.2023 06:28:46</t>
  </si>
  <si>
    <t>27.04.2023 06:28:49</t>
  </si>
  <si>
    <t>27.04.2023 06:28:50</t>
  </si>
  <si>
    <t>27.04.2023 06:28:52</t>
  </si>
  <si>
    <t>27.04.2023 06:30:08</t>
  </si>
  <si>
    <t>27.04.2023 06:30:11</t>
  </si>
  <si>
    <t>27.04.2023 06:30:13</t>
  </si>
  <si>
    <t>27.04.2023 06:30:14</t>
  </si>
  <si>
    <t>27.04.2023 06:30:16</t>
  </si>
  <si>
    <t>27.04.2023 06:30:17</t>
  </si>
  <si>
    <t>27.04.2023 06:30:19</t>
  </si>
  <si>
    <t>27.04.2023 06:30:20</t>
  </si>
  <si>
    <t>27.04.2023 06:30:22</t>
  </si>
  <si>
    <t>27.04.2023 06:30:23</t>
  </si>
  <si>
    <t>27.04.2023 06:30:25</t>
  </si>
  <si>
    <t>27.04.2023 06:30:26</t>
  </si>
  <si>
    <t>27.04.2023 06:30:28</t>
  </si>
  <si>
    <t>27.04.2023 06:30:29</t>
  </si>
  <si>
    <t>27.04.2023 06:30:31</t>
  </si>
  <si>
    <t>27.04.2023 06:30:34</t>
  </si>
  <si>
    <t>27.04.2023 06:30:45</t>
  </si>
  <si>
    <t>27.04.2023 06:30:47</t>
  </si>
  <si>
    <t>27.04.2023 06:30:48</t>
  </si>
  <si>
    <t>27.04.2023 06:30:50</t>
  </si>
  <si>
    <t>27.04.2023 06:30:51</t>
  </si>
  <si>
    <t>27.04.2023 06:30:53</t>
  </si>
  <si>
    <t>27.04.2023 06:30:54</t>
  </si>
  <si>
    <t>27.04.2023 06:30:59</t>
  </si>
  <si>
    <t>27.04.2023 06:31:00</t>
  </si>
  <si>
    <t>27.04.2023 06:31:02</t>
  </si>
  <si>
    <t>27.04.2023 06:31:05</t>
  </si>
  <si>
    <t>27.04.2023 06:31:08</t>
  </si>
  <si>
    <t>27.04.2023 06:31:09</t>
  </si>
  <si>
    <t>27.04.2023 06:31:12</t>
  </si>
  <si>
    <t>27.04.2023 06:31:20</t>
  </si>
  <si>
    <t>27.04.2023 06:31:21</t>
  </si>
  <si>
    <t>27.04.2023 06:31:23</t>
  </si>
  <si>
    <t>27.04.2023 06:31:24</t>
  </si>
  <si>
    <t>27.04.2023 06:31:26</t>
  </si>
  <si>
    <t>27.04.2023 06:31:27</t>
  </si>
  <si>
    <t>27.04.2023 06:31:29</t>
  </si>
  <si>
    <t>27.04.2023 06:31:30</t>
  </si>
  <si>
    <t>27.04.2023 06:31:33</t>
  </si>
  <si>
    <t>27.04.2023 06:31:35</t>
  </si>
  <si>
    <t>27.04.2023 06:31:36</t>
  </si>
  <si>
    <t>27.04.2023 06:31:38</t>
  </si>
  <si>
    <t>27.04.2023 06:31:39</t>
  </si>
  <si>
    <t>27.04.2023 06:31:41</t>
  </si>
  <si>
    <t>27.04.2023 06:31:42</t>
  </si>
  <si>
    <t>27.04.2023 06:32:11</t>
  </si>
  <si>
    <t>27.04.2023 06:32:12</t>
  </si>
  <si>
    <t>27.04.2023 06:32:14</t>
  </si>
  <si>
    <t>27.04.2023 06:32:15</t>
  </si>
  <si>
    <t>27.04.2023 06:32:17</t>
  </si>
  <si>
    <t>27.04.2023 06:32:18</t>
  </si>
  <si>
    <t>27.04.2023 06:32:20</t>
  </si>
  <si>
    <t>27.04.2023 06:32:21</t>
  </si>
  <si>
    <t>27.04.2023 06:32:23</t>
  </si>
  <si>
    <t>27.04.2023 06:32:24</t>
  </si>
  <si>
    <t>27.04.2023 06:32:51</t>
  </si>
  <si>
    <t>27.04.2023 06:32:53</t>
  </si>
  <si>
    <t>27.04.2023 06:32:54</t>
  </si>
  <si>
    <t>27.04.2023 06:32:56</t>
  </si>
  <si>
    <t>27.04.2023 06:32:57</t>
  </si>
  <si>
    <t>27.04.2023 06:32:59</t>
  </si>
  <si>
    <t>27.04.2023 06:33:00</t>
  </si>
  <si>
    <t>27.04.2023 06:33:02</t>
  </si>
  <si>
    <t>27.04.2023 06:33:03</t>
  </si>
  <si>
    <t>27.04.2023 06:33:05</t>
  </si>
  <si>
    <t>27.04.2023 06:33:06</t>
  </si>
  <si>
    <t>27.04.2023 06:33:09</t>
  </si>
  <si>
    <t>27.04.2023 06:33:11</t>
  </si>
  <si>
    <t>27.04.2023 06:33:12</t>
  </si>
  <si>
    <t>27.04.2023 06:33:14</t>
  </si>
  <si>
    <t>27.04.2023 06:33:15</t>
  </si>
  <si>
    <t>27.04.2023 06:33:18</t>
  </si>
  <si>
    <t>27.04.2023 06:33:20</t>
  </si>
  <si>
    <t>27.04.2023 06:33:21</t>
  </si>
  <si>
    <t>27.04.2023 06:33:23</t>
  </si>
  <si>
    <t>27.04.2023 06:33:27</t>
  </si>
  <si>
    <t>27.04.2023 06:33:29</t>
  </si>
  <si>
    <t>27.04.2023 06:33:30</t>
  </si>
  <si>
    <t>27.04.2023 06:33:33</t>
  </si>
  <si>
    <t>27.04.2023 06:33:35</t>
  </si>
  <si>
    <t>27.04.2023 06:33:36</t>
  </si>
  <si>
    <t>27.04.2023 06:33:38</t>
  </si>
  <si>
    <t>27.04.2023 06:34:08</t>
  </si>
  <si>
    <t>27.04.2023 06:34:09</t>
  </si>
  <si>
    <t>27.04.2023 06:34:10</t>
  </si>
  <si>
    <t>27.04.2023 06:34:28</t>
  </si>
  <si>
    <t>27.04.2023 06:34:31</t>
  </si>
  <si>
    <t>27.04.2023 06:34:33</t>
  </si>
  <si>
    <t>27.04.2023 06:34:34</t>
  </si>
  <si>
    <t>27.04.2023 06:34:36</t>
  </si>
  <si>
    <t>27.04.2023 06:35:22</t>
  </si>
  <si>
    <t>27.04.2023 06:35:24</t>
  </si>
  <si>
    <t>27.04.2023 06:35:25</t>
  </si>
  <si>
    <t>27.04.2023 06:35:28</t>
  </si>
  <si>
    <t>27.04.2023 06:35:39</t>
  </si>
  <si>
    <t>27.04.2023 06:35:40</t>
  </si>
  <si>
    <t>27.04.2023 06:35:42</t>
  </si>
  <si>
    <t>27.04.2023 06:35:43</t>
  </si>
  <si>
    <t>27.04.2023 06:35:45</t>
  </si>
  <si>
    <t>27.04.2023 06:35:46</t>
  </si>
  <si>
    <t>27.04.2023 06:35:48</t>
  </si>
  <si>
    <t>27.04.2023 06:35:49</t>
  </si>
  <si>
    <t>27.04.2023 06:36:10</t>
  </si>
  <si>
    <t>27.04.2023 06:36:13</t>
  </si>
  <si>
    <t>27.04.2023 06:36:15</t>
  </si>
  <si>
    <t>27.04.2023 06:36:16</t>
  </si>
  <si>
    <t>27.04.2023 06:36:18</t>
  </si>
  <si>
    <t>27.04.2023 06:37:34</t>
  </si>
  <si>
    <t>27.04.2023 06:37:36</t>
  </si>
  <si>
    <t>27.04.2023 06:37:37</t>
  </si>
  <si>
    <t>27.04.2023 06:37:39</t>
  </si>
  <si>
    <t>27.04.2023 06:37:40</t>
  </si>
  <si>
    <t>27.04.2023 06:37:42</t>
  </si>
  <si>
    <t>27.04.2023 06:37:43</t>
  </si>
  <si>
    <t>27.04.2023 06:37:45</t>
  </si>
  <si>
    <t>27.04.2023 06:38:22</t>
  </si>
  <si>
    <t>27.04.2023 06:38:24</t>
  </si>
  <si>
    <t>27.04.2023 06:38:25</t>
  </si>
  <si>
    <t>27.04.2023 06:38:27</t>
  </si>
  <si>
    <t>27.04.2023 06:38:28</t>
  </si>
  <si>
    <t>27.04.2023 06:38:30</t>
  </si>
  <si>
    <t>27.04.2023 06:38:31</t>
  </si>
  <si>
    <t>27.04.2023 06:40:03</t>
  </si>
  <si>
    <t>27.04.2023 06:40:04</t>
  </si>
  <si>
    <t>27.04.2023 06:40:06</t>
  </si>
  <si>
    <t>27.04.2023 06:40:07</t>
  </si>
  <si>
    <t>27.04.2023 06:40:09</t>
  </si>
  <si>
    <t>27.04.2023 06:40:13</t>
  </si>
  <si>
    <t>27.04.2023 06:40:19</t>
  </si>
  <si>
    <t>27.04.2023 06:40:21</t>
  </si>
  <si>
    <t>27.04.2023 06:40:24</t>
  </si>
  <si>
    <t>27.04.2023 06:40:25</t>
  </si>
  <si>
    <t>27.04.2023 06:40:27</t>
  </si>
  <si>
    <t>27.04.2023 06:40:28</t>
  </si>
  <si>
    <t>27.04.2023 06:40:34</t>
  </si>
  <si>
    <t>27.04.2023 06:40:36</t>
  </si>
  <si>
    <t>27.04.2023 06:40:39</t>
  </si>
  <si>
    <t>27.04.2023 06:40:40</t>
  </si>
  <si>
    <t>27.04.2023 06:40:42</t>
  </si>
  <si>
    <t>27.04.2023 06:40:43</t>
  </si>
  <si>
    <t>27.04.2023 06:40:45</t>
  </si>
  <si>
    <t>27.04.2023 06:41:01</t>
  </si>
  <si>
    <t>27.04.2023 06:41:03</t>
  </si>
  <si>
    <t>27.04.2023 06:41:04</t>
  </si>
  <si>
    <t>27.04.2023 06:41:06</t>
  </si>
  <si>
    <t>27.04.2023 06:41:07</t>
  </si>
  <si>
    <t>27.04.2023 06:41:09</t>
  </si>
  <si>
    <t>27.04.2023 06:41:34</t>
  </si>
  <si>
    <t>27.04.2023 06:41:36</t>
  </si>
  <si>
    <t>27.04.2023 06:41:39</t>
  </si>
  <si>
    <t>27.04.2023 06:41:42</t>
  </si>
  <si>
    <t>27.04.2023 06:41:43</t>
  </si>
  <si>
    <t>27.04.2023 06:41:57</t>
  </si>
  <si>
    <t>27.04.2023 06:41:58</t>
  </si>
  <si>
    <t>27.04.2023 06:42:00</t>
  </si>
  <si>
    <t>27.04.2023 06:42:01</t>
  </si>
  <si>
    <t>27.04.2023 06:42:03</t>
  </si>
  <si>
    <t>27.04.2023 06:42:04</t>
  </si>
  <si>
    <t>27.04.2023 06:42:06</t>
  </si>
  <si>
    <t>27.04.2023 06:42:31</t>
  </si>
  <si>
    <t>27.04.2023 06:42:32</t>
  </si>
  <si>
    <t>27.04.2023 06:42:34</t>
  </si>
  <si>
    <t>27.04.2023 06:42:37</t>
  </si>
  <si>
    <t>27.04.2023 06:42:49</t>
  </si>
  <si>
    <t>27.04.2023 06:42:50</t>
  </si>
  <si>
    <t>27.04.2023 06:42:52</t>
  </si>
  <si>
    <t>27.04.2023 06:42:53</t>
  </si>
  <si>
    <t>27.04.2023 06:42:55</t>
  </si>
  <si>
    <t>27.04.2023 06:42:56</t>
  </si>
  <si>
    <t>27.04.2023 06:42:58</t>
  </si>
  <si>
    <t>27.04.2023 06:42:59</t>
  </si>
  <si>
    <t>27.04.2023 06:43:14</t>
  </si>
  <si>
    <t>27.04.2023 06:43:16</t>
  </si>
  <si>
    <t>27.04.2023 06:43:17</t>
  </si>
  <si>
    <t>27.04.2023 06:43:19</t>
  </si>
  <si>
    <t>27.04.2023 06:43:20</t>
  </si>
  <si>
    <t>27.04.2023 06:43:40</t>
  </si>
  <si>
    <t>27.04.2023 06:43:41</t>
  </si>
  <si>
    <t>27.04.2023 06:43:44</t>
  </si>
  <si>
    <t>27.04.2023 06:43:46</t>
  </si>
  <si>
    <t>27.04.2023 06:43:47</t>
  </si>
  <si>
    <t>27.04.2023 06:43:49</t>
  </si>
  <si>
    <t>27.04.2023 06:43:50</t>
  </si>
  <si>
    <t>27.04.2023 06:43:52</t>
  </si>
  <si>
    <t>27.04.2023 06:43:59</t>
  </si>
  <si>
    <t>27.04.2023 06:44:01</t>
  </si>
  <si>
    <t>27.04.2023 06:44:02</t>
  </si>
  <si>
    <t>27.04.2023 06:44:04</t>
  </si>
  <si>
    <t>27.04.2023 06:44:05</t>
  </si>
  <si>
    <t>27.04.2023 06:44:07</t>
  </si>
  <si>
    <t>27.04.2023 06:44:10</t>
  </si>
  <si>
    <t>27.04.2023 06:44:11</t>
  </si>
  <si>
    <t>27.04.2023 06:44:14</t>
  </si>
  <si>
    <t>27.04.2023 06:44:16</t>
  </si>
  <si>
    <t>27.04.2023 06:44:17</t>
  </si>
  <si>
    <t>27.04.2023 06:44:19</t>
  </si>
  <si>
    <t>27.04.2023 06:45:38</t>
  </si>
  <si>
    <t>27.04.2023 06:45:40</t>
  </si>
  <si>
    <t>27.04.2023 06:45:41</t>
  </si>
  <si>
    <t>27.04.2023 06:45:43</t>
  </si>
  <si>
    <t>27.04.2023 06:45:44</t>
  </si>
  <si>
    <t>27.04.2023 06:45:46</t>
  </si>
  <si>
    <t>27.04.2023 06:45:47</t>
  </si>
  <si>
    <t>27.04.2023 06:45:49</t>
  </si>
  <si>
    <t>27.04.2023 06:46:22</t>
  </si>
  <si>
    <t>27.04.2023 06:46:23</t>
  </si>
  <si>
    <t>27.04.2023 06:46:25</t>
  </si>
  <si>
    <t>27.04.2023 06:46:26</t>
  </si>
  <si>
    <t>27.04.2023 06:46:28</t>
  </si>
  <si>
    <t>27.04.2023 06:46:29</t>
  </si>
  <si>
    <t>27.04.2023 06:46:31</t>
  </si>
  <si>
    <t>27.04.2023 06:46:32</t>
  </si>
  <si>
    <t>27.04.2023 06:46:34</t>
  </si>
  <si>
    <t>27.04.2023 06:46:35</t>
  </si>
  <si>
    <t>27.04.2023 06:46:50</t>
  </si>
  <si>
    <t>27.04.2023 06:46:52</t>
  </si>
  <si>
    <t>27.04.2023 06:46:55</t>
  </si>
  <si>
    <t>27.04.2023 06:46:56</t>
  </si>
  <si>
    <t>27.04.2023 06:47:02</t>
  </si>
  <si>
    <t>27.04.2023 06:47:04</t>
  </si>
  <si>
    <t>27.04.2023 06:47:05</t>
  </si>
  <si>
    <t>27.04.2023 06:47:07</t>
  </si>
  <si>
    <t>27.04.2023 06:47:08</t>
  </si>
  <si>
    <t>27.04.2023 06:47:10</t>
  </si>
  <si>
    <t>27.04.2023 06:47:11</t>
  </si>
  <si>
    <t>27.04.2023 06:47:13</t>
  </si>
  <si>
    <t>27.04.2023 06:47:16</t>
  </si>
  <si>
    <t>27.04.2023 06:47:17</t>
  </si>
  <si>
    <t>27.04.2023 06:47:34</t>
  </si>
  <si>
    <t>27.04.2023 06:47:35</t>
  </si>
  <si>
    <t>27.04.2023 06:49:17</t>
  </si>
  <si>
    <t>27.04.2023 06:49:19</t>
  </si>
  <si>
    <t>27.04.2023 06:49:20</t>
  </si>
  <si>
    <t>27.04.2023 06:49:22</t>
  </si>
  <si>
    <t>27.04.2023 06:49:23</t>
  </si>
  <si>
    <t>27.04.2023 06:49:25</t>
  </si>
  <si>
    <t>27.04.2023 06:49:28</t>
  </si>
  <si>
    <t>27.04.2023 06:49:38</t>
  </si>
  <si>
    <t>27.04.2023 06:49:40</t>
  </si>
  <si>
    <t>27.04.2023 06:49:41</t>
  </si>
  <si>
    <t>27.04.2023 06:49:44</t>
  </si>
  <si>
    <t>27.04.2023 06:49:46</t>
  </si>
  <si>
    <t>27.04.2023 06:49:47</t>
  </si>
  <si>
    <t>27.04.2023 06:49:49</t>
  </si>
  <si>
    <t>27.04.2023 06:50:38</t>
  </si>
  <si>
    <t>27.04.2023 06:50:40</t>
  </si>
  <si>
    <t>27.04.2023 06:50:41</t>
  </si>
  <si>
    <t>27.04.2023 06:50:43</t>
  </si>
  <si>
    <t>27.04.2023 06:50:46</t>
  </si>
  <si>
    <t>27.04.2023 06:51:11</t>
  </si>
  <si>
    <t>27.04.2023 06:51:13</t>
  </si>
  <si>
    <t>27.04.2023 06:51:14</t>
  </si>
  <si>
    <t>27.04.2023 06:51:16</t>
  </si>
  <si>
    <t>27.04.2023 06:51:49</t>
  </si>
  <si>
    <t>27.04.2023 06:51:50</t>
  </si>
  <si>
    <t>27.04.2023 06:51:53</t>
  </si>
  <si>
    <t>27.04.2023 06:51:56</t>
  </si>
  <si>
    <t>27.04.2023 06:51:58</t>
  </si>
  <si>
    <t>27.04.2023 06:51:59</t>
  </si>
  <si>
    <t>27.04.2023 06:52:01</t>
  </si>
  <si>
    <t>27.04.2023 06:52:02</t>
  </si>
  <si>
    <t>27.04.2023 06:52:04</t>
  </si>
  <si>
    <t>27.04.2023 06:52:14</t>
  </si>
  <si>
    <t>27.04.2023 06:52:16</t>
  </si>
  <si>
    <t>27.04.2023 06:52:17</t>
  </si>
  <si>
    <t>27.04.2023 06:52:19</t>
  </si>
  <si>
    <t>27.04.2023 06:52:22</t>
  </si>
  <si>
    <t>27.04.2023 06:52:23</t>
  </si>
  <si>
    <t>27.04.2023 06:52:38</t>
  </si>
  <si>
    <t>27.04.2023 06:52:40</t>
  </si>
  <si>
    <t>27.04.2023 06:52:41</t>
  </si>
  <si>
    <t>27.04.2023 06:52:43</t>
  </si>
  <si>
    <t>27.04.2023 06:52:44</t>
  </si>
  <si>
    <t>27.04.2023 06:52:46</t>
  </si>
  <si>
    <t>27.04.2023 06:52:47</t>
  </si>
  <si>
    <t>27.04.2023 06:53:10</t>
  </si>
  <si>
    <t>27.04.2023 06:53:11</t>
  </si>
  <si>
    <t>27.04.2023 06:53:13</t>
  </si>
  <si>
    <t>27.04.2023 06:53:14</t>
  </si>
  <si>
    <t>27.04.2023 06:53:16</t>
  </si>
  <si>
    <t>27.04.2023 06:53:19</t>
  </si>
  <si>
    <t>27.04.2023 06:53:31</t>
  </si>
  <si>
    <t>27.04.2023 06:53:32</t>
  </si>
  <si>
    <t>27.04.2023 06:53:34</t>
  </si>
  <si>
    <t>27.04.2023 06:53:35</t>
  </si>
  <si>
    <t>27.04.2023 06:53:37</t>
  </si>
  <si>
    <t>27.04.2023 06:53:38</t>
  </si>
  <si>
    <t>27.04.2023 06:53:40</t>
  </si>
  <si>
    <t>27.04.2023 06:53:41</t>
  </si>
  <si>
    <t>27.04.2023 06:53:43</t>
  </si>
  <si>
    <t>27.04.2023 06:54:14</t>
  </si>
  <si>
    <t>27.04.2023 06:54:16</t>
  </si>
  <si>
    <t>27.04.2023 06:54:17</t>
  </si>
  <si>
    <t>27.04.2023 06:54:19</t>
  </si>
  <si>
    <t>27.04.2023 06:54:20</t>
  </si>
  <si>
    <t>27.04.2023 06:54:22</t>
  </si>
  <si>
    <t>27.04.2023 06:54:23</t>
  </si>
  <si>
    <t>27.04.2023 06:55:53</t>
  </si>
  <si>
    <t>27.04.2023 06:55:55</t>
  </si>
  <si>
    <t>27.04.2023 06:55:56</t>
  </si>
  <si>
    <t>27.04.2023 06:55:58</t>
  </si>
  <si>
    <t>27.04.2023 06:55:59</t>
  </si>
  <si>
    <t>27.04.2023 06:56:04</t>
  </si>
  <si>
    <t>27.04.2023 06:56:05</t>
  </si>
  <si>
    <t>27.04.2023 06:56:07</t>
  </si>
  <si>
    <t>27.04.2023 06:56:08</t>
  </si>
  <si>
    <t>27.04.2023 06:56:10</t>
  </si>
  <si>
    <t>27.04.2023 06:56:11</t>
  </si>
  <si>
    <t>27.04.2023 06:56:13</t>
  </si>
  <si>
    <t>27.04.2023 06:56:14</t>
  </si>
  <si>
    <t>27.04.2023 06:56:25</t>
  </si>
  <si>
    <t>27.04.2023 06:56:26</t>
  </si>
  <si>
    <t>27.04.2023 06:56:28</t>
  </si>
  <si>
    <t>27.04.2023 06:56:29</t>
  </si>
  <si>
    <t>27.04.2023 06:56:31</t>
  </si>
  <si>
    <t>27.04.2023 06:56:32</t>
  </si>
  <si>
    <t>27.04.2023 06:56:34</t>
  </si>
  <si>
    <t>27.04.2023 06:56:35</t>
  </si>
  <si>
    <t>27.04.2023 06:56:41</t>
  </si>
  <si>
    <t>27.04.2023 06:56:43</t>
  </si>
  <si>
    <t>27.04.2023 06:56:46</t>
  </si>
  <si>
    <t>27.04.2023 06:56:47</t>
  </si>
  <si>
    <t>27.04.2023 06:56:50</t>
  </si>
  <si>
    <t>27.04.2023 06:57:25</t>
  </si>
  <si>
    <t>27.04.2023 06:57:26</t>
  </si>
  <si>
    <t>27.04.2023 06:57:28</t>
  </si>
  <si>
    <t>27.04.2023 06:57:29</t>
  </si>
  <si>
    <t>27.04.2023 06:57:31</t>
  </si>
  <si>
    <t>27.04.2023 06:57:32</t>
  </si>
  <si>
    <t>27.04.2023 06:57:34</t>
  </si>
  <si>
    <t>27.04.2023 06:57:35</t>
  </si>
  <si>
    <t>27.04.2023 06:58:11</t>
  </si>
  <si>
    <t>27.04.2023 06:58:13</t>
  </si>
  <si>
    <t>27.04.2023 06:58:17</t>
  </si>
  <si>
    <t>27.04.2023 06:58:19</t>
  </si>
  <si>
    <t>27.04.2023 06:58:20</t>
  </si>
  <si>
    <t>27.04.2023 06:58:22</t>
  </si>
  <si>
    <t>27.04.2023 06:58:31</t>
  </si>
  <si>
    <t>27.04.2023 06:58:32</t>
  </si>
  <si>
    <t>27.04.2023 06:58:34</t>
  </si>
  <si>
    <t>27.04.2023 06:58:35</t>
  </si>
  <si>
    <t>27.04.2023 06:58:37</t>
  </si>
  <si>
    <t>27.04.2023 06:58:38</t>
  </si>
  <si>
    <t>27.04.2023 06:58:40</t>
  </si>
  <si>
    <t>27.04.2023 06:59:32</t>
  </si>
  <si>
    <t>27.04.2023 06:59:34</t>
  </si>
  <si>
    <t>27.04.2023 06:59:35</t>
  </si>
  <si>
    <t>27.04.2023 06:59:37</t>
  </si>
  <si>
    <t>27.04.2023 06:59:38</t>
  </si>
  <si>
    <t>27.04.2023 06:59:40</t>
  </si>
  <si>
    <t>27.04.2023 06:59:41</t>
  </si>
  <si>
    <t>27.04.2023 07:00:04</t>
  </si>
  <si>
    <t>27.04.2023 07:00:05</t>
  </si>
  <si>
    <t>27.04.2023 07:00:07</t>
  </si>
  <si>
    <t>27.04.2023 07:00:08</t>
  </si>
  <si>
    <t>27.04.2023 07:00:10</t>
  </si>
  <si>
    <t>27.04.2023 07:00:11</t>
  </si>
  <si>
    <t>27.04.2023 07:00:32</t>
  </si>
  <si>
    <t>27.04.2023 07:00:34</t>
  </si>
  <si>
    <t>27.04.2023 07:00:35</t>
  </si>
  <si>
    <t>27.04.2023 07:00:38</t>
  </si>
  <si>
    <t>27.04.2023 07:00:40</t>
  </si>
  <si>
    <t>27.04.2023 07:00:41</t>
  </si>
  <si>
    <t>27.04.2023 07:01:04</t>
  </si>
  <si>
    <t>27.04.2023 07:01:05</t>
  </si>
  <si>
    <t>27.04.2023 07:01:08</t>
  </si>
  <si>
    <t>27.04.2023 07:01:10</t>
  </si>
  <si>
    <t>27.04.2023 07:01:11</t>
  </si>
  <si>
    <t>27.04.2023 07:01:14</t>
  </si>
  <si>
    <t>27.04.2023 07:01:16</t>
  </si>
  <si>
    <t>27.04.2023 07:01:17</t>
  </si>
  <si>
    <t>27.04.2023 07:01:19</t>
  </si>
  <si>
    <t>27.04.2023 07:02:53</t>
  </si>
  <si>
    <t>27.04.2023 07:02:56</t>
  </si>
  <si>
    <t>27.04.2023 07:02:58</t>
  </si>
  <si>
    <t>27.04.2023 07:02:59</t>
  </si>
  <si>
    <t>27.04.2023 07:03:01</t>
  </si>
  <si>
    <t>27.04.2023 07:03:02</t>
  </si>
  <si>
    <t>27.04.2023 07:03:16</t>
  </si>
  <si>
    <t>27.04.2023 07:03:17</t>
  </si>
  <si>
    <t>27.04.2023 07:03:19</t>
  </si>
  <si>
    <t>27.04.2023 07:03:20</t>
  </si>
  <si>
    <t>27.04.2023 07:03:22</t>
  </si>
  <si>
    <t>27.04.2023 07:03:23</t>
  </si>
  <si>
    <t>27.04.2023 07:03:25</t>
  </si>
  <si>
    <t>27.04.2023 07:03:26</t>
  </si>
  <si>
    <t>27.04.2023 07:03:38</t>
  </si>
  <si>
    <t>27.04.2023 07:03:40</t>
  </si>
  <si>
    <t>27.04.2023 07:03:41</t>
  </si>
  <si>
    <t>27.04.2023 07:03:43</t>
  </si>
  <si>
    <t>27.04.2023 07:03:44</t>
  </si>
  <si>
    <t>27.04.2023 07:03:46</t>
  </si>
  <si>
    <t>27.04.2023 07:03:47</t>
  </si>
  <si>
    <t>27.04.2023 07:03:49</t>
  </si>
  <si>
    <t>27.04.2023 07:04:41</t>
  </si>
  <si>
    <t>27.04.2023 07:04:43</t>
  </si>
  <si>
    <t>27.04.2023 07:04:44</t>
  </si>
  <si>
    <t>27.04.2023 07:04:46</t>
  </si>
  <si>
    <t>27.04.2023 07:04:47</t>
  </si>
  <si>
    <t>27.04.2023 07:04:49</t>
  </si>
  <si>
    <t>27.04.2023 07:04:50</t>
  </si>
  <si>
    <t>27.04.2023 07:04:52</t>
  </si>
  <si>
    <t>27.04.2023 07:04:53</t>
  </si>
  <si>
    <t>27.04.2023 07:05:55</t>
  </si>
  <si>
    <t>27.04.2023 07:05:56</t>
  </si>
  <si>
    <t>27.04.2023 07:05:58</t>
  </si>
  <si>
    <t>27.04.2023 07:05:59</t>
  </si>
  <si>
    <t>27.04.2023 07:06:01</t>
  </si>
  <si>
    <t>27.04.2023 07:06:02</t>
  </si>
  <si>
    <t>27.04.2023 07:06:04</t>
  </si>
  <si>
    <t>27.04.2023 07:06:07</t>
  </si>
  <si>
    <t>27.04.2023 07:06:08</t>
  </si>
  <si>
    <t>27.04.2023 07:06:10</t>
  </si>
  <si>
    <t>27.04.2023 07:06:11</t>
  </si>
  <si>
    <t>27.04.2023 07:06:13</t>
  </si>
  <si>
    <t>27.04.2023 07:06:14</t>
  </si>
  <si>
    <t>27.04.2023 07:06:16</t>
  </si>
  <si>
    <t>27.04.2023 07:06:39</t>
  </si>
  <si>
    <t>27.04.2023 07:06:41</t>
  </si>
  <si>
    <t>27.04.2023 07:06:42</t>
  </si>
  <si>
    <t>27.04.2023 07:06:44</t>
  </si>
  <si>
    <t>27.04.2023 07:06:45</t>
  </si>
  <si>
    <t>27.04.2023 07:06:48</t>
  </si>
  <si>
    <t>27.04.2023 07:06:50</t>
  </si>
  <si>
    <t>27.04.2023 07:06:51</t>
  </si>
  <si>
    <t>27.04.2023 07:06:59</t>
  </si>
  <si>
    <t>27.04.2023 07:07:00</t>
  </si>
  <si>
    <t>27.04.2023 07:07:02</t>
  </si>
  <si>
    <t>27.04.2023 07:07:03</t>
  </si>
  <si>
    <t>27.04.2023 07:07:05</t>
  </si>
  <si>
    <t>27.04.2023 07:07:06</t>
  </si>
  <si>
    <t>27.04.2023 07:07:17</t>
  </si>
  <si>
    <t>27.04.2023 07:07:21</t>
  </si>
  <si>
    <t>27.04.2023 07:07:23</t>
  </si>
  <si>
    <t>27.04.2023 07:07:26</t>
  </si>
  <si>
    <t>27.04.2023 07:07:27</t>
  </si>
  <si>
    <t>27.04.2023 07:08:06</t>
  </si>
  <si>
    <t>27.04.2023 07:08:08</t>
  </si>
  <si>
    <t>27.04.2023 07:08:09</t>
  </si>
  <si>
    <t>27.04.2023 07:08:11</t>
  </si>
  <si>
    <t>27.04.2023 07:08:12</t>
  </si>
  <si>
    <t>27.04.2023 07:08:14</t>
  </si>
  <si>
    <t>27.04.2023 07:08:15</t>
  </si>
  <si>
    <t>27.04.2023 07:09:04</t>
  </si>
  <si>
    <t>27.04.2023 07:09:06</t>
  </si>
  <si>
    <t>27.04.2023 07:09:07</t>
  </si>
  <si>
    <t>27.04.2023 07:09:09</t>
  </si>
  <si>
    <t>27.04.2023 07:09:10</t>
  </si>
  <si>
    <t>27.04.2023 07:09:12</t>
  </si>
  <si>
    <t>27.04.2023 07:09:13</t>
  </si>
  <si>
    <t>27.04.2023 07:09:18</t>
  </si>
  <si>
    <t>27.04.2023 07:09:19</t>
  </si>
  <si>
    <t>27.04.2023 07:09:52</t>
  </si>
  <si>
    <t>27.04.2023 07:09:57</t>
  </si>
  <si>
    <t>27.04.2023 07:09:58</t>
  </si>
  <si>
    <t>27.04.2023 07:10:00</t>
  </si>
  <si>
    <t>27.04.2023 07:10:19</t>
  </si>
  <si>
    <t>27.04.2023 07:10:21</t>
  </si>
  <si>
    <t>27.04.2023 07:10:24</t>
  </si>
  <si>
    <t>27.04.2023 07:10:25</t>
  </si>
  <si>
    <t>27.04.2023 07:10:28</t>
  </si>
  <si>
    <t>27.04.2023 07:11:04</t>
  </si>
  <si>
    <t>27.04.2023 07:11:06</t>
  </si>
  <si>
    <t>27.04.2023 07:11:07</t>
  </si>
  <si>
    <t>27.04.2023 07:11:09</t>
  </si>
  <si>
    <t>27.04.2023 07:11:10</t>
  </si>
  <si>
    <t>27.04.2023 07:11:12</t>
  </si>
  <si>
    <t>27.04.2023 07:11:13</t>
  </si>
  <si>
    <t>27.04.2023 07:11:15</t>
  </si>
  <si>
    <t>27.04.2023 07:11:16</t>
  </si>
  <si>
    <t>27.04.2023 07:11:19</t>
  </si>
  <si>
    <t>27.04.2023 07:12:06</t>
  </si>
  <si>
    <t>27.04.2023 07:12:07</t>
  </si>
  <si>
    <t>27.04.2023 07:12:10</t>
  </si>
  <si>
    <t>27.04.2023 07:12:12</t>
  </si>
  <si>
    <t>27.04.2023 07:12:13</t>
  </si>
  <si>
    <t>27.04.2023 07:12:15</t>
  </si>
  <si>
    <t>27.04.2023 07:12:16</t>
  </si>
  <si>
    <t>27.04.2023 07:12:30</t>
  </si>
  <si>
    <t>27.04.2023 07:12:31</t>
  </si>
  <si>
    <t>27.04.2023 07:12:33</t>
  </si>
  <si>
    <t>27.04.2023 07:12:34</t>
  </si>
  <si>
    <t>27.04.2023 07:12:36</t>
  </si>
  <si>
    <t>27.04.2023 07:12:37</t>
  </si>
  <si>
    <t>27.04.2023 07:12:39</t>
  </si>
  <si>
    <t>27.04.2023 07:12:45</t>
  </si>
  <si>
    <t>27.04.2023 07:13:51</t>
  </si>
  <si>
    <t>27.04.2023 07:13:52</t>
  </si>
  <si>
    <t>27.04.2023 07:13:54</t>
  </si>
  <si>
    <t>27.04.2023 07:13:55</t>
  </si>
  <si>
    <t>27.04.2023 07:13:57</t>
  </si>
  <si>
    <t>27.04.2023 07:13:58</t>
  </si>
  <si>
    <t>27.04.2023 07:14:22</t>
  </si>
  <si>
    <t>27.04.2023 07:14:24</t>
  </si>
  <si>
    <t>27.04.2023 07:14:25</t>
  </si>
  <si>
    <t>27.04.2023 07:14:27</t>
  </si>
  <si>
    <t>27.04.2023 07:14:36</t>
  </si>
  <si>
    <t>27.04.2023 07:14:37</t>
  </si>
  <si>
    <t>27.04.2023 07:14:39</t>
  </si>
  <si>
    <t>27.04.2023 07:14:40</t>
  </si>
  <si>
    <t>27.04.2023 07:14:42</t>
  </si>
  <si>
    <t>27.04.2023 07:14:43</t>
  </si>
  <si>
    <t>27.04.2023 07:14:45</t>
  </si>
  <si>
    <t>27.04.2023 07:15:00</t>
  </si>
  <si>
    <t>27.04.2023 07:15:01</t>
  </si>
  <si>
    <t>27.04.2023 07:15:03</t>
  </si>
  <si>
    <t>27.04.2023 07:15:06</t>
  </si>
  <si>
    <t>27.04.2023 07:15:07</t>
  </si>
  <si>
    <t>27.04.2023 07:15:09</t>
  </si>
  <si>
    <t>27.04.2023 07:17:01</t>
  </si>
  <si>
    <t>27.04.2023 07:17:03</t>
  </si>
  <si>
    <t>27.04.2023 07:17:04</t>
  </si>
  <si>
    <t>27.04.2023 07:17:06</t>
  </si>
  <si>
    <t>27.04.2023 07:17:09</t>
  </si>
  <si>
    <t>27.04.2023 07:19:34</t>
  </si>
  <si>
    <t>27.04.2023 07:19:36</t>
  </si>
  <si>
    <t>27.04.2023 07:19:37</t>
  </si>
  <si>
    <t>27.04.2023 07:19:39</t>
  </si>
  <si>
    <t>27.04.2023 07:19:40</t>
  </si>
  <si>
    <t>27.04.2023 07:19:42</t>
  </si>
  <si>
    <t>27.04.2023 07:19:43</t>
  </si>
  <si>
    <t>27.04.2023 07:20:06</t>
  </si>
  <si>
    <t>27.04.2023 07:20:07</t>
  </si>
  <si>
    <t>27.04.2023 07:20:09</t>
  </si>
  <si>
    <t>27.04.2023 07:20:10</t>
  </si>
  <si>
    <t>27.04.2023 07:20:12</t>
  </si>
  <si>
    <t>27.04.2023 07:20:15</t>
  </si>
  <si>
    <t>27.04.2023 07:21:03</t>
  </si>
  <si>
    <t>27.04.2023 07:21:04</t>
  </si>
  <si>
    <t>27.04.2023 07:21:06</t>
  </si>
  <si>
    <t>27.04.2023 07:21:07</t>
  </si>
  <si>
    <t>27.04.2023 07:21:09</t>
  </si>
  <si>
    <t>27.04.2023 07:21:54</t>
  </si>
  <si>
    <t>27.04.2023 07:21:55</t>
  </si>
  <si>
    <t>27.04.2023 07:21:57</t>
  </si>
  <si>
    <t>27.04.2023 07:21:58</t>
  </si>
  <si>
    <t>27.04.2023 07:22:00</t>
  </si>
  <si>
    <t>27.04.2023 07:22:01</t>
  </si>
  <si>
    <t>27.04.2023 07:22:03</t>
  </si>
  <si>
    <t>27.04.2023 07:22:04</t>
  </si>
  <si>
    <t>27.04.2023 07:22:10</t>
  </si>
  <si>
    <t>27.04.2023 07:22:12</t>
  </si>
  <si>
    <t>27.04.2023 07:22:13</t>
  </si>
  <si>
    <t>27.04.2023 07:22:15</t>
  </si>
  <si>
    <t>27.04.2023 07:22:16</t>
  </si>
  <si>
    <t>27.04.2023 07:22:18</t>
  </si>
  <si>
    <t>27.04.2023 07:22:19</t>
  </si>
  <si>
    <t>27.04.2023 07:22:21</t>
  </si>
  <si>
    <t>27.04.2023 07:22:22</t>
  </si>
  <si>
    <t>27.04.2023 07:22:24</t>
  </si>
  <si>
    <t>27.04.2023 07:22:25</t>
  </si>
  <si>
    <t>27.04.2023 07:22:27</t>
  </si>
  <si>
    <t>27.04.2023 07:24:00</t>
  </si>
  <si>
    <t>27.04.2023 07:24:01</t>
  </si>
  <si>
    <t>27.04.2023 07:24:03</t>
  </si>
  <si>
    <t>27.04.2023 07:24:04</t>
  </si>
  <si>
    <t>27.04.2023 07:24:06</t>
  </si>
  <si>
    <t>27.04.2023 07:24:07</t>
  </si>
  <si>
    <t>27.04.2023 07:24:21</t>
  </si>
  <si>
    <t>27.04.2023 07:24:22</t>
  </si>
  <si>
    <t>27.04.2023 07:24:24</t>
  </si>
  <si>
    <t>27.04.2023 07:24:27</t>
  </si>
  <si>
    <t>27.04.2023 07:25:06</t>
  </si>
  <si>
    <t>27.04.2023 07:25:07</t>
  </si>
  <si>
    <t>27.04.2023 07:25:10</t>
  </si>
  <si>
    <t>27.04.2023 07:25:12</t>
  </si>
  <si>
    <t>27.04.2023 07:25:13</t>
  </si>
  <si>
    <t>27.04.2023 07:25:15</t>
  </si>
  <si>
    <t>27.04.2023 07:25:27</t>
  </si>
  <si>
    <t>27.04.2023 07:25:28</t>
  </si>
  <si>
    <t>27.04.2023 07:25:30</t>
  </si>
  <si>
    <t>27.04.2023 07:25:31</t>
  </si>
  <si>
    <t>27.04.2023 07:25:33</t>
  </si>
  <si>
    <t>27.04.2023 07:25:34</t>
  </si>
  <si>
    <t>27.04.2023 07:25:36</t>
  </si>
  <si>
    <t>27.04.2023 07:25:37</t>
  </si>
  <si>
    <t>27.04.2023 07:25:46</t>
  </si>
  <si>
    <t>27.04.2023 07:25:48</t>
  </si>
  <si>
    <t>27.04.2023 07:25:49</t>
  </si>
  <si>
    <t>27.04.2023 07:25:52</t>
  </si>
  <si>
    <t>27.04.2023 07:25:54</t>
  </si>
  <si>
    <t>27.04.2023 07:25:55</t>
  </si>
  <si>
    <t>27.04.2023 07:25:57</t>
  </si>
  <si>
    <t>27.04.2023 07:25:58</t>
  </si>
  <si>
    <t>27.04.2023 07:26:02</t>
  </si>
  <si>
    <t>27.04.2023 07:26:05</t>
  </si>
  <si>
    <t>27.04.2023 07:26:07</t>
  </si>
  <si>
    <t>27.04.2023 07:26:10</t>
  </si>
  <si>
    <t>27.04.2023 07:26:28</t>
  </si>
  <si>
    <t>27.04.2023 07:26:29</t>
  </si>
  <si>
    <t>27.04.2023 07:26:31</t>
  </si>
  <si>
    <t>27.04.2023 07:26:32</t>
  </si>
  <si>
    <t>27.04.2023 07:26:34</t>
  </si>
  <si>
    <t>27.04.2023 07:27:29</t>
  </si>
  <si>
    <t>27.04.2023 07:27:31</t>
  </si>
  <si>
    <t>27.04.2023 07:27:34</t>
  </si>
  <si>
    <t>27.04.2023 07:27:35</t>
  </si>
  <si>
    <t>27.04.2023 07:27:37</t>
  </si>
  <si>
    <t>27.04.2023 07:27:59</t>
  </si>
  <si>
    <t>27.04.2023 07:28:01</t>
  </si>
  <si>
    <t>27.04.2023 07:28:02</t>
  </si>
  <si>
    <t>27.04.2023 07:28:04</t>
  </si>
  <si>
    <t>27.04.2023 07:28:05</t>
  </si>
  <si>
    <t>27.04.2023 07:28:07</t>
  </si>
  <si>
    <t>27.04.2023 07:28:08</t>
  </si>
  <si>
    <t>27.04.2023 07:28:23</t>
  </si>
  <si>
    <t>27.04.2023 07:28:26</t>
  </si>
  <si>
    <t>27.04.2023 07:28:28</t>
  </si>
  <si>
    <t>27.04.2023 07:28:29</t>
  </si>
  <si>
    <t>27.04.2023 07:28:32</t>
  </si>
  <si>
    <t>27.04.2023 07:28:38</t>
  </si>
  <si>
    <t>27.04.2023 07:28:44</t>
  </si>
  <si>
    <t>27.04.2023 07:28:46</t>
  </si>
  <si>
    <t>27.04.2023 07:28:47</t>
  </si>
  <si>
    <t>27.04.2023 07:29:01</t>
  </si>
  <si>
    <t>27.04.2023 07:29:02</t>
  </si>
  <si>
    <t>27.04.2023 07:29:04</t>
  </si>
  <si>
    <t>27.04.2023 07:29:05</t>
  </si>
  <si>
    <t>27.04.2023 07:29:07</t>
  </si>
  <si>
    <t>27.04.2023 07:29:10</t>
  </si>
  <si>
    <t>27.04.2023 07:29:25</t>
  </si>
  <si>
    <t>27.04.2023 07:29:26</t>
  </si>
  <si>
    <t>27.04.2023 07:29:28</t>
  </si>
  <si>
    <t>27.04.2023 07:29:29</t>
  </si>
  <si>
    <t>27.04.2023 07:29:31</t>
  </si>
  <si>
    <t>27.04.2023 07:30:11</t>
  </si>
  <si>
    <t>27.04.2023 07:30:13</t>
  </si>
  <si>
    <t>27.04.2023 07:30:14</t>
  </si>
  <si>
    <t>27.04.2023 07:30:16</t>
  </si>
  <si>
    <t>27.04.2023 07:30:17</t>
  </si>
  <si>
    <t>27.04.2023 07:30:19</t>
  </si>
  <si>
    <t>27.04.2023 07:30:20</t>
  </si>
  <si>
    <t>27.04.2023 07:30:22</t>
  </si>
  <si>
    <t>27.04.2023 07:30:25</t>
  </si>
  <si>
    <t>27.04.2023 07:30:28</t>
  </si>
  <si>
    <t>27.04.2023 07:30:29</t>
  </si>
  <si>
    <t>27.04.2023 07:30:32</t>
  </si>
  <si>
    <t>27.04.2023 07:30:34</t>
  </si>
  <si>
    <t>27.04.2023 07:30:35</t>
  </si>
  <si>
    <t>27.04.2023 07:30:37</t>
  </si>
  <si>
    <t>27.04.2023 07:31:52</t>
  </si>
  <si>
    <t>27.04.2023 07:31:53</t>
  </si>
  <si>
    <t>27.04.2023 07:31:55</t>
  </si>
  <si>
    <t>27.04.2023 07:31:56</t>
  </si>
  <si>
    <t>27.04.2023 07:31:58</t>
  </si>
  <si>
    <t>27.04.2023 07:31:59</t>
  </si>
  <si>
    <t>27.04.2023 07:32:43</t>
  </si>
  <si>
    <t>27.04.2023 07:32:44</t>
  </si>
  <si>
    <t>27.04.2023 07:32:46</t>
  </si>
  <si>
    <t>27.04.2023 07:33:53</t>
  </si>
  <si>
    <t>27.04.2023 07:33:56</t>
  </si>
  <si>
    <t>27.04.2023 07:33:58</t>
  </si>
  <si>
    <t>27.04.2023 07:33:59</t>
  </si>
  <si>
    <t>27.04.2023 07:34:01</t>
  </si>
  <si>
    <t>27.04.2023 07:34:40</t>
  </si>
  <si>
    <t>27.04.2023 07:34:41</t>
  </si>
  <si>
    <t>27.04.2023 07:34:44</t>
  </si>
  <si>
    <t>27.04.2023 07:34:46</t>
  </si>
  <si>
    <t>27.04.2023 07:34:47</t>
  </si>
  <si>
    <t>27.04.2023 07:34:49</t>
  </si>
  <si>
    <t>27.04.2023 07:34:50</t>
  </si>
  <si>
    <t>27.04.2023 07:36:10</t>
  </si>
  <si>
    <t>27.04.2023 07:36:17</t>
  </si>
  <si>
    <t>27.04.2023 07:36:19</t>
  </si>
  <si>
    <t>27.04.2023 07:36:22</t>
  </si>
  <si>
    <t>27.04.2023 07:36:23</t>
  </si>
  <si>
    <t>27.04.2023 07:36:25</t>
  </si>
  <si>
    <t>27.04.2023 07:37:01</t>
  </si>
  <si>
    <t>27.04.2023 07:37:04</t>
  </si>
  <si>
    <t>27.04.2023 07:37:05</t>
  </si>
  <si>
    <t>27.04.2023 07:37:07</t>
  </si>
  <si>
    <t>27.04.2023 07:37:08</t>
  </si>
  <si>
    <t>27.04.2023 07:37:10</t>
  </si>
  <si>
    <t>27.04.2023 07:37:13</t>
  </si>
  <si>
    <t>27.04.2023 07:37:41</t>
  </si>
  <si>
    <t>27.04.2023 07:37:44</t>
  </si>
  <si>
    <t>27.04.2023 07:37:47</t>
  </si>
  <si>
    <t>27.04.2023 07:37:49</t>
  </si>
  <si>
    <t>27.04.2023 07:37:50</t>
  </si>
  <si>
    <t>27.04.2023 07:37:52</t>
  </si>
  <si>
    <t>27.04.2023 07:37:53</t>
  </si>
  <si>
    <t>27.04.2023 07:37:55</t>
  </si>
  <si>
    <t>27.04.2023 07:37:56</t>
  </si>
  <si>
    <t>27.04.2023 07:37:58</t>
  </si>
  <si>
    <t>27.04.2023 07:37:59</t>
  </si>
  <si>
    <t>27.04.2023 07:38:01</t>
  </si>
  <si>
    <t>27.04.2023 07:38:02</t>
  </si>
  <si>
    <t>27.04.2023 07:39:46</t>
  </si>
  <si>
    <t>27.04.2023 07:39:47</t>
  </si>
  <si>
    <t>27.04.2023 07:39:49</t>
  </si>
  <si>
    <t>27.04.2023 07:39:50</t>
  </si>
  <si>
    <t>27.04.2023 07:39:52</t>
  </si>
  <si>
    <t>27.04.2023 07:39:53</t>
  </si>
  <si>
    <t>27.04.2023 07:39:55</t>
  </si>
  <si>
    <t>27.04.2023 07:40:34</t>
  </si>
  <si>
    <t>27.04.2023 07:40:35</t>
  </si>
  <si>
    <t>27.04.2023 07:40:37</t>
  </si>
  <si>
    <t>27.04.2023 07:40:38</t>
  </si>
  <si>
    <t>27.04.2023 07:40:40</t>
  </si>
  <si>
    <t>27.04.2023 07:40:41</t>
  </si>
  <si>
    <t>27.04.2023 07:40:43</t>
  </si>
  <si>
    <t>27.04.2023 07:40:53</t>
  </si>
  <si>
    <t>27.04.2023 07:40:56</t>
  </si>
  <si>
    <t>27.04.2023 07:40:58</t>
  </si>
  <si>
    <t>27.04.2023 07:40:59</t>
  </si>
  <si>
    <t>27.04.2023 07:41:01</t>
  </si>
  <si>
    <t>27.04.2023 07:41:02</t>
  </si>
  <si>
    <t>27.04.2023 07:41:04</t>
  </si>
  <si>
    <t>27.04.2023 07:41:05</t>
  </si>
  <si>
    <t>27.04.2023 07:41:07</t>
  </si>
  <si>
    <t>27.04.2023 07:41:08</t>
  </si>
  <si>
    <t>27.04.2023 07:41:10</t>
  </si>
  <si>
    <t>27.04.2023 07:41:28</t>
  </si>
  <si>
    <t>27.04.2023 07:41:29</t>
  </si>
  <si>
    <t>27.04.2023 07:41:31</t>
  </si>
  <si>
    <t>27.04.2023 07:41:32</t>
  </si>
  <si>
    <t>27.04.2023 07:41:34</t>
  </si>
  <si>
    <t>27.04.2023 07:41:35</t>
  </si>
  <si>
    <t>27.04.2023 07:41:37</t>
  </si>
  <si>
    <t>27.04.2023 07:42:05</t>
  </si>
  <si>
    <t>27.04.2023 07:42:07</t>
  </si>
  <si>
    <t>27.04.2023 07:42:08</t>
  </si>
  <si>
    <t>27.04.2023 07:42:10</t>
  </si>
  <si>
    <t>27.04.2023 07:42:11</t>
  </si>
  <si>
    <t>27.04.2023 07:42:44</t>
  </si>
  <si>
    <t>27.04.2023 07:42:45</t>
  </si>
  <si>
    <t>27.04.2023 07:42:47</t>
  </si>
  <si>
    <t>27.04.2023 07:42:48</t>
  </si>
  <si>
    <t>27.04.2023 07:42:50</t>
  </si>
  <si>
    <t>27.04.2023 07:42:51</t>
  </si>
  <si>
    <t>27.04.2023 07:42:53</t>
  </si>
  <si>
    <t>27.04.2023 07:43:00</t>
  </si>
  <si>
    <t>27.04.2023 07:43:02</t>
  </si>
  <si>
    <t>27.04.2023 07:43:03</t>
  </si>
  <si>
    <t>27.04.2023 07:43:05</t>
  </si>
  <si>
    <t>27.04.2023 07:43:06</t>
  </si>
  <si>
    <t>27.04.2023 07:43:08</t>
  </si>
  <si>
    <t>27.04.2023 07:43:42</t>
  </si>
  <si>
    <t>27.04.2023 07:43:44</t>
  </si>
  <si>
    <t>27.04.2023 07:43:45</t>
  </si>
  <si>
    <t>27.04.2023 07:43:47</t>
  </si>
  <si>
    <t>27.04.2023 07:43:48</t>
  </si>
  <si>
    <t>27.04.2023 07:43:50</t>
  </si>
  <si>
    <t>27.04.2023 07:44:08</t>
  </si>
  <si>
    <t>27.04.2023 07:44:09</t>
  </si>
  <si>
    <t>27.04.2023 07:44:11</t>
  </si>
  <si>
    <t>27.04.2023 07:44:12</t>
  </si>
  <si>
    <t>27.04.2023 07:44:14</t>
  </si>
  <si>
    <t>27.04.2023 07:44:42</t>
  </si>
  <si>
    <t>27.04.2023 07:44:44</t>
  </si>
  <si>
    <t>27.04.2023 07:44:47</t>
  </si>
  <si>
    <t>27.04.2023 07:44:48</t>
  </si>
  <si>
    <t>27.04.2023 07:44:50</t>
  </si>
  <si>
    <t>27.04.2023 07:44:51</t>
  </si>
  <si>
    <t>27.04.2023 07:45:45</t>
  </si>
  <si>
    <t>27.04.2023 07:45:47</t>
  </si>
  <si>
    <t>27.04.2023 07:45:48</t>
  </si>
  <si>
    <t>27.04.2023 07:45:50</t>
  </si>
  <si>
    <t>27.04.2023 07:45:51</t>
  </si>
  <si>
    <t>27.04.2023 07:46:06</t>
  </si>
  <si>
    <t>27.04.2023 07:46:08</t>
  </si>
  <si>
    <t>27.04.2023 07:46:09</t>
  </si>
  <si>
    <t>27.04.2023 07:46:11</t>
  </si>
  <si>
    <t>27.04.2023 07:46:12</t>
  </si>
  <si>
    <t>27.04.2023 07:46:14</t>
  </si>
  <si>
    <t>27.04.2023 07:46:15</t>
  </si>
  <si>
    <t>27.04.2023 07:46:32</t>
  </si>
  <si>
    <t>27.04.2023 07:47:44</t>
  </si>
  <si>
    <t>27.04.2023 07:47:45</t>
  </si>
  <si>
    <t>27.04.2023 07:47:47</t>
  </si>
  <si>
    <t>27.04.2023 07:47:48</t>
  </si>
  <si>
    <t>27.04.2023 07:47:50</t>
  </si>
  <si>
    <t>27.04.2023 07:47:51</t>
  </si>
  <si>
    <t>27.04.2023 07:47:53</t>
  </si>
  <si>
    <t>27.04.2023 07:49:50</t>
  </si>
  <si>
    <t>27.04.2023 07:49:51</t>
  </si>
  <si>
    <t>27.04.2023 07:49:54</t>
  </si>
  <si>
    <t>27.04.2023 07:49:56</t>
  </si>
  <si>
    <t>27.04.2023 07:49:57</t>
  </si>
  <si>
    <t>27.04.2023 07:49:59</t>
  </si>
  <si>
    <t>27.04.2023 07:50:00</t>
  </si>
  <si>
    <t>27.04.2023 07:50:02</t>
  </si>
  <si>
    <t>27.04.2023 07:50:03</t>
  </si>
  <si>
    <t>27.04.2023 07:50:05</t>
  </si>
  <si>
    <t>27.04.2023 07:50:06</t>
  </si>
  <si>
    <t>27.04.2023 07:50:08</t>
  </si>
  <si>
    <t>27.04.2023 07:50:09</t>
  </si>
  <si>
    <t>27.04.2023 07:50:23</t>
  </si>
  <si>
    <t>27.04.2023 07:50:26</t>
  </si>
  <si>
    <t>27.04.2023 07:50:27</t>
  </si>
  <si>
    <t>27.04.2023 07:50:29</t>
  </si>
  <si>
    <t>27.04.2023 07:50:30</t>
  </si>
  <si>
    <t>27.04.2023 07:50:32</t>
  </si>
  <si>
    <t>27.04.2023 07:50:33</t>
  </si>
  <si>
    <t>27.04.2023 07:51:02</t>
  </si>
  <si>
    <t>27.04.2023 07:51:03</t>
  </si>
  <si>
    <t>27.04.2023 07:51:05</t>
  </si>
  <si>
    <t>27.04.2023 07:51:06</t>
  </si>
  <si>
    <t>27.04.2023 07:51:08</t>
  </si>
  <si>
    <t>27.04.2023 07:51:24</t>
  </si>
  <si>
    <t>27.04.2023 07:51:26</t>
  </si>
  <si>
    <t>27.04.2023 07:51:27</t>
  </si>
  <si>
    <t>27.04.2023 07:51:30</t>
  </si>
  <si>
    <t>27.04.2023 07:51:32</t>
  </si>
  <si>
    <t>27.04.2023 07:52:54</t>
  </si>
  <si>
    <t>27.04.2023 07:52:57</t>
  </si>
  <si>
    <t>27.04.2023 07:52:59</t>
  </si>
  <si>
    <t>27.04.2023 07:53:00</t>
  </si>
  <si>
    <t>27.04.2023 07:53:02</t>
  </si>
  <si>
    <t>27.04.2023 07:53:03</t>
  </si>
  <si>
    <t>27.04.2023 07:54:14</t>
  </si>
  <si>
    <t>27.04.2023 07:54:15</t>
  </si>
  <si>
    <t>27.04.2023 07:54:17</t>
  </si>
  <si>
    <t>27.04.2023 07:54:18</t>
  </si>
  <si>
    <t>27.04.2023 07:54:20</t>
  </si>
  <si>
    <t>27.04.2023 07:54:21</t>
  </si>
  <si>
    <t>27.04.2023 07:54:50</t>
  </si>
  <si>
    <t>27.04.2023 07:54:51</t>
  </si>
  <si>
    <t>27.04.2023 07:54:53</t>
  </si>
  <si>
    <t>27.04.2023 07:54:54</t>
  </si>
  <si>
    <t>27.04.2023 07:55:00</t>
  </si>
  <si>
    <t>27.04.2023 07:55:02</t>
  </si>
  <si>
    <t>27.04.2023 07:55:03</t>
  </si>
  <si>
    <t>27.04.2023 07:55:05</t>
  </si>
  <si>
    <t>27.04.2023 07:55:06</t>
  </si>
  <si>
    <t>27.04.2023 07:55:09</t>
  </si>
  <si>
    <t>27.04.2023 07:55:29</t>
  </si>
  <si>
    <t>27.04.2023 07:55:30</t>
  </si>
  <si>
    <t>27.04.2023 07:55:32</t>
  </si>
  <si>
    <t>27.04.2023 07:55:33</t>
  </si>
  <si>
    <t>27.04.2023 07:55:35</t>
  </si>
  <si>
    <t>27.04.2023 07:55:38</t>
  </si>
  <si>
    <t>27.04.2023 07:57:09</t>
  </si>
  <si>
    <t>27.04.2023 07:57:11</t>
  </si>
  <si>
    <t>27.04.2023 07:57:12</t>
  </si>
  <si>
    <t>27.04.2023 07:57:14</t>
  </si>
  <si>
    <t>27.04.2023 07:57:17</t>
  </si>
  <si>
    <t>27.04.2023 07:57:18</t>
  </si>
  <si>
    <t>27.04.2023 07:57:20</t>
  </si>
  <si>
    <t>27.04.2023 07:57:21</t>
  </si>
  <si>
    <t>27.04.2023 07:57:27</t>
  </si>
  <si>
    <t>27.04.2023 07:57:32</t>
  </si>
  <si>
    <t>27.04.2023 07:57:33</t>
  </si>
  <si>
    <t>27.04.2023 07:57:35</t>
  </si>
  <si>
    <t>27.04.2023 07:57:36</t>
  </si>
  <si>
    <t>27.04.2023 07:57:38</t>
  </si>
  <si>
    <t>27.04.2023 07:57:39</t>
  </si>
  <si>
    <t>27.04.2023 07:57:41</t>
  </si>
  <si>
    <t>27.04.2023 07:57:42</t>
  </si>
  <si>
    <t>27.04.2023 07:57:44</t>
  </si>
  <si>
    <t>27.04.2023 07:58:03</t>
  </si>
  <si>
    <t>27.04.2023 07:58:05</t>
  </si>
  <si>
    <t>27.04.2023 07:58:06</t>
  </si>
  <si>
    <t>27.04.2023 07:58:08</t>
  </si>
  <si>
    <t>27.04.2023 07:58:09</t>
  </si>
  <si>
    <t>27.04.2023 07:58:11</t>
  </si>
  <si>
    <t>27.04.2023 07:58:12</t>
  </si>
  <si>
    <t>27.04.2023 07:58:14</t>
  </si>
  <si>
    <t>27.04.2023 07:58:15</t>
  </si>
  <si>
    <t>27.04.2023 07:58:17</t>
  </si>
  <si>
    <t>27.04.2023 07:58:18</t>
  </si>
  <si>
    <t>27.04.2023 07:58:38</t>
  </si>
  <si>
    <t>27.04.2023 07:58:39</t>
  </si>
  <si>
    <t>27.04.2023 07:58:41</t>
  </si>
  <si>
    <t>27.04.2023 07:58:42</t>
  </si>
  <si>
    <t>27.04.2023 07:58:44</t>
  </si>
  <si>
    <t>27.04.2023 07:58:45</t>
  </si>
  <si>
    <t>27.04.2023 07:58:48</t>
  </si>
  <si>
    <t>27.04.2023 07:58:50</t>
  </si>
  <si>
    <t>27.04.2023 07:58:51</t>
  </si>
  <si>
    <t>27.04.2023 07:58:53</t>
  </si>
  <si>
    <t>27.04.2023 07:58:54</t>
  </si>
  <si>
    <t>27.04.2023 07:58:56</t>
  </si>
  <si>
    <t>27.04.2023 07:58:57</t>
  </si>
  <si>
    <t>27.04.2023 07:58:59</t>
  </si>
  <si>
    <t>27.04.2023 07:59:08</t>
  </si>
  <si>
    <t>27.04.2023 07:59:09</t>
  </si>
  <si>
    <t>27.04.2023 07:59:11</t>
  </si>
  <si>
    <t>27.04.2023 07:59:12</t>
  </si>
  <si>
    <t>27.04.2023 07:59:14</t>
  </si>
  <si>
    <t>27.04.2023 07:59:15</t>
  </si>
  <si>
    <t>27.04.2023 07:59:17</t>
  </si>
  <si>
    <t>27.04.2023 07:59:51</t>
  </si>
  <si>
    <t>27.04.2023 07:59:52</t>
  </si>
  <si>
    <t>27.04.2023 07:59:54</t>
  </si>
  <si>
    <t>27.04.2023 07:59:55</t>
  </si>
  <si>
    <t>27.04.2023 08:00:21</t>
  </si>
  <si>
    <t>27.04.2023 08:00:22</t>
  </si>
  <si>
    <t>27.04.2023 08:00:24</t>
  </si>
  <si>
    <t>27.04.2023 08:00:25</t>
  </si>
  <si>
    <t>27.04.2023 08:00:34</t>
  </si>
  <si>
    <t>27.04.2023 08:00:36</t>
  </si>
  <si>
    <t>27.04.2023 08:00:37</t>
  </si>
  <si>
    <t>27.04.2023 08:00:39</t>
  </si>
  <si>
    <t>27.04.2023 08:00:40</t>
  </si>
  <si>
    <t>27.04.2023 08:00:42</t>
  </si>
  <si>
    <t>27.04.2023 08:00:43</t>
  </si>
  <si>
    <t>27.04.2023 08:00:45</t>
  </si>
  <si>
    <t>27.04.2023 08:00:54</t>
  </si>
  <si>
    <t>27.04.2023 08:00:55</t>
  </si>
  <si>
    <t>27.04.2023 08:00:57</t>
  </si>
  <si>
    <t>27.04.2023 08:00:58</t>
  </si>
  <si>
    <t>27.04.2023 08:01:01</t>
  </si>
  <si>
    <t>27.04.2023 08:01:07</t>
  </si>
  <si>
    <t>27.04.2023 08:01:10</t>
  </si>
  <si>
    <t>27.04.2023 08:01:12</t>
  </si>
  <si>
    <t>27.04.2023 08:01:13</t>
  </si>
  <si>
    <t>27.04.2023 08:01:25</t>
  </si>
  <si>
    <t>27.04.2023 08:01:27</t>
  </si>
  <si>
    <t>27.04.2023 08:01:28</t>
  </si>
  <si>
    <t>27.04.2023 08:01:30</t>
  </si>
  <si>
    <t>27.04.2023 08:01:31</t>
  </si>
  <si>
    <t>27.04.2023 08:01:33</t>
  </si>
  <si>
    <t>27.04.2023 08:02:07</t>
  </si>
  <si>
    <t>27.04.2023 08:02:09</t>
  </si>
  <si>
    <t>27.04.2023 08:02:10</t>
  </si>
  <si>
    <t>27.04.2023 08:02:12</t>
  </si>
  <si>
    <t>27.04.2023 08:02:13</t>
  </si>
  <si>
    <t>27.04.2023 08:02:15</t>
  </si>
  <si>
    <t>27.04.2023 08:02:16</t>
  </si>
  <si>
    <t>27.04.2023 08:02:18</t>
  </si>
  <si>
    <t>27.04.2023 08:02:19</t>
  </si>
  <si>
    <t>27.04.2023 08:02:21</t>
  </si>
  <si>
    <t>27.04.2023 08:02:22</t>
  </si>
  <si>
    <t>27.04.2023 08:02:24</t>
  </si>
  <si>
    <t>27.04.2023 08:02:25</t>
  </si>
  <si>
    <t>27.04.2023 08:02:27</t>
  </si>
  <si>
    <t>27.04.2023 08:02:28</t>
  </si>
  <si>
    <t>27.04.2023 08:02:33</t>
  </si>
  <si>
    <t>27.04.2023 08:02:34</t>
  </si>
  <si>
    <t>27.04.2023 08:02:36</t>
  </si>
  <si>
    <t>27.04.2023 08:02:37</t>
  </si>
  <si>
    <t>27.04.2023 08:02:39</t>
  </si>
  <si>
    <t>27.04.2023 08:02:42</t>
  </si>
  <si>
    <t>27.04.2023 08:02:46</t>
  </si>
  <si>
    <t>27.04.2023 08:02:48</t>
  </si>
  <si>
    <t>27.04.2023 08:02:49</t>
  </si>
  <si>
    <t>27.04.2023 08:02:52</t>
  </si>
  <si>
    <t>27.04.2023 08:02:54</t>
  </si>
  <si>
    <t>27.04.2023 08:02:55</t>
  </si>
  <si>
    <t>27.04.2023 08:02:57</t>
  </si>
  <si>
    <t>27.04.2023 08:02:58</t>
  </si>
  <si>
    <t>27.04.2023 08:03:00</t>
  </si>
  <si>
    <t>27.04.2023 08:03:01</t>
  </si>
  <si>
    <t>27.04.2023 08:03:03</t>
  </si>
  <si>
    <t>27.04.2023 08:03:04</t>
  </si>
  <si>
    <t>27.04.2023 08:04:07</t>
  </si>
  <si>
    <t>27.04.2023 08:04:15</t>
  </si>
  <si>
    <t>27.04.2023 08:04:42</t>
  </si>
  <si>
    <t>27.04.2023 08:04:43</t>
  </si>
  <si>
    <t>27.04.2023 08:04:46</t>
  </si>
  <si>
    <t>27.04.2023 08:04:48</t>
  </si>
  <si>
    <t>27.04.2023 08:04:49</t>
  </si>
  <si>
    <t>27.04.2023 08:04:52</t>
  </si>
  <si>
    <t>27.04.2023 08:04:55</t>
  </si>
  <si>
    <t>27.04.2023 08:04:58</t>
  </si>
  <si>
    <t>27.04.2023 08:05:03</t>
  </si>
  <si>
    <t>27.04.2023 08:05:04</t>
  </si>
  <si>
    <t>27.04.2023 08:05:07</t>
  </si>
  <si>
    <t>27.04.2023 08:06:27</t>
  </si>
  <si>
    <t>27.04.2023 08:06:28</t>
  </si>
  <si>
    <t>27.04.2023 08:06:30</t>
  </si>
  <si>
    <t>27.04.2023 08:06:31</t>
  </si>
  <si>
    <t>27.04.2023 08:06:33</t>
  </si>
  <si>
    <t>27.04.2023 08:06:34</t>
  </si>
  <si>
    <t>27.04.2023 08:06:36</t>
  </si>
  <si>
    <t>27.04.2023 08:06:37</t>
  </si>
  <si>
    <t>27.04.2023 08:06:39</t>
  </si>
  <si>
    <t>27.04.2023 08:06:40</t>
  </si>
  <si>
    <t>27.04.2023 08:06:43</t>
  </si>
  <si>
    <t>27.04.2023 08:06:45</t>
  </si>
  <si>
    <t>27.04.2023 08:06:46</t>
  </si>
  <si>
    <t>27.04.2023 08:06:48</t>
  </si>
  <si>
    <t>27.04.2023 08:07:19</t>
  </si>
  <si>
    <t>27.04.2023 08:07:21</t>
  </si>
  <si>
    <t>27.04.2023 08:07:24</t>
  </si>
  <si>
    <t>27.04.2023 08:07:25</t>
  </si>
  <si>
    <t>27.04.2023 08:07:27</t>
  </si>
  <si>
    <t>27.04.2023 08:07:28</t>
  </si>
  <si>
    <t>27.04.2023 08:07:31</t>
  </si>
  <si>
    <t>27.04.2023 08:07:36</t>
  </si>
  <si>
    <t>27.04.2023 08:07:37</t>
  </si>
  <si>
    <t>27.04.2023 08:07:39</t>
  </si>
  <si>
    <t>27.04.2023 08:07:40</t>
  </si>
  <si>
    <t>27.04.2023 08:07:42</t>
  </si>
  <si>
    <t>27.04.2023 08:07:43</t>
  </si>
  <si>
    <t>27.04.2023 08:08:04</t>
  </si>
  <si>
    <t>27.04.2023 08:08:06</t>
  </si>
  <si>
    <t>27.04.2023 08:08:07</t>
  </si>
  <si>
    <t>27.04.2023 08:08:09</t>
  </si>
  <si>
    <t>27.04.2023 08:08:10</t>
  </si>
  <si>
    <t>27.04.2023 08:08:12</t>
  </si>
  <si>
    <t>27.04.2023 08:08:13</t>
  </si>
  <si>
    <t>27.04.2023 08:08:15</t>
  </si>
  <si>
    <t>27.04.2023 08:09:16</t>
  </si>
  <si>
    <t>27.04.2023 08:09:18</t>
  </si>
  <si>
    <t>27.04.2023 08:09:19</t>
  </si>
  <si>
    <t>27.04.2023 08:09:21</t>
  </si>
  <si>
    <t>27.04.2023 08:09:22</t>
  </si>
  <si>
    <t>27.04.2023 08:09:24</t>
  </si>
  <si>
    <t>27.04.2023 08:09:25</t>
  </si>
  <si>
    <t>27.04.2023 08:10:09</t>
  </si>
  <si>
    <t>27.04.2023 08:10:10</t>
  </si>
  <si>
    <t>27.04.2023 08:10:12</t>
  </si>
  <si>
    <t>27.04.2023 08:10:15</t>
  </si>
  <si>
    <t>27.04.2023 08:10:16</t>
  </si>
  <si>
    <t>27.04.2023 08:10:18</t>
  </si>
  <si>
    <t>27.04.2023 08:10:19</t>
  </si>
  <si>
    <t>27.04.2023 08:10:42</t>
  </si>
  <si>
    <t>27.04.2023 08:10:43</t>
  </si>
  <si>
    <t>27.04.2023 08:10:45</t>
  </si>
  <si>
    <t>27.04.2023 08:10:46</t>
  </si>
  <si>
    <t>27.04.2023 08:10:48</t>
  </si>
  <si>
    <t>27.04.2023 08:10:49</t>
  </si>
  <si>
    <t>27.04.2023 08:10:51</t>
  </si>
  <si>
    <t>27.04.2023 08:10:52</t>
  </si>
  <si>
    <t>27.04.2023 08:10:54</t>
  </si>
  <si>
    <t>27.04.2023 08:10:55</t>
  </si>
  <si>
    <t>27.04.2023 08:10:57</t>
  </si>
  <si>
    <t>27.04.2023 08:11:15</t>
  </si>
  <si>
    <t>27.04.2023 08:11:16</t>
  </si>
  <si>
    <t>27.04.2023 08:11:18</t>
  </si>
  <si>
    <t>27.04.2023 08:11:19</t>
  </si>
  <si>
    <t>27.04.2023 08:11:21</t>
  </si>
  <si>
    <t>27.04.2023 08:11:22</t>
  </si>
  <si>
    <t>27.04.2023 08:11:24</t>
  </si>
  <si>
    <t>27.04.2023 08:11:27</t>
  </si>
  <si>
    <t>27.04.2023 08:11:55</t>
  </si>
  <si>
    <t>27.04.2023 08:11:57</t>
  </si>
  <si>
    <t>27.04.2023 08:11:58</t>
  </si>
  <si>
    <t>27.04.2023 08:12:00</t>
  </si>
  <si>
    <t>27.04.2023 08:12:01</t>
  </si>
  <si>
    <t>27.04.2023 08:12:03</t>
  </si>
  <si>
    <t>27.04.2023 08:12:16</t>
  </si>
  <si>
    <t>27.04.2023 08:12:18</t>
  </si>
  <si>
    <t>27.04.2023 08:12:19</t>
  </si>
  <si>
    <t>27.04.2023 08:12:21</t>
  </si>
  <si>
    <t>27.04.2023 08:12:22</t>
  </si>
  <si>
    <t>27.04.2023 08:12:24</t>
  </si>
  <si>
    <t>27.04.2023 08:12:25</t>
  </si>
  <si>
    <t>27.04.2023 08:12:27</t>
  </si>
  <si>
    <t>27.04.2023 08:12:28</t>
  </si>
  <si>
    <t>27.04.2023 08:12:30</t>
  </si>
  <si>
    <t>27.04.2023 08:12:31</t>
  </si>
  <si>
    <t>27.04.2023 08:12:33</t>
  </si>
  <si>
    <t>27.04.2023 08:12:34</t>
  </si>
  <si>
    <t>27.04.2023 08:12:36</t>
  </si>
  <si>
    <t>27.04.2023 08:12:42</t>
  </si>
  <si>
    <t>27.04.2023 08:12:43</t>
  </si>
  <si>
    <t>27.04.2023 08:12:45</t>
  </si>
  <si>
    <t>27.04.2023 08:12:46</t>
  </si>
  <si>
    <t>27.04.2023 08:12:48</t>
  </si>
  <si>
    <t>27.04.2023 08:12:49</t>
  </si>
  <si>
    <t>27.04.2023 08:12:51</t>
  </si>
  <si>
    <t>27.04.2023 08:12:52</t>
  </si>
  <si>
    <t>27.04.2023 08:12:54</t>
  </si>
  <si>
    <t>27.04.2023 08:12:55</t>
  </si>
  <si>
    <t>27.04.2023 08:12:57</t>
  </si>
  <si>
    <t>27.04.2023 08:12:58</t>
  </si>
  <si>
    <t>27.04.2023 08:13:25</t>
  </si>
  <si>
    <t>27.04.2023 08:13:27</t>
  </si>
  <si>
    <t>27.04.2023 08:13:28</t>
  </si>
  <si>
    <t>27.04.2023 08:13:30</t>
  </si>
  <si>
    <t>27.04.2023 08:15:18</t>
  </si>
  <si>
    <t>27.04.2023 08:15:19</t>
  </si>
  <si>
    <t>27.04.2023 08:15:21</t>
  </si>
  <si>
    <t>27.04.2023 08:15:24</t>
  </si>
  <si>
    <t>27.04.2023 08:15:25</t>
  </si>
  <si>
    <t>27.04.2023 08:15:27</t>
  </si>
  <si>
    <t>27.04.2023 08:15:28</t>
  </si>
  <si>
    <t>27.04.2023 08:15:30</t>
  </si>
  <si>
    <t>27.04.2023 08:15:31</t>
  </si>
  <si>
    <t>27.04.2023 08:15:33</t>
  </si>
  <si>
    <t>27.04.2023 08:15:34</t>
  </si>
  <si>
    <t>27.04.2023 08:15:36</t>
  </si>
  <si>
    <t>27.04.2023 08:15:37</t>
  </si>
  <si>
    <t>27.04.2023 08:15:39</t>
  </si>
  <si>
    <t>27.04.2023 08:15:40</t>
  </si>
  <si>
    <t>27.04.2023 08:15:42</t>
  </si>
  <si>
    <t>27.04.2023 08:15:43</t>
  </si>
  <si>
    <t>27.04.2023 08:15:46</t>
  </si>
  <si>
    <t>27.04.2023 08:15:49</t>
  </si>
  <si>
    <t>27.04.2023 08:16:10</t>
  </si>
  <si>
    <t>27.04.2023 08:16:12</t>
  </si>
  <si>
    <t>27.04.2023 08:16:13</t>
  </si>
  <si>
    <t>27.04.2023 08:16:15</t>
  </si>
  <si>
    <t>27.04.2023 08:16:16</t>
  </si>
  <si>
    <t>27.04.2023 08:16:18</t>
  </si>
  <si>
    <t>27.04.2023 08:16:19</t>
  </si>
  <si>
    <t>27.04.2023 08:16:21</t>
  </si>
  <si>
    <t>27.04.2023 08:16:45</t>
  </si>
  <si>
    <t>27.04.2023 08:16:48</t>
  </si>
  <si>
    <t>27.04.2023 08:16:51</t>
  </si>
  <si>
    <t>27.04.2023 08:16:52</t>
  </si>
  <si>
    <t>27.04.2023 08:16:57</t>
  </si>
  <si>
    <t>27.04.2023 08:16:58</t>
  </si>
  <si>
    <t>27.04.2023 08:17:00</t>
  </si>
  <si>
    <t>27.04.2023 08:17:01</t>
  </si>
  <si>
    <t>27.04.2023 08:17:03</t>
  </si>
  <si>
    <t>27.04.2023 08:18:25</t>
  </si>
  <si>
    <t>27.04.2023 08:18:27</t>
  </si>
  <si>
    <t>27.04.2023 08:18:28</t>
  </si>
  <si>
    <t>27.04.2023 08:18:30</t>
  </si>
  <si>
    <t>27.04.2023 08:18:31</t>
  </si>
  <si>
    <t>27.04.2023 08:18:33</t>
  </si>
  <si>
    <t>27.04.2023 08:18:34</t>
  </si>
  <si>
    <t>27.04.2023 08:18:36</t>
  </si>
  <si>
    <t>27.04.2023 08:18:57</t>
  </si>
  <si>
    <t>27.04.2023 08:18:58</t>
  </si>
  <si>
    <t>27.04.2023 08:19:00</t>
  </si>
  <si>
    <t>27.04.2023 08:19:01</t>
  </si>
  <si>
    <t>27.04.2023 08:19:03</t>
  </si>
  <si>
    <t>27.04.2023 08:19:04</t>
  </si>
  <si>
    <t>27.04.2023 08:19:06</t>
  </si>
  <si>
    <t>27.04.2023 08:19:07</t>
  </si>
  <si>
    <t>27.04.2023 08:19:21</t>
  </si>
  <si>
    <t>27.04.2023 08:19:22</t>
  </si>
  <si>
    <t>27.04.2023 08:19:25</t>
  </si>
  <si>
    <t>27.04.2023 08:19:27</t>
  </si>
  <si>
    <t>27.04.2023 08:19:28</t>
  </si>
  <si>
    <t>27.04.2023 08:19:30</t>
  </si>
  <si>
    <t>27.04.2023 08:19:34</t>
  </si>
  <si>
    <t>27.04.2023 08:19:36</t>
  </si>
  <si>
    <t>27.04.2023 08:19:37</t>
  </si>
  <si>
    <t>27.04.2023 08:19:39</t>
  </si>
  <si>
    <t>27.04.2023 08:19:40</t>
  </si>
  <si>
    <t>27.04.2023 08:19:42</t>
  </si>
  <si>
    <t>27.04.2023 08:19:43</t>
  </si>
  <si>
    <t>27.04.2023 08:19:45</t>
  </si>
  <si>
    <t>27.04.2023 08:19:46</t>
  </si>
  <si>
    <t>27.04.2023 08:21:49</t>
  </si>
  <si>
    <t>27.04.2023 08:21:51</t>
  </si>
  <si>
    <t>27.04.2023 08:21:52</t>
  </si>
  <si>
    <t>27.04.2023 08:21:54</t>
  </si>
  <si>
    <t>27.04.2023 08:21:55</t>
  </si>
  <si>
    <t>27.04.2023 08:21:57</t>
  </si>
  <si>
    <t>27.04.2023 08:21:58</t>
  </si>
  <si>
    <t>27.04.2023 08:23:00</t>
  </si>
  <si>
    <t>27.04.2023 08:23:01</t>
  </si>
  <si>
    <t>27.04.2023 08:23:03</t>
  </si>
  <si>
    <t>27.04.2023 08:23:04</t>
  </si>
  <si>
    <t>27.04.2023 08:23:06</t>
  </si>
  <si>
    <t>27.04.2023 08:23:09</t>
  </si>
  <si>
    <t>27.04.2023 08:23:10</t>
  </si>
  <si>
    <t>27.04.2023 08:23:12</t>
  </si>
  <si>
    <t>27.04.2023 08:23:16</t>
  </si>
  <si>
    <t>27.04.2023 08:23:18</t>
  </si>
  <si>
    <t>27.04.2023 08:23:19</t>
  </si>
  <si>
    <t>27.04.2023 08:23:21</t>
  </si>
  <si>
    <t>27.04.2023 08:23:22</t>
  </si>
  <si>
    <t>27.04.2023 08:23:24</t>
  </si>
  <si>
    <t>27.04.2023 08:23:25</t>
  </si>
  <si>
    <t>27.04.2023 08:23:37</t>
  </si>
  <si>
    <t>27.04.2023 08:23:40</t>
  </si>
  <si>
    <t>27.04.2023 08:24:31</t>
  </si>
  <si>
    <t>27.04.2023 08:24:33</t>
  </si>
  <si>
    <t>27.04.2023 08:24:34</t>
  </si>
  <si>
    <t>27.04.2023 08:24:37</t>
  </si>
  <si>
    <t>27.04.2023 08:24:39</t>
  </si>
  <si>
    <t>27.04.2023 08:24:40</t>
  </si>
  <si>
    <t>27.04.2023 08:24:42</t>
  </si>
  <si>
    <t>27.04.2023 08:24:46</t>
  </si>
  <si>
    <t>27.04.2023 08:24:48</t>
  </si>
  <si>
    <t>27.04.2023 08:24:49</t>
  </si>
  <si>
    <t>27.04.2023 08:24:51</t>
  </si>
  <si>
    <t>27.04.2023 08:24:52</t>
  </si>
  <si>
    <t>27.04.2023 08:24:54</t>
  </si>
  <si>
    <t>27.04.2023 08:25:24</t>
  </si>
  <si>
    <t>27.04.2023 08:25:25</t>
  </si>
  <si>
    <t>27.04.2023 08:25:27</t>
  </si>
  <si>
    <t>27.04.2023 08:25:28</t>
  </si>
  <si>
    <t>27.04.2023 08:25:30</t>
  </si>
  <si>
    <t>27.04.2023 08:25:31</t>
  </si>
  <si>
    <t>27.04.2023 08:25:33</t>
  </si>
  <si>
    <t>27.04.2023 08:25:34</t>
  </si>
  <si>
    <t>27.04.2023 08:25:36</t>
  </si>
  <si>
    <t>27.04.2023 08:25:37</t>
  </si>
  <si>
    <t>27.04.2023 08:25:39</t>
  </si>
  <si>
    <t>27.04.2023 08:25:40</t>
  </si>
  <si>
    <t>27.04.2023 08:25:42</t>
  </si>
  <si>
    <t>27.04.2023 08:25:43</t>
  </si>
  <si>
    <t>27.04.2023 08:25:45</t>
  </si>
  <si>
    <t>27.04.2023 08:25:49</t>
  </si>
  <si>
    <t>27.04.2023 08:25:51</t>
  </si>
  <si>
    <t>27.04.2023 08:26:03</t>
  </si>
  <si>
    <t>27.04.2023 08:26:04</t>
  </si>
  <si>
    <t>27.04.2023 08:26:06</t>
  </si>
  <si>
    <t>27.04.2023 08:26:07</t>
  </si>
  <si>
    <t>27.04.2023 08:26:09</t>
  </si>
  <si>
    <t>27.04.2023 08:26:10</t>
  </si>
  <si>
    <t>27.04.2023 08:26:13</t>
  </si>
  <si>
    <t>27.04.2023 08:26:39</t>
  </si>
  <si>
    <t>27.04.2023 08:26:40</t>
  </si>
  <si>
    <t>27.04.2023 08:26:42</t>
  </si>
  <si>
    <t>27.04.2023 08:26:43</t>
  </si>
  <si>
    <t>27.04.2023 08:26:45</t>
  </si>
  <si>
    <t>27.04.2023 08:26:46</t>
  </si>
  <si>
    <t>27.04.2023 08:26:48</t>
  </si>
  <si>
    <t>27.04.2023 08:27:22</t>
  </si>
  <si>
    <t>27.04.2023 08:27:24</t>
  </si>
  <si>
    <t>27.04.2023 08:27:25</t>
  </si>
  <si>
    <t>27.04.2023 08:27:27</t>
  </si>
  <si>
    <t>27.04.2023 08:27:28</t>
  </si>
  <si>
    <t>27.04.2023 08:27:30</t>
  </si>
  <si>
    <t>27.04.2023 08:27:31</t>
  </si>
  <si>
    <t>27.04.2023 08:27:33</t>
  </si>
  <si>
    <t>27.04.2023 08:27:34</t>
  </si>
  <si>
    <t>27.04.2023 08:27:36</t>
  </si>
  <si>
    <t>27.04.2023 08:28:09</t>
  </si>
  <si>
    <t>27.04.2023 08:28:10</t>
  </si>
  <si>
    <t>27.04.2023 08:28:12</t>
  </si>
  <si>
    <t>27.04.2023 08:28:13</t>
  </si>
  <si>
    <t>27.04.2023 08:28:15</t>
  </si>
  <si>
    <t>27.04.2023 08:28:16</t>
  </si>
  <si>
    <t>27.04.2023 08:28:18</t>
  </si>
  <si>
    <t>27.04.2023 08:28:19</t>
  </si>
  <si>
    <t>27.04.2023 08:28:21</t>
  </si>
  <si>
    <t>27.04.2023 08:28:22</t>
  </si>
  <si>
    <t>27.04.2023 08:28:24</t>
  </si>
  <si>
    <t>27.04.2023 08:28:25</t>
  </si>
  <si>
    <t>27.04.2023 08:28:43</t>
  </si>
  <si>
    <t>27.04.2023 08:28:46</t>
  </si>
  <si>
    <t>27.04.2023 08:28:49</t>
  </si>
  <si>
    <t>27.04.2023 08:28:51</t>
  </si>
  <si>
    <t>27.04.2023 08:28:52</t>
  </si>
  <si>
    <t>27.04.2023 08:28:54</t>
  </si>
  <si>
    <t>27.04.2023 08:28:55</t>
  </si>
  <si>
    <t>27.04.2023 08:28:57</t>
  </si>
  <si>
    <t>27.04.2023 08:28:58</t>
  </si>
  <si>
    <t>27.04.2023 08:29:00</t>
  </si>
  <si>
    <t>27.04.2023 08:29:01</t>
  </si>
  <si>
    <t>27.04.2023 08:29:03</t>
  </si>
  <si>
    <t>27.04.2023 08:29:04</t>
  </si>
  <si>
    <t>27.04.2023 08:29:06</t>
  </si>
  <si>
    <t>27.04.2023 08:29:07</t>
  </si>
  <si>
    <t>27.04.2023 08:29:09</t>
  </si>
  <si>
    <t>27.04.2023 08:29:10</t>
  </si>
  <si>
    <t>27.04.2023 08:29:12</t>
  </si>
  <si>
    <t>27.04.2023 08:29:13</t>
  </si>
  <si>
    <t>27.04.2023 08:29:25</t>
  </si>
  <si>
    <t>27.04.2023 08:29:26</t>
  </si>
  <si>
    <t>27.04.2023 08:29:28</t>
  </si>
  <si>
    <t>27.04.2023 08:29:29</t>
  </si>
  <si>
    <t>27.04.2023 08:29:31</t>
  </si>
  <si>
    <t>27.04.2023 08:29:32</t>
  </si>
  <si>
    <t>27.04.2023 08:29:34</t>
  </si>
  <si>
    <t>27.04.2023 08:29:35</t>
  </si>
  <si>
    <t>27.04.2023 08:29:40</t>
  </si>
  <si>
    <t>27.04.2023 08:29:41</t>
  </si>
  <si>
    <t>27.04.2023 08:29:43</t>
  </si>
  <si>
    <t>27.04.2023 08:29:44</t>
  </si>
  <si>
    <t>27.04.2023 08:29:46</t>
  </si>
  <si>
    <t>27.04.2023 08:29:47</t>
  </si>
  <si>
    <t>27.04.2023 08:29:49</t>
  </si>
  <si>
    <t>27.04.2023 08:29:50</t>
  </si>
  <si>
    <t>27.04.2023 08:29:52</t>
  </si>
  <si>
    <t>27.04.2023 08:29:53</t>
  </si>
  <si>
    <t>27.04.2023 08:29:55</t>
  </si>
  <si>
    <t>27.04.2023 08:30:04</t>
  </si>
  <si>
    <t>27.04.2023 08:30:05</t>
  </si>
  <si>
    <t>27.04.2023 08:30:07</t>
  </si>
  <si>
    <t>27.04.2023 08:30:08</t>
  </si>
  <si>
    <t>27.04.2023 08:30:10</t>
  </si>
  <si>
    <t>27.04.2023 08:30:11</t>
  </si>
  <si>
    <t>27.04.2023 08:30:13</t>
  </si>
  <si>
    <t>27.04.2023 08:31:14</t>
  </si>
  <si>
    <t>27.04.2023 08:31:16</t>
  </si>
  <si>
    <t>27.04.2023 08:31:17</t>
  </si>
  <si>
    <t>27.04.2023 08:31:19</t>
  </si>
  <si>
    <t>27.04.2023 08:31:20</t>
  </si>
  <si>
    <t>27.04.2023 08:31:22</t>
  </si>
  <si>
    <t>27.04.2023 08:31:23</t>
  </si>
  <si>
    <t>27.04.2023 08:31:25</t>
  </si>
  <si>
    <t>27.04.2023 08:31:26</t>
  </si>
  <si>
    <t>27.04.2023 08:31:32</t>
  </si>
  <si>
    <t>27.04.2023 08:31:34</t>
  </si>
  <si>
    <t>27.04.2023 08:31:35</t>
  </si>
  <si>
    <t>27.04.2023 08:31:37</t>
  </si>
  <si>
    <t>27.04.2023 08:31:38</t>
  </si>
  <si>
    <t>27.04.2023 08:31:40</t>
  </si>
  <si>
    <t>27.04.2023 08:31:41</t>
  </si>
  <si>
    <t>27.04.2023 08:32:13</t>
  </si>
  <si>
    <t>27.04.2023 08:32:14</t>
  </si>
  <si>
    <t>27.04.2023 08:32:16</t>
  </si>
  <si>
    <t>27.04.2023 08:32:17</t>
  </si>
  <si>
    <t>27.04.2023 08:32:19</t>
  </si>
  <si>
    <t>27.04.2023 08:32:20</t>
  </si>
  <si>
    <t>27.04.2023 08:32:22</t>
  </si>
  <si>
    <t>27.04.2023 08:32:23</t>
  </si>
  <si>
    <t>27.04.2023 08:32:25</t>
  </si>
  <si>
    <t>27.04.2023 08:32:26</t>
  </si>
  <si>
    <t>27.04.2023 08:32:37</t>
  </si>
  <si>
    <t>27.04.2023 08:32:38</t>
  </si>
  <si>
    <t>27.04.2023 08:32:40</t>
  </si>
  <si>
    <t>27.04.2023 08:32:41</t>
  </si>
  <si>
    <t>27.04.2023 08:32:43</t>
  </si>
  <si>
    <t>27.04.2023 08:32:44</t>
  </si>
  <si>
    <t>27.04.2023 08:32:46</t>
  </si>
  <si>
    <t>27.04.2023 08:32:47</t>
  </si>
  <si>
    <t>27.04.2023 08:32:49</t>
  </si>
  <si>
    <t>27.04.2023 08:32:52</t>
  </si>
  <si>
    <t>27.04.2023 08:33:52</t>
  </si>
  <si>
    <t>27.04.2023 08:33:53</t>
  </si>
  <si>
    <t>27.04.2023 08:33:55</t>
  </si>
  <si>
    <t>27.04.2023 08:33:56</t>
  </si>
  <si>
    <t>27.04.2023 08:33:58</t>
  </si>
  <si>
    <t>27.04.2023 08:34:13</t>
  </si>
  <si>
    <t>27.04.2023 08:34:14</t>
  </si>
  <si>
    <t>27.04.2023 08:34:16</t>
  </si>
  <si>
    <t>27.04.2023 08:34:17</t>
  </si>
  <si>
    <t>27.04.2023 08:34:19</t>
  </si>
  <si>
    <t>27.04.2023 08:34:22</t>
  </si>
  <si>
    <t>27.04.2023 08:34:23</t>
  </si>
  <si>
    <t>27.04.2023 08:34:25</t>
  </si>
  <si>
    <t>27.04.2023 08:34:26</t>
  </si>
  <si>
    <t>27.04.2023 08:34:28</t>
  </si>
  <si>
    <t>27.04.2023 08:34:29</t>
  </si>
  <si>
    <t>27.04.2023 08:34:31</t>
  </si>
  <si>
    <t>27.04.2023 08:34:32</t>
  </si>
  <si>
    <t>27.04.2023 08:34:34</t>
  </si>
  <si>
    <t>27.04.2023 08:35:31</t>
  </si>
  <si>
    <t>27.04.2023 08:35:34</t>
  </si>
  <si>
    <t>27.04.2023 08:35:35</t>
  </si>
  <si>
    <t>27.04.2023 08:35:37</t>
  </si>
  <si>
    <t>27.04.2023 08:35:38</t>
  </si>
  <si>
    <t>27.04.2023 08:35:40</t>
  </si>
  <si>
    <t>27.04.2023 08:35:49</t>
  </si>
  <si>
    <t>27.04.2023 08:36:05</t>
  </si>
  <si>
    <t>27.04.2023 08:36:07</t>
  </si>
  <si>
    <t>27.04.2023 08:36:08</t>
  </si>
  <si>
    <t>27.04.2023 08:36:10</t>
  </si>
  <si>
    <t>27.04.2023 08:36:11</t>
  </si>
  <si>
    <t>27.04.2023 08:36:13</t>
  </si>
  <si>
    <t>27.04.2023 08:36:14</t>
  </si>
  <si>
    <t>27.04.2023 08:36:17</t>
  </si>
  <si>
    <t>27.04.2023 08:36:32</t>
  </si>
  <si>
    <t>27.04.2023 08:36:34</t>
  </si>
  <si>
    <t>27.04.2023 08:36:35</t>
  </si>
  <si>
    <t>27.04.2023 08:36:37</t>
  </si>
  <si>
    <t>27.04.2023 08:36:38</t>
  </si>
  <si>
    <t>27.04.2023 08:36:40</t>
  </si>
  <si>
    <t>27.04.2023 08:36:41</t>
  </si>
  <si>
    <t>27.04.2023 08:36:43</t>
  </si>
  <si>
    <t>27.04.2023 08:36:44</t>
  </si>
  <si>
    <t>27.04.2023 08:36:46</t>
  </si>
  <si>
    <t>27.04.2023 08:36:55</t>
  </si>
  <si>
    <t>27.04.2023 08:36:56</t>
  </si>
  <si>
    <t>27.04.2023 08:36:58</t>
  </si>
  <si>
    <t>27.04.2023 08:38:16</t>
  </si>
  <si>
    <t>27.04.2023 08:38:17</t>
  </si>
  <si>
    <t>27.04.2023 08:38:19</t>
  </si>
  <si>
    <t>27.04.2023 08:38:20</t>
  </si>
  <si>
    <t>27.04.2023 08:38:22</t>
  </si>
  <si>
    <t>27.04.2023 08:38:28</t>
  </si>
  <si>
    <t>27.04.2023 08:38:31</t>
  </si>
  <si>
    <t>27.04.2023 08:38:32</t>
  </si>
  <si>
    <t>27.04.2023 08:39:05</t>
  </si>
  <si>
    <t>27.04.2023 08:39:07</t>
  </si>
  <si>
    <t>27.04.2023 08:39:08</t>
  </si>
  <si>
    <t>27.04.2023 08:39:10</t>
  </si>
  <si>
    <t>27.04.2023 08:39:11</t>
  </si>
  <si>
    <t>27.04.2023 08:39:13</t>
  </si>
  <si>
    <t>27.04.2023 08:39:14</t>
  </si>
  <si>
    <t>27.04.2023 08:39:16</t>
  </si>
  <si>
    <t>27.04.2023 08:39:31</t>
  </si>
  <si>
    <t>27.04.2023 08:39:32</t>
  </si>
  <si>
    <t>27.04.2023 08:39:34</t>
  </si>
  <si>
    <t>27.04.2023 08:39:35</t>
  </si>
  <si>
    <t>27.04.2023 08:39:37</t>
  </si>
  <si>
    <t>27.04.2023 08:39:38</t>
  </si>
  <si>
    <t>27.04.2023 08:39:40</t>
  </si>
  <si>
    <t>27.04.2023 08:40:22</t>
  </si>
  <si>
    <t>27.04.2023 08:40:23</t>
  </si>
  <si>
    <t>27.04.2023 08:40:25</t>
  </si>
  <si>
    <t>27.04.2023 08:40:26</t>
  </si>
  <si>
    <t>27.04.2023 08:40:28</t>
  </si>
  <si>
    <t>27.04.2023 08:40:29</t>
  </si>
  <si>
    <t>27.04.2023 08:40:31</t>
  </si>
  <si>
    <t>27.04.2023 08:40:59</t>
  </si>
  <si>
    <t>27.04.2023 08:41:01</t>
  </si>
  <si>
    <t>27.04.2023 08:41:02</t>
  </si>
  <si>
    <t>27.04.2023 08:41:04</t>
  </si>
  <si>
    <t>27.04.2023 08:41:05</t>
  </si>
  <si>
    <t>27.04.2023 08:41:07</t>
  </si>
  <si>
    <t>27.04.2023 08:41:08</t>
  </si>
  <si>
    <t>27.04.2023 08:41:11</t>
  </si>
  <si>
    <t>27.04.2023 08:41:13</t>
  </si>
  <si>
    <t>27.04.2023 08:41:14</t>
  </si>
  <si>
    <t>27.04.2023 08:41:16</t>
  </si>
  <si>
    <t>27.04.2023 08:41:17</t>
  </si>
  <si>
    <t>27.04.2023 08:41:19</t>
  </si>
  <si>
    <t>27.04.2023 08:42:12</t>
  </si>
  <si>
    <t>27.04.2023 08:42:14</t>
  </si>
  <si>
    <t>27.04.2023 08:42:15</t>
  </si>
  <si>
    <t>27.04.2023 08:42:17</t>
  </si>
  <si>
    <t>27.04.2023 08:42:18</t>
  </si>
  <si>
    <t>27.04.2023 08:42:20</t>
  </si>
  <si>
    <t>27.04.2023 08:42:21</t>
  </si>
  <si>
    <t>27.04.2023 08:42:23</t>
  </si>
  <si>
    <t>27.04.2023 08:42:24</t>
  </si>
  <si>
    <t>27.04.2023 08:42:26</t>
  </si>
  <si>
    <t>27.04.2023 08:42:27</t>
  </si>
  <si>
    <t>27.04.2023 08:43:51</t>
  </si>
  <si>
    <t>27.04.2023 08:43:53</t>
  </si>
  <si>
    <t>27.04.2023 08:43:54</t>
  </si>
  <si>
    <t>27.04.2023 08:43:56</t>
  </si>
  <si>
    <t>27.04.2023 08:43:57</t>
  </si>
  <si>
    <t>27.04.2023 08:43:59</t>
  </si>
  <si>
    <t>27.04.2023 08:44:00</t>
  </si>
  <si>
    <t>27.04.2023 08:44:02</t>
  </si>
  <si>
    <t>27.04.2023 08:44:03</t>
  </si>
  <si>
    <t>27.04.2023 08:44:05</t>
  </si>
  <si>
    <t>27.04.2023 08:44:06</t>
  </si>
  <si>
    <t>27.04.2023 08:44:20</t>
  </si>
  <si>
    <t>27.04.2023 08:44:21</t>
  </si>
  <si>
    <t>27.04.2023 08:44:23</t>
  </si>
  <si>
    <t>27.04.2023 08:44:24</t>
  </si>
  <si>
    <t>27.04.2023 08:44:26</t>
  </si>
  <si>
    <t>27.04.2023 08:44:27</t>
  </si>
  <si>
    <t>27.04.2023 08:44:41</t>
  </si>
  <si>
    <t>27.04.2023 08:44:42</t>
  </si>
  <si>
    <t>27.04.2023 08:44:47</t>
  </si>
  <si>
    <t>27.04.2023 08:44:48</t>
  </si>
  <si>
    <t>27.04.2023 08:44:50</t>
  </si>
  <si>
    <t>27.04.2023 08:44:51</t>
  </si>
  <si>
    <t>27.04.2023 08:44:54</t>
  </si>
  <si>
    <t>27.04.2023 08:44:56</t>
  </si>
  <si>
    <t>27.04.2023 08:44:57</t>
  </si>
  <si>
    <t>27.04.2023 08:44:59</t>
  </si>
  <si>
    <t>27.04.2023 08:45:00</t>
  </si>
  <si>
    <t>27.04.2023 08:46:18</t>
  </si>
  <si>
    <t>27.04.2023 08:46:24</t>
  </si>
  <si>
    <t>27.04.2023 08:46:26</t>
  </si>
  <si>
    <t>27.04.2023 08:46:27</t>
  </si>
  <si>
    <t>27.04.2023 08:46:30</t>
  </si>
  <si>
    <t>27.04.2023 08:46:32</t>
  </si>
  <si>
    <t>27.04.2023 08:46:33</t>
  </si>
  <si>
    <t>27.04.2023 08:46:35</t>
  </si>
  <si>
    <t>27.04.2023 08:47:59</t>
  </si>
  <si>
    <t>27.04.2023 08:48:00</t>
  </si>
  <si>
    <t>27.04.2023 08:48:02</t>
  </si>
  <si>
    <t>27.04.2023 08:48:03</t>
  </si>
  <si>
    <t>27.04.2023 08:48:05</t>
  </si>
  <si>
    <t>27.04.2023 08:48:06</t>
  </si>
  <si>
    <t>27.04.2023 08:48:08</t>
  </si>
  <si>
    <t>27.04.2023 08:48:09</t>
  </si>
  <si>
    <t>27.04.2023 08:48:12</t>
  </si>
  <si>
    <t>27.04.2023 08:48:15</t>
  </si>
  <si>
    <t>27.04.2023 08:50:04</t>
  </si>
  <si>
    <t>27.04.2023 08:50:06</t>
  </si>
  <si>
    <t>27.04.2023 08:50:07</t>
  </si>
  <si>
    <t>27.04.2023 08:50:09</t>
  </si>
  <si>
    <t>27.04.2023 08:50:10</t>
  </si>
  <si>
    <t>27.04.2023 08:50:12</t>
  </si>
  <si>
    <t>27.04.2023 08:50:13</t>
  </si>
  <si>
    <t>27.04.2023 08:50:15</t>
  </si>
  <si>
    <t>27.04.2023 08:50:16</t>
  </si>
  <si>
    <t>27.04.2023 08:50:19</t>
  </si>
  <si>
    <t>27.04.2023 08:50:22</t>
  </si>
  <si>
    <t>27.04.2023 08:50:24</t>
  </si>
  <si>
    <t>27.04.2023 08:50:27</t>
  </si>
  <si>
    <t>27.04.2023 08:50:39</t>
  </si>
  <si>
    <t>27.04.2023 08:50:40</t>
  </si>
  <si>
    <t>27.04.2023 08:50:45</t>
  </si>
  <si>
    <t>27.04.2023 08:50:46</t>
  </si>
  <si>
    <t>27.04.2023 08:50:48</t>
  </si>
  <si>
    <t>27.04.2023 08:51:18</t>
  </si>
  <si>
    <t>27.04.2023 08:51:19</t>
  </si>
  <si>
    <t>27.04.2023 08:51:21</t>
  </si>
  <si>
    <t>27.04.2023 08:51:30</t>
  </si>
  <si>
    <t>27.04.2023 08:51:33</t>
  </si>
  <si>
    <t>27.04.2023 08:51:34</t>
  </si>
  <si>
    <t>27.04.2023 08:51:36</t>
  </si>
  <si>
    <t>27.04.2023 08:51:37</t>
  </si>
  <si>
    <t>27.04.2023 08:51:39</t>
  </si>
  <si>
    <t>27.04.2023 08:51:42</t>
  </si>
  <si>
    <t>27.04.2023 08:51:43</t>
  </si>
  <si>
    <t>27.04.2023 08:51:45</t>
  </si>
  <si>
    <t>27.04.2023 08:51:46</t>
  </si>
  <si>
    <t>27.04.2023 08:51:48</t>
  </si>
  <si>
    <t>27.04.2023 08:51:49</t>
  </si>
  <si>
    <t>27.04.2023 08:51:51</t>
  </si>
  <si>
    <t>27.04.2023 08:51:52</t>
  </si>
  <si>
    <t>27.04.2023 08:52:16</t>
  </si>
  <si>
    <t>27.04.2023 08:52:18</t>
  </si>
  <si>
    <t>27.04.2023 08:52:19</t>
  </si>
  <si>
    <t>27.04.2023 08:52:22</t>
  </si>
  <si>
    <t>27.04.2023 08:52:24</t>
  </si>
  <si>
    <t>27.04.2023 08:52:27</t>
  </si>
  <si>
    <t>27.04.2023 08:52:34</t>
  </si>
  <si>
    <t>27.04.2023 08:52:35</t>
  </si>
  <si>
    <t>27.04.2023 08:52:38</t>
  </si>
  <si>
    <t>27.04.2023 08:52:40</t>
  </si>
  <si>
    <t>27.04.2023 08:52:41</t>
  </si>
  <si>
    <t>27.04.2023 08:52:43</t>
  </si>
  <si>
    <t>27.04.2023 08:52:59</t>
  </si>
  <si>
    <t>27.04.2023 08:53:01</t>
  </si>
  <si>
    <t>27.04.2023 08:53:02</t>
  </si>
  <si>
    <t>27.04.2023 08:53:04</t>
  </si>
  <si>
    <t>27.04.2023 08:53:05</t>
  </si>
  <si>
    <t>27.04.2023 08:53:07</t>
  </si>
  <si>
    <t>27.04.2023 08:53:08</t>
  </si>
  <si>
    <t>27.04.2023 08:53:32</t>
  </si>
  <si>
    <t>27.04.2023 08:53:34</t>
  </si>
  <si>
    <t>27.04.2023 08:53:35</t>
  </si>
  <si>
    <t>27.04.2023 08:53:37</t>
  </si>
  <si>
    <t>27.04.2023 08:53:38</t>
  </si>
  <si>
    <t>27.04.2023 08:53:40</t>
  </si>
  <si>
    <t>27.04.2023 08:53:47</t>
  </si>
  <si>
    <t>27.04.2023 08:53:49</t>
  </si>
  <si>
    <t>27.04.2023 08:53:50</t>
  </si>
  <si>
    <t>27.04.2023 08:53:52</t>
  </si>
  <si>
    <t>27.04.2023 08:53:53</t>
  </si>
  <si>
    <t>27.04.2023 08:53:55</t>
  </si>
  <si>
    <t>27.04.2023 08:53:56</t>
  </si>
  <si>
    <t>27.04.2023 08:55:29</t>
  </si>
  <si>
    <t>27.04.2023 08:55:31</t>
  </si>
  <si>
    <t>27.04.2023 08:55:32</t>
  </si>
  <si>
    <t>27.04.2023 08:55:34</t>
  </si>
  <si>
    <t>27.04.2023 08:55:35</t>
  </si>
  <si>
    <t>27.04.2023 08:55:37</t>
  </si>
  <si>
    <t>27.04.2023 08:55:38</t>
  </si>
  <si>
    <t>27.04.2023 08:55:40</t>
  </si>
  <si>
    <t>27.04.2023 08:55:41</t>
  </si>
  <si>
    <t>27.04.2023 08:55:43</t>
  </si>
  <si>
    <t>27.04.2023 08:55:44</t>
  </si>
  <si>
    <t>27.04.2023 08:55:47</t>
  </si>
  <si>
    <t>27.04.2023 08:55:49</t>
  </si>
  <si>
    <t>27.04.2023 08:55:59</t>
  </si>
  <si>
    <t>27.04.2023 08:57:14</t>
  </si>
  <si>
    <t>27.04.2023 08:57:16</t>
  </si>
  <si>
    <t>27.04.2023 08:57:17</t>
  </si>
  <si>
    <t>27.04.2023 08:57:19</t>
  </si>
  <si>
    <t>27.04.2023 08:57:20</t>
  </si>
  <si>
    <t>27.04.2023 08:57:22</t>
  </si>
  <si>
    <t>27.04.2023 08:57:23</t>
  </si>
  <si>
    <t>27.04.2023 08:57:25</t>
  </si>
  <si>
    <t>27.04.2023 08:57:26</t>
  </si>
  <si>
    <t>27.04.2023 08:57:28</t>
  </si>
  <si>
    <t>27.04.2023 08:57:29</t>
  </si>
  <si>
    <t>27.04.2023 08:57:31</t>
  </si>
  <si>
    <t>27.04.2023 08:57:32</t>
  </si>
  <si>
    <t>27.04.2023 08:58:16</t>
  </si>
  <si>
    <t>27.04.2023 08:58:17</t>
  </si>
  <si>
    <t>27.04.2023 08:58:19</t>
  </si>
  <si>
    <t>27.04.2023 08:58:20</t>
  </si>
  <si>
    <t>27.04.2023 08:58:22</t>
  </si>
  <si>
    <t>27.04.2023 08:58:23</t>
  </si>
  <si>
    <t>27.04.2023 08:58:25</t>
  </si>
  <si>
    <t>27.04.2023 08:58:26</t>
  </si>
  <si>
    <t>27.04.2023 08:58:29</t>
  </si>
  <si>
    <t>27.04.2023 08:58:32</t>
  </si>
  <si>
    <t>27.04.2023 08:58:34</t>
  </si>
  <si>
    <t>27.04.2023 08:58:35</t>
  </si>
  <si>
    <t>27.04.2023 08:58:37</t>
  </si>
  <si>
    <t>27.04.2023 08:59:04</t>
  </si>
  <si>
    <t>27.04.2023 08:59:05</t>
  </si>
  <si>
    <t>27.04.2023 08:59:07</t>
  </si>
  <si>
    <t>27.04.2023 08:59:08</t>
  </si>
  <si>
    <t>27.04.2023 08:59:10</t>
  </si>
  <si>
    <t>27.04.2023 08:59:11</t>
  </si>
  <si>
    <t>27.04.2023 08:59:14</t>
  </si>
  <si>
    <t>27.04.2023 08:59:16</t>
  </si>
  <si>
    <t>27.04.2023 08:59:17</t>
  </si>
  <si>
    <t>27.04.2023 08:59:19</t>
  </si>
  <si>
    <t>27.04.2023 08:59:20</t>
  </si>
  <si>
    <t>27.04.2023 08:59:23</t>
  </si>
  <si>
    <t>27.04.2023 08:59:28</t>
  </si>
  <si>
    <t>27.04.2023 08:59:47</t>
  </si>
  <si>
    <t>27.04.2023 08:59:55</t>
  </si>
  <si>
    <t>27.04.2023 08:59:56</t>
  </si>
  <si>
    <t>27.04.2023 08:59:58</t>
  </si>
  <si>
    <t>27.04.2023 08:59:59</t>
  </si>
  <si>
    <t>27.04.2023 09:00:02</t>
  </si>
  <si>
    <t>27.04.2023 09:00:04</t>
  </si>
  <si>
    <t>27.04.2023 09:00:07</t>
  </si>
  <si>
    <t>27.04.2023 09:00:22</t>
  </si>
  <si>
    <t>27.04.2023 09:00:23</t>
  </si>
  <si>
    <t>27.04.2023 09:00:25</t>
  </si>
  <si>
    <t>27.04.2023 09:00:28</t>
  </si>
  <si>
    <t>27.04.2023 09:00:29</t>
  </si>
  <si>
    <t>27.04.2023 09:00:31</t>
  </si>
  <si>
    <t>27.04.2023 09:00:32</t>
  </si>
  <si>
    <t>27.04.2023 09:00:34</t>
  </si>
  <si>
    <t>27.04.2023 09:00:35</t>
  </si>
  <si>
    <t>27.04.2023 09:00:37</t>
  </si>
  <si>
    <t>27.04.2023 09:00:38</t>
  </si>
  <si>
    <t>27.04.2023 09:00:40</t>
  </si>
  <si>
    <t>27.04.2023 09:00:43</t>
  </si>
  <si>
    <t>27.04.2023 09:01:22</t>
  </si>
  <si>
    <t>27.04.2023 09:01:23</t>
  </si>
  <si>
    <t>27.04.2023 09:01:25</t>
  </si>
  <si>
    <t>27.04.2023 09:01:26</t>
  </si>
  <si>
    <t>27.04.2023 09:01:28</t>
  </si>
  <si>
    <t>27.04.2023 09:01:29</t>
  </si>
  <si>
    <t>27.04.2023 09:02:02</t>
  </si>
  <si>
    <t>27.04.2023 09:02:04</t>
  </si>
  <si>
    <t>27.04.2023 09:02:05</t>
  </si>
  <si>
    <t>27.04.2023 09:02:07</t>
  </si>
  <si>
    <t>27.04.2023 09:02:10</t>
  </si>
  <si>
    <t>27.04.2023 09:02:11</t>
  </si>
  <si>
    <t>27.04.2023 09:02:13</t>
  </si>
  <si>
    <t>27.04.2023 09:02:14</t>
  </si>
  <si>
    <t>27.04.2023 09:02:33</t>
  </si>
  <si>
    <t>27.04.2023 09:02:35</t>
  </si>
  <si>
    <t>27.04.2023 09:02:36</t>
  </si>
  <si>
    <t>27.04.2023 09:02:38</t>
  </si>
  <si>
    <t>27.04.2023 09:02:39</t>
  </si>
  <si>
    <t>27.04.2023 09:02:41</t>
  </si>
  <si>
    <t>27.04.2023 09:02:42</t>
  </si>
  <si>
    <t>27.04.2023 09:02:44</t>
  </si>
  <si>
    <t>27.04.2023 09:02:45</t>
  </si>
  <si>
    <t>27.04.2023 09:02:47</t>
  </si>
  <si>
    <t>27.04.2023 09:02:48</t>
  </si>
  <si>
    <t>27.04.2023 09:02:50</t>
  </si>
  <si>
    <t>27.04.2023 09:02:51</t>
  </si>
  <si>
    <t>27.04.2023 09:02:53</t>
  </si>
  <si>
    <t>27.04.2023 09:02:57</t>
  </si>
  <si>
    <t>27.04.2023 09:02:59</t>
  </si>
  <si>
    <t>27.04.2023 09:03:00</t>
  </si>
  <si>
    <t>27.04.2023 09:03:02</t>
  </si>
  <si>
    <t>27.04.2023 09:03:03</t>
  </si>
  <si>
    <t>27.04.2023 09:03:05</t>
  </si>
  <si>
    <t>27.04.2023 09:03:06</t>
  </si>
  <si>
    <t>27.04.2023 09:03:11</t>
  </si>
  <si>
    <t>27.04.2023 09:03:12</t>
  </si>
  <si>
    <t>27.04.2023 09:05:33</t>
  </si>
  <si>
    <t>27.04.2023 09:05:35</t>
  </si>
  <si>
    <t>27.04.2023 09:05:36</t>
  </si>
  <si>
    <t>27.04.2023 09:05:38</t>
  </si>
  <si>
    <t>27.04.2023 09:05:39</t>
  </si>
  <si>
    <t>27.04.2023 09:05:41</t>
  </si>
  <si>
    <t>27.04.2023 09:05:42</t>
  </si>
  <si>
    <t>27.04.2023 09:05:44</t>
  </si>
  <si>
    <t>27.04.2023 09:05:45</t>
  </si>
  <si>
    <t>27.04.2023 09:06:59</t>
  </si>
  <si>
    <t>27.04.2023 09:07:03</t>
  </si>
  <si>
    <t>27.04.2023 09:07:05</t>
  </si>
  <si>
    <t>27.04.2023 09:07:08</t>
  </si>
  <si>
    <t>27.04.2023 09:07:09</t>
  </si>
  <si>
    <t>27.04.2023 09:07:11</t>
  </si>
  <si>
    <t>27.04.2023 09:07:12</t>
  </si>
  <si>
    <t>27.04.2023 09:07:14</t>
  </si>
  <si>
    <t>27.04.2023 09:07:15</t>
  </si>
  <si>
    <t>27.04.2023 09:07:47</t>
  </si>
  <si>
    <t>27.04.2023 09:07:48</t>
  </si>
  <si>
    <t>27.04.2023 09:07:50</t>
  </si>
  <si>
    <t>27.04.2023 09:07:51</t>
  </si>
  <si>
    <t>27.04.2023 09:07:54</t>
  </si>
  <si>
    <t>27.04.2023 09:07:56</t>
  </si>
  <si>
    <t>27.04.2023 09:07:57</t>
  </si>
  <si>
    <t>27.04.2023 09:07:59</t>
  </si>
  <si>
    <t>27.04.2023 09:08:00</t>
  </si>
  <si>
    <t>27.04.2023 09:08:02</t>
  </si>
  <si>
    <t>27.04.2023 09:08:03</t>
  </si>
  <si>
    <t>27.04.2023 09:09:08</t>
  </si>
  <si>
    <t>27.04.2023 09:09:09</t>
  </si>
  <si>
    <t>27.04.2023 09:09:11</t>
  </si>
  <si>
    <t>27.04.2023 09:09:12</t>
  </si>
  <si>
    <t>27.04.2023 09:09:14</t>
  </si>
  <si>
    <t>27.04.2023 09:09:15</t>
  </si>
  <si>
    <t>27.04.2023 09:09:17</t>
  </si>
  <si>
    <t>27.04.2023 09:09:18</t>
  </si>
  <si>
    <t>27.04.2023 09:09:42</t>
  </si>
  <si>
    <t>27.04.2023 09:12:02</t>
  </si>
  <si>
    <t>27.04.2023 09:12:03</t>
  </si>
  <si>
    <t>27.04.2023 09:12:05</t>
  </si>
  <si>
    <t>27.04.2023 09:12:06</t>
  </si>
  <si>
    <t>27.04.2023 09:12:08</t>
  </si>
  <si>
    <t>27.04.2023 09:12:15</t>
  </si>
  <si>
    <t>27.04.2023 09:12:17</t>
  </si>
  <si>
    <t>27.04.2023 09:12:18</t>
  </si>
  <si>
    <t>27.04.2023 09:12:20</t>
  </si>
  <si>
    <t>27.04.2023 09:12:21</t>
  </si>
  <si>
    <t>27.04.2023 09:13:00</t>
  </si>
  <si>
    <t>27.04.2023 09:13:02</t>
  </si>
  <si>
    <t>27.04.2023 09:13:03</t>
  </si>
  <si>
    <t>27.04.2023 09:13:05</t>
  </si>
  <si>
    <t>27.04.2023 09:13:06</t>
  </si>
  <si>
    <t>27.04.2023 09:13:08</t>
  </si>
  <si>
    <t>27.04.2023 09:13:09</t>
  </si>
  <si>
    <t>27.04.2023 09:13:11</t>
  </si>
  <si>
    <t>27.04.2023 09:13:17</t>
  </si>
  <si>
    <t>27.04.2023 09:13:18</t>
  </si>
  <si>
    <t>27.04.2023 09:13:20</t>
  </si>
  <si>
    <t>27.04.2023 09:13:21</t>
  </si>
  <si>
    <t>27.04.2023 09:13:23</t>
  </si>
  <si>
    <t>27.04.2023 09:13:29</t>
  </si>
  <si>
    <t>27.04.2023 09:13:30</t>
  </si>
  <si>
    <t>27.04.2023 09:14:23</t>
  </si>
  <si>
    <t>27.04.2023 09:14:24</t>
  </si>
  <si>
    <t>27.04.2023 09:14:26</t>
  </si>
  <si>
    <t>27.04.2023 09:14:27</t>
  </si>
  <si>
    <t>27.04.2023 09:14:29</t>
  </si>
  <si>
    <t>27.04.2023 09:14:30</t>
  </si>
  <si>
    <t>27.04.2023 09:14:32</t>
  </si>
  <si>
    <t>27.04.2023 09:14:33</t>
  </si>
  <si>
    <t>27.04.2023 09:15:02</t>
  </si>
  <si>
    <t>27.04.2023 09:15:36</t>
  </si>
  <si>
    <t>27.04.2023 09:15:41</t>
  </si>
  <si>
    <t>27.04.2023 09:15:42</t>
  </si>
  <si>
    <t>27.04.2023 09:15:44</t>
  </si>
  <si>
    <t>27.04.2023 09:15:45</t>
  </si>
  <si>
    <t>27.04.2023 09:15:50</t>
  </si>
  <si>
    <t>27.04.2023 09:17:33</t>
  </si>
  <si>
    <t>27.04.2023 09:17:35</t>
  </si>
  <si>
    <t>27.04.2023 09:17:36</t>
  </si>
  <si>
    <t>27.04.2023 09:17:38</t>
  </si>
  <si>
    <t>27.04.2023 09:17:39</t>
  </si>
  <si>
    <t>27.04.2023 09:17:41</t>
  </si>
  <si>
    <t>27.04.2023 09:17:42</t>
  </si>
  <si>
    <t>27.04.2023 09:17:44</t>
  </si>
  <si>
    <t>27.04.2023 09:18:29</t>
  </si>
  <si>
    <t>27.04.2023 09:18:30</t>
  </si>
  <si>
    <t>27.04.2023 09:18:32</t>
  </si>
  <si>
    <t>27.04.2023 09:18:33</t>
  </si>
  <si>
    <t>27.04.2023 09:18:35</t>
  </si>
  <si>
    <t>27.04.2023 09:18:36</t>
  </si>
  <si>
    <t>27.04.2023 09:18:38</t>
  </si>
  <si>
    <t>27.04.2023 09:18:39</t>
  </si>
  <si>
    <t>27.04.2023 09:18:41</t>
  </si>
  <si>
    <t>27.04.2023 09:19:29</t>
  </si>
  <si>
    <t>27.04.2023 09:19:30</t>
  </si>
  <si>
    <t>27.04.2023 09:19:32</t>
  </si>
  <si>
    <t>27.04.2023 09:19:33</t>
  </si>
  <si>
    <t>27.04.2023 09:19:35</t>
  </si>
  <si>
    <t>27.04.2023 09:19:36</t>
  </si>
  <si>
    <t>27.04.2023 09:19:38</t>
  </si>
  <si>
    <t>27.04.2023 09:19:39</t>
  </si>
  <si>
    <t>27.04.2023 09:19:41</t>
  </si>
  <si>
    <t>27.04.2023 09:19:42</t>
  </si>
  <si>
    <t>27.04.2023 09:19:44</t>
  </si>
  <si>
    <t>27.04.2023 09:19:45</t>
  </si>
  <si>
    <t>27.04.2023 09:19:47</t>
  </si>
  <si>
    <t>27.04.2023 09:21:03</t>
  </si>
  <si>
    <t>27.04.2023 09:21:06</t>
  </si>
  <si>
    <t>27.04.2023 09:21:09</t>
  </si>
  <si>
    <t>27.04.2023 09:21:11</t>
  </si>
  <si>
    <t>27.04.2023 09:21:12</t>
  </si>
  <si>
    <t>27.04.2023 09:21:14</t>
  </si>
  <si>
    <t>27.04.2023 09:21:32</t>
  </si>
  <si>
    <t>27.04.2023 09:21:33</t>
  </si>
  <si>
    <t>27.04.2023 09:21:35</t>
  </si>
  <si>
    <t>27.04.2023 09:21:36</t>
  </si>
  <si>
    <t>27.04.2023 09:21:38</t>
  </si>
  <si>
    <t>27.04.2023 09:21:39</t>
  </si>
  <si>
    <t>27.04.2023 09:21:41</t>
  </si>
  <si>
    <t>27.04.2023 09:21:42</t>
  </si>
  <si>
    <t>27.04.2023 09:21:44</t>
  </si>
  <si>
    <t>27.04.2023 09:21:45</t>
  </si>
  <si>
    <t>27.04.2023 09:21:47</t>
  </si>
  <si>
    <t>27.04.2023 09:21:51</t>
  </si>
  <si>
    <t>27.04.2023 09:21:53</t>
  </si>
  <si>
    <t>27.04.2023 09:21:54</t>
  </si>
  <si>
    <t>27.04.2023 09:22:42</t>
  </si>
  <si>
    <t>27.04.2023 09:22:44</t>
  </si>
  <si>
    <t>27.04.2023 09:22:45</t>
  </si>
  <si>
    <t>27.04.2023 09:22:47</t>
  </si>
  <si>
    <t>27.04.2023 09:22:48</t>
  </si>
  <si>
    <t>27.04.2023 09:22:50</t>
  </si>
  <si>
    <t>27.04.2023 09:22:51</t>
  </si>
  <si>
    <t>27.04.2023 09:22:53</t>
  </si>
  <si>
    <t>27.04.2023 09:22:54</t>
  </si>
  <si>
    <t>27.04.2023 09:23:09</t>
  </si>
  <si>
    <t>27.04.2023 09:23:11</t>
  </si>
  <si>
    <t>27.04.2023 09:23:12</t>
  </si>
  <si>
    <t>27.04.2023 09:23:14</t>
  </si>
  <si>
    <t>27.04.2023 09:23:15</t>
  </si>
  <si>
    <t>27.04.2023 09:23:17</t>
  </si>
  <si>
    <t>27.04.2023 09:23:18</t>
  </si>
  <si>
    <t>27.04.2023 09:23:20</t>
  </si>
  <si>
    <t>27.04.2023 09:23:21</t>
  </si>
  <si>
    <t>27.04.2023 09:23:53</t>
  </si>
  <si>
    <t>27.04.2023 09:23:54</t>
  </si>
  <si>
    <t>27.04.2023 09:23:56</t>
  </si>
  <si>
    <t>27.04.2023 09:23:57</t>
  </si>
  <si>
    <t>27.04.2023 09:23:59</t>
  </si>
  <si>
    <t>27.04.2023 09:24:00</t>
  </si>
  <si>
    <t>27.04.2023 09:24:17</t>
  </si>
  <si>
    <t>27.04.2023 09:24:18</t>
  </si>
  <si>
    <t>27.04.2023 09:24:20</t>
  </si>
  <si>
    <t>27.04.2023 09:24:21</t>
  </si>
  <si>
    <t>27.04.2023 09:24:23</t>
  </si>
  <si>
    <t>27.04.2023 09:24:24</t>
  </si>
  <si>
    <t>27.04.2023 09:24:26</t>
  </si>
  <si>
    <t>27.04.2023 09:24:41</t>
  </si>
  <si>
    <t>27.04.2023 09:24:42</t>
  </si>
  <si>
    <t>27.04.2023 09:24:45</t>
  </si>
  <si>
    <t>27.04.2023 09:24:47</t>
  </si>
  <si>
    <t>27.04.2023 09:24:48</t>
  </si>
  <si>
    <t>27.04.2023 09:24:50</t>
  </si>
  <si>
    <t>27.04.2023 09:24:51</t>
  </si>
  <si>
    <t>27.04.2023 09:24:53</t>
  </si>
  <si>
    <t>27.04.2023 09:24:54</t>
  </si>
  <si>
    <t>27.04.2023 09:25:20</t>
  </si>
  <si>
    <t>27.04.2023 09:25:23</t>
  </si>
  <si>
    <t>27.04.2023 09:25:24</t>
  </si>
  <si>
    <t>27.04.2023 09:25:26</t>
  </si>
  <si>
    <t>27.04.2023 09:25:27</t>
  </si>
  <si>
    <t>27.04.2023 09:25:29</t>
  </si>
  <si>
    <t>27.04.2023 09:25:30</t>
  </si>
  <si>
    <t>27.04.2023 09:25:32</t>
  </si>
  <si>
    <t>27.04.2023 09:25:33</t>
  </si>
  <si>
    <t>27.04.2023 09:25:35</t>
  </si>
  <si>
    <t>27.04.2023 09:25:36</t>
  </si>
  <si>
    <t>27.04.2023 09:25:38</t>
  </si>
  <si>
    <t>27.04.2023 09:26:57</t>
  </si>
  <si>
    <t>27.04.2023 09:26:59</t>
  </si>
  <si>
    <t>27.04.2023 09:27:00</t>
  </si>
  <si>
    <t>27.04.2023 09:27:18</t>
  </si>
  <si>
    <t>27.04.2023 09:27:20</t>
  </si>
  <si>
    <t>27.04.2023 09:27:23</t>
  </si>
  <si>
    <t>27.04.2023 09:27:24</t>
  </si>
  <si>
    <t>27.04.2023 09:27:26</t>
  </si>
  <si>
    <t>27.04.2023 09:27:27</t>
  </si>
  <si>
    <t>27.04.2023 09:27:29</t>
  </si>
  <si>
    <t>27.04.2023 09:27:30</t>
  </si>
  <si>
    <t>27.04.2023 09:27:32</t>
  </si>
  <si>
    <t>27.04.2023 09:27:37</t>
  </si>
  <si>
    <t>27.04.2023 09:27:39</t>
  </si>
  <si>
    <t>27.04.2023 09:27:40</t>
  </si>
  <si>
    <t>27.04.2023 09:27:42</t>
  </si>
  <si>
    <t>27.04.2023 09:27:43</t>
  </si>
  <si>
    <t>27.04.2023 09:27:45</t>
  </si>
  <si>
    <t>27.04.2023 09:27:46</t>
  </si>
  <si>
    <t>27.04.2023 09:27:48</t>
  </si>
  <si>
    <t>27.04.2023 09:27:49</t>
  </si>
  <si>
    <t>27.04.2023 09:27:51</t>
  </si>
  <si>
    <t>27.04.2023 09:27:52</t>
  </si>
  <si>
    <t>27.04.2023 09:28:45</t>
  </si>
  <si>
    <t>27.04.2023 09:28:46</t>
  </si>
  <si>
    <t>27.04.2023 09:28:48</t>
  </si>
  <si>
    <t>27.04.2023 09:28:49</t>
  </si>
  <si>
    <t>27.04.2023 09:28:51</t>
  </si>
  <si>
    <t>27.04.2023 09:28:52</t>
  </si>
  <si>
    <t>27.04.2023 09:28:54</t>
  </si>
  <si>
    <t>27.04.2023 09:30:09</t>
  </si>
  <si>
    <t>27.04.2023 09:30:10</t>
  </si>
  <si>
    <t>27.04.2023 09:30:12</t>
  </si>
  <si>
    <t>27.04.2023 09:30:13</t>
  </si>
  <si>
    <t>27.04.2023 09:30:15</t>
  </si>
  <si>
    <t>27.04.2023 09:30:16</t>
  </si>
  <si>
    <t>27.04.2023 09:30:18</t>
  </si>
  <si>
    <t>27.04.2023 09:30:19</t>
  </si>
  <si>
    <t>27.04.2023 09:31:21</t>
  </si>
  <si>
    <t>27.04.2023 09:31:22</t>
  </si>
  <si>
    <t>27.04.2023 09:31:24</t>
  </si>
  <si>
    <t>27.04.2023 09:31:27</t>
  </si>
  <si>
    <t>27.04.2023 09:31:28</t>
  </si>
  <si>
    <t>27.04.2023 09:31:30</t>
  </si>
  <si>
    <t>27.04.2023 09:31:31</t>
  </si>
  <si>
    <t>27.04.2023 09:31:48</t>
  </si>
  <si>
    <t>27.04.2023 09:31:49</t>
  </si>
  <si>
    <t>27.04.2023 09:31:51</t>
  </si>
  <si>
    <t>27.04.2023 09:31:52</t>
  </si>
  <si>
    <t>27.04.2023 09:31:54</t>
  </si>
  <si>
    <t>27.04.2023 09:31:55</t>
  </si>
  <si>
    <t>27.04.2023 09:36:48</t>
  </si>
  <si>
    <t>27.04.2023 09:36:49</t>
  </si>
  <si>
    <t>27.04.2023 09:36:51</t>
  </si>
  <si>
    <t>27.04.2023 09:36:52</t>
  </si>
  <si>
    <t>27.04.2023 09:36:54</t>
  </si>
  <si>
    <t>27.04.2023 09:36:55</t>
  </si>
  <si>
    <t>27.04.2023 09:36:57</t>
  </si>
  <si>
    <t>27.04.2023 09:36:58</t>
  </si>
  <si>
    <t>27.04.2023 09:37:01</t>
  </si>
  <si>
    <t>27.04.2023 09:37:03</t>
  </si>
  <si>
    <t>27.04.2023 09:37:04</t>
  </si>
  <si>
    <t>27.04.2023 09:37:06</t>
  </si>
  <si>
    <t>27.04.2023 09:37:07</t>
  </si>
  <si>
    <t>27.04.2023 09:37:09</t>
  </si>
  <si>
    <t>27.04.2023 09:37:10</t>
  </si>
  <si>
    <t>27.04.2023 09:37:12</t>
  </si>
  <si>
    <t>27.04.2023 09:37:15</t>
  </si>
  <si>
    <t>27.04.2023 09:37:16</t>
  </si>
  <si>
    <t>27.04.2023 09:37:18</t>
  </si>
  <si>
    <t>27.04.2023 09:37:19</t>
  </si>
  <si>
    <t>27.04.2023 09:38:55</t>
  </si>
  <si>
    <t>27.04.2023 09:38:57</t>
  </si>
  <si>
    <t>27.04.2023 09:38:58</t>
  </si>
  <si>
    <t>27.04.2023 09:39:00</t>
  </si>
  <si>
    <t>27.04.2023 09:39:01</t>
  </si>
  <si>
    <t>27.04.2023 09:39:03</t>
  </si>
  <si>
    <t>27.04.2023 09:39:15</t>
  </si>
  <si>
    <t>27.04.2023 09:39:16</t>
  </si>
  <si>
    <t>27.04.2023 09:39:18</t>
  </si>
  <si>
    <t>27.04.2023 09:39:19</t>
  </si>
  <si>
    <t>27.04.2023 09:39:21</t>
  </si>
  <si>
    <t>27.04.2023 09:39:22</t>
  </si>
  <si>
    <t>27.04.2023 09:39:24</t>
  </si>
  <si>
    <t>27.04.2023 09:39:25</t>
  </si>
  <si>
    <t>27.04.2023 09:39:27</t>
  </si>
  <si>
    <t>27.04.2023 09:41:10</t>
  </si>
  <si>
    <t>27.04.2023 09:41:12</t>
  </si>
  <si>
    <t>27.04.2023 09:41:13</t>
  </si>
  <si>
    <t>27.04.2023 09:41:15</t>
  </si>
  <si>
    <t>27.04.2023 09:41:16</t>
  </si>
  <si>
    <t>27.04.2023 09:41:18</t>
  </si>
  <si>
    <t>27.04.2023 09:41:19</t>
  </si>
  <si>
    <t>27.04.2023 09:41:21</t>
  </si>
  <si>
    <t>27.04.2023 09:41:22</t>
  </si>
  <si>
    <t>27.04.2023 09:41:24</t>
  </si>
  <si>
    <t>27.04.2023 09:41:25</t>
  </si>
  <si>
    <t>27.04.2023 09:41:27</t>
  </si>
  <si>
    <t>27.04.2023 09:41:30</t>
  </si>
  <si>
    <t>27.04.2023 09:41:31</t>
  </si>
  <si>
    <t>27.04.2023 09:41:32</t>
  </si>
  <si>
    <t>27.04.2023 09:42:10</t>
  </si>
  <si>
    <t>27.04.2023 09:42:11</t>
  </si>
  <si>
    <t>27.04.2023 09:42:13</t>
  </si>
  <si>
    <t>27.04.2023 09:42:14</t>
  </si>
  <si>
    <t>27.04.2023 09:42:16</t>
  </si>
  <si>
    <t>27.04.2023 09:42:25</t>
  </si>
  <si>
    <t>27.04.2023 09:42:26</t>
  </si>
  <si>
    <t>27.04.2023 09:42:28</t>
  </si>
  <si>
    <t>27.04.2023 09:42:29</t>
  </si>
  <si>
    <t>27.04.2023 09:42:32</t>
  </si>
  <si>
    <t>27.04.2023 09:42:34</t>
  </si>
  <si>
    <t>27.04.2023 09:42:37</t>
  </si>
  <si>
    <t>27.04.2023 09:42:38</t>
  </si>
  <si>
    <t>27.04.2023 09:42:50</t>
  </si>
  <si>
    <t>27.04.2023 09:44:07</t>
  </si>
  <si>
    <t>27.04.2023 09:44:08</t>
  </si>
  <si>
    <t>27.04.2023 09:44:10</t>
  </si>
  <si>
    <t>27.04.2023 09:44:11</t>
  </si>
  <si>
    <t>27.04.2023 09:44:13</t>
  </si>
  <si>
    <t>27.04.2023 09:44:14</t>
  </si>
  <si>
    <t>27.04.2023 09:44:16</t>
  </si>
  <si>
    <t>27.04.2023 09:44:17</t>
  </si>
  <si>
    <t>27.04.2023 09:44:46</t>
  </si>
  <si>
    <t>27.04.2023 09:44:47</t>
  </si>
  <si>
    <t>27.04.2023 09:44:49</t>
  </si>
  <si>
    <t>27.04.2023 09:44:50</t>
  </si>
  <si>
    <t>27.04.2023 09:44:52</t>
  </si>
  <si>
    <t>27.04.2023 09:44:56</t>
  </si>
  <si>
    <t>27.04.2023 09:44:58</t>
  </si>
  <si>
    <t>27.04.2023 09:46:20</t>
  </si>
  <si>
    <t>27.04.2023 09:46:22</t>
  </si>
  <si>
    <t>27.04.2023 09:46:29</t>
  </si>
  <si>
    <t>27.04.2023 09:46:32</t>
  </si>
  <si>
    <t>27.04.2023 09:46:35</t>
  </si>
  <si>
    <t>27.04.2023 09:46:38</t>
  </si>
  <si>
    <t>27.04.2023 09:46:41</t>
  </si>
  <si>
    <t>27.04.2023 09:46:50</t>
  </si>
  <si>
    <t>27.04.2023 09:46:52</t>
  </si>
  <si>
    <t>27.04.2023 09:46:55</t>
  </si>
  <si>
    <t>27.04.2023 09:46:56</t>
  </si>
  <si>
    <t>27.04.2023 09:46:58</t>
  </si>
  <si>
    <t>27.04.2023 09:46:59</t>
  </si>
  <si>
    <t>27.04.2023 09:47:01</t>
  </si>
  <si>
    <t>27.04.2023 09:47:02</t>
  </si>
  <si>
    <t>27.04.2023 09:47:07</t>
  </si>
  <si>
    <t>27.04.2023 09:47:10</t>
  </si>
  <si>
    <t>27.04.2023 09:47:11</t>
  </si>
  <si>
    <t>27.04.2023 09:47:12</t>
  </si>
  <si>
    <t>27.04.2023 09:47:14</t>
  </si>
  <si>
    <t>27.04.2023 09:47:15</t>
  </si>
  <si>
    <t>27.04.2023 09:47:17</t>
  </si>
  <si>
    <t>27.04.2023 09:47:18</t>
  </si>
  <si>
    <t>27.04.2023 09:47:20</t>
  </si>
  <si>
    <t>27.04.2023 09:47:29</t>
  </si>
  <si>
    <t>27.04.2023 09:47:30</t>
  </si>
  <si>
    <t>27.04.2023 09:47:32</t>
  </si>
  <si>
    <t>27.04.2023 09:47:33</t>
  </si>
  <si>
    <t>27.04.2023 09:47:35</t>
  </si>
  <si>
    <t>27.04.2023 09:47:36</t>
  </si>
  <si>
    <t>27.04.2023 09:47:38</t>
  </si>
  <si>
    <t>27.04.2023 09:50:17</t>
  </si>
  <si>
    <t>27.04.2023 09:50:18</t>
  </si>
  <si>
    <t>27.04.2023 09:50:21</t>
  </si>
  <si>
    <t>27.04.2023 09:50:23</t>
  </si>
  <si>
    <t>27.04.2023 09:50:24</t>
  </si>
  <si>
    <t>27.04.2023 09:50:26</t>
  </si>
  <si>
    <t>27.04.2023 09:50:27</t>
  </si>
  <si>
    <t>27.04.2023 09:50:29</t>
  </si>
  <si>
    <t>27.04.2023 09:50:30</t>
  </si>
  <si>
    <t>27.04.2023 09:50:48</t>
  </si>
  <si>
    <t>27.04.2023 09:50:51</t>
  </si>
  <si>
    <t>27.04.2023 09:50:53</t>
  </si>
  <si>
    <t>27.04.2023 09:50:54</t>
  </si>
  <si>
    <t>27.04.2023 09:50:57</t>
  </si>
  <si>
    <t>27.04.2023 09:50:59</t>
  </si>
  <si>
    <t>27.04.2023 09:51:02</t>
  </si>
  <si>
    <t>27.04.2023 09:51:05</t>
  </si>
  <si>
    <t>27.04.2023 09:51:15</t>
  </si>
  <si>
    <t>27.04.2023 09:51:17</t>
  </si>
  <si>
    <t>27.04.2023 09:51:18</t>
  </si>
  <si>
    <t>27.04.2023 09:51:20</t>
  </si>
  <si>
    <t>27.04.2023 09:51:21</t>
  </si>
  <si>
    <t>27.04.2023 09:51:23</t>
  </si>
  <si>
    <t>27.04.2023 09:51:24</t>
  </si>
  <si>
    <t>27.04.2023 09:51:26</t>
  </si>
  <si>
    <t>27.04.2023 09:51:27</t>
  </si>
  <si>
    <t>27.04.2023 09:51:29</t>
  </si>
  <si>
    <t>27.04.2023 09:51:30</t>
  </si>
  <si>
    <t>27.04.2023 09:51:32</t>
  </si>
  <si>
    <t>27.04.2023 09:51:35</t>
  </si>
  <si>
    <t>27.04.2023 09:51:48</t>
  </si>
  <si>
    <t>27.04.2023 09:51:49</t>
  </si>
  <si>
    <t>27.04.2023 09:51:51</t>
  </si>
  <si>
    <t>27.04.2023 09:51:52</t>
  </si>
  <si>
    <t>27.04.2023 09:51:54</t>
  </si>
  <si>
    <t>27.04.2023 09:51:55</t>
  </si>
  <si>
    <t>27.04.2023 09:51:57</t>
  </si>
  <si>
    <t>27.04.2023 09:52:40</t>
  </si>
  <si>
    <t>27.04.2023 09:52:42</t>
  </si>
  <si>
    <t>27.04.2023 09:52:43</t>
  </si>
  <si>
    <t>27.04.2023 09:52:45</t>
  </si>
  <si>
    <t>27.04.2023 09:52:46</t>
  </si>
  <si>
    <t>27.04.2023 09:52:48</t>
  </si>
  <si>
    <t>27.04.2023 09:52:49</t>
  </si>
  <si>
    <t>27.04.2023 09:53:30</t>
  </si>
  <si>
    <t>27.04.2023 09:53:31</t>
  </si>
  <si>
    <t>27.04.2023 09:53:33</t>
  </si>
  <si>
    <t>27.04.2023 09:53:34</t>
  </si>
  <si>
    <t>27.04.2023 09:53:36</t>
  </si>
  <si>
    <t>27.04.2023 09:53:39</t>
  </si>
  <si>
    <t>27.04.2023 09:55:07</t>
  </si>
  <si>
    <t>27.04.2023 09:55:09</t>
  </si>
  <si>
    <t>27.04.2023 09:55:10</t>
  </si>
  <si>
    <t>27.04.2023 09:55:12</t>
  </si>
  <si>
    <t>27.04.2023 09:55:13</t>
  </si>
  <si>
    <t>27.04.2023 09:56:48</t>
  </si>
  <si>
    <t>27.04.2023 09:56:49</t>
  </si>
  <si>
    <t>27.04.2023 09:56:51</t>
  </si>
  <si>
    <t>27.04.2023 09:56:52</t>
  </si>
  <si>
    <t>27.04.2023 09:56:54</t>
  </si>
  <si>
    <t>27.04.2023 09:56:55</t>
  </si>
  <si>
    <t>27.04.2023 09:56:57</t>
  </si>
  <si>
    <t>27.04.2023 09:58:03</t>
  </si>
  <si>
    <t>27.04.2023 09:58:04</t>
  </si>
  <si>
    <t>27.04.2023 09:58:06</t>
  </si>
  <si>
    <t>27.04.2023 09:58:09</t>
  </si>
  <si>
    <t>27.04.2023 09:58:10</t>
  </si>
  <si>
    <t>27.04.2023 09:58:12</t>
  </si>
  <si>
    <t>27.04.2023 09:58:13</t>
  </si>
  <si>
    <t>27.04.2023 09:58:16</t>
  </si>
  <si>
    <t>27.04.2023 09:58:18</t>
  </si>
  <si>
    <t>27.04.2023 09:58:19</t>
  </si>
  <si>
    <t>27.04.2023 09:58:21</t>
  </si>
  <si>
    <t>27.04.2023 09:58:24</t>
  </si>
  <si>
    <t>27.04.2023 09:58:25</t>
  </si>
  <si>
    <t>27.04.2023 09:58:27</t>
  </si>
  <si>
    <t>27.04.2023 09:58:28</t>
  </si>
  <si>
    <t>27.04.2023 09:58:30</t>
  </si>
  <si>
    <t>27.04.2023 09:58:31</t>
  </si>
  <si>
    <t>27.04.2023 09:58:33</t>
  </si>
  <si>
    <t>27.04.2023 09:58:46</t>
  </si>
  <si>
    <t>27.04.2023 09:58:48</t>
  </si>
  <si>
    <t>27.04.2023 09:58:49</t>
  </si>
  <si>
    <t>27.04.2023 09:58:51</t>
  </si>
  <si>
    <t>27.04.2023 09:58:52</t>
  </si>
  <si>
    <t>27.04.2023 09:58:54</t>
  </si>
  <si>
    <t>27.04.2023 09:58:55</t>
  </si>
  <si>
    <t>27.04.2023 09:59:16</t>
  </si>
  <si>
    <t>27.04.2023 09:59:18</t>
  </si>
  <si>
    <t>27.04.2023 09:59:19</t>
  </si>
  <si>
    <t>27.04.2023 09:59:21</t>
  </si>
  <si>
    <t>27.04.2023 10:01:22</t>
  </si>
  <si>
    <t>27.04.2023 10:01:24</t>
  </si>
  <si>
    <t>27.04.2023 10:01:25</t>
  </si>
  <si>
    <t>27.04.2023 10:01:27</t>
  </si>
  <si>
    <t>27.04.2023 10:01:28</t>
  </si>
  <si>
    <t>27.04.2023 10:01:30</t>
  </si>
  <si>
    <t>27.04.2023 10:01:36</t>
  </si>
  <si>
    <t>27.04.2023 10:01:37</t>
  </si>
  <si>
    <t>27.04.2023 10:01:39</t>
  </si>
  <si>
    <t>27.04.2023 10:01:42</t>
  </si>
  <si>
    <t>27.04.2023 10:03:28</t>
  </si>
  <si>
    <t>27.04.2023 10:03:30</t>
  </si>
  <si>
    <t>27.04.2023 10:03:31</t>
  </si>
  <si>
    <t>27.04.2023 10:03:33</t>
  </si>
  <si>
    <t>27.04.2023 10:03:36</t>
  </si>
  <si>
    <t>27.04.2023 10:06:34</t>
  </si>
  <si>
    <t>27.04.2023 10:06:36</t>
  </si>
  <si>
    <t>27.04.2023 10:06:37</t>
  </si>
  <si>
    <t>27.04.2023 10:06:39</t>
  </si>
  <si>
    <t>27.04.2023 10:06:40</t>
  </si>
  <si>
    <t>27.04.2023 10:06:42</t>
  </si>
  <si>
    <t>27.04.2023 10:06:43</t>
  </si>
  <si>
    <t>27.04.2023 10:07:13</t>
  </si>
  <si>
    <t>27.04.2023 10:07:15</t>
  </si>
  <si>
    <t>27.04.2023 10:07:16</t>
  </si>
  <si>
    <t>27.04.2023 10:07:18</t>
  </si>
  <si>
    <t>27.04.2023 10:07:19</t>
  </si>
  <si>
    <t>27.04.2023 10:07:21</t>
  </si>
  <si>
    <t>27.04.2023 10:07:22</t>
  </si>
  <si>
    <t>27.04.2023 10:07:24</t>
  </si>
  <si>
    <t>27.04.2023 10:07:25</t>
  </si>
  <si>
    <t>27.04.2023 10:07:27</t>
  </si>
  <si>
    <t>27.04.2023 10:08:06</t>
  </si>
  <si>
    <t>27.04.2023 10:08:09</t>
  </si>
  <si>
    <t>27.04.2023 10:08:10</t>
  </si>
  <si>
    <t>27.04.2023 10:08:12</t>
  </si>
  <si>
    <t>27.04.2023 10:08:13</t>
  </si>
  <si>
    <t>27.04.2023 10:08:15</t>
  </si>
  <si>
    <t>27.04.2023 10:09:04</t>
  </si>
  <si>
    <t>27.04.2023 10:09:05</t>
  </si>
  <si>
    <t>27.04.2023 10:09:07</t>
  </si>
  <si>
    <t>27.04.2023 10:09:08</t>
  </si>
  <si>
    <t>27.04.2023 10:09:10</t>
  </si>
  <si>
    <t>27.04.2023 10:09:11</t>
  </si>
  <si>
    <t>27.04.2023 10:11:43</t>
  </si>
  <si>
    <t>27.04.2023 10:11:47</t>
  </si>
  <si>
    <t>27.04.2023 10:11:49</t>
  </si>
  <si>
    <t>27.04.2023 10:11:50</t>
  </si>
  <si>
    <t>27.04.2023 10:11:52</t>
  </si>
  <si>
    <t>27.04.2023 10:11:59</t>
  </si>
  <si>
    <t>27.04.2023 10:12:01</t>
  </si>
  <si>
    <t>27.04.2023 10:12:02</t>
  </si>
  <si>
    <t>27.04.2023 10:12:04</t>
  </si>
  <si>
    <t>27.04.2023 10:12:05</t>
  </si>
  <si>
    <t>27.04.2023 10:12:07</t>
  </si>
  <si>
    <t>27.04.2023 10:12:08</t>
  </si>
  <si>
    <t>27.04.2023 10:12:10</t>
  </si>
  <si>
    <t>27.04.2023 10:12:11</t>
  </si>
  <si>
    <t>27.04.2023 10:12:12</t>
  </si>
  <si>
    <t>27.04.2023 10:12:14</t>
  </si>
  <si>
    <t>27.04.2023 10:12:41</t>
  </si>
  <si>
    <t>27.04.2023 10:12:42</t>
  </si>
  <si>
    <t>27.04.2023 10:12:44</t>
  </si>
  <si>
    <t>27.04.2023 10:12:45</t>
  </si>
  <si>
    <t>27.04.2023 10:12:47</t>
  </si>
  <si>
    <t>27.04.2023 10:12:48</t>
  </si>
  <si>
    <t>27.04.2023 10:12:50</t>
  </si>
  <si>
    <t>27.04.2023 10:12:51</t>
  </si>
  <si>
    <t>27.04.2023 10:12:53</t>
  </si>
  <si>
    <t>27.04.2023 10:12:54</t>
  </si>
  <si>
    <t>27.04.2023 10:13:25</t>
  </si>
  <si>
    <t>27.04.2023 10:13:27</t>
  </si>
  <si>
    <t>27.04.2023 10:13:28</t>
  </si>
  <si>
    <t>27.04.2023 10:13:30</t>
  </si>
  <si>
    <t>27.04.2023 10:13:31</t>
  </si>
  <si>
    <t>27.04.2023 10:13:33</t>
  </si>
  <si>
    <t>27.04.2023 10:13:34</t>
  </si>
  <si>
    <t>27.04.2023 10:13:37</t>
  </si>
  <si>
    <t>27.04.2023 10:13:39</t>
  </si>
  <si>
    <t>27.04.2023 10:13:40</t>
  </si>
  <si>
    <t>27.04.2023 10:13:42</t>
  </si>
  <si>
    <t>27.04.2023 10:13:43</t>
  </si>
  <si>
    <t>27.04.2023 10:14:51</t>
  </si>
  <si>
    <t>27.04.2023 10:14:52</t>
  </si>
  <si>
    <t>27.04.2023 10:14:54</t>
  </si>
  <si>
    <t>27.04.2023 10:14:55</t>
  </si>
  <si>
    <t>27.04.2023 10:14:57</t>
  </si>
  <si>
    <t>27.04.2023 10:14:58</t>
  </si>
  <si>
    <t>27.04.2023 10:14:59</t>
  </si>
  <si>
    <t>27.04.2023 10:15:01</t>
  </si>
  <si>
    <t>27.04.2023 10:15:28</t>
  </si>
  <si>
    <t>27.04.2023 10:15:29</t>
  </si>
  <si>
    <t>27.04.2023 10:15:34</t>
  </si>
  <si>
    <t>27.04.2023 10:15:35</t>
  </si>
  <si>
    <t>27.04.2023 10:15:37</t>
  </si>
  <si>
    <t>27.04.2023 10:15:38</t>
  </si>
  <si>
    <t>27.04.2023 10:16:14</t>
  </si>
  <si>
    <t>27.04.2023 10:16:16</t>
  </si>
  <si>
    <t>27.04.2023 10:16:17</t>
  </si>
  <si>
    <t>27.04.2023 10:16:19</t>
  </si>
  <si>
    <t>27.04.2023 10:16:20</t>
  </si>
  <si>
    <t>27.04.2023 10:16:22</t>
  </si>
  <si>
    <t>27.04.2023 10:16:23</t>
  </si>
  <si>
    <t>27.04.2023 10:16:25</t>
  </si>
  <si>
    <t>27.04.2023 10:16:26</t>
  </si>
  <si>
    <t>27.04.2023 10:16:28</t>
  </si>
  <si>
    <t>27.04.2023 10:16:29</t>
  </si>
  <si>
    <t>27.04.2023 10:16:31</t>
  </si>
  <si>
    <t>27.04.2023 10:16:32</t>
  </si>
  <si>
    <t>27.04.2023 10:16:55</t>
  </si>
  <si>
    <t>27.04.2023 10:16:56</t>
  </si>
  <si>
    <t>27.04.2023 10:16:58</t>
  </si>
  <si>
    <t>27.04.2023 10:16:59</t>
  </si>
  <si>
    <t>27.04.2023 10:17:01</t>
  </si>
  <si>
    <t>27.04.2023 10:17:02</t>
  </si>
  <si>
    <t>27.04.2023 10:17:04</t>
  </si>
  <si>
    <t>27.04.2023 10:17:05</t>
  </si>
  <si>
    <t>27.04.2023 10:17:26</t>
  </si>
  <si>
    <t>27.04.2023 10:17:28</t>
  </si>
  <si>
    <t>27.04.2023 10:17:31</t>
  </si>
  <si>
    <t>27.04.2023 10:17:32</t>
  </si>
  <si>
    <t>27.04.2023 10:17:35</t>
  </si>
  <si>
    <t>27.04.2023 10:17:37</t>
  </si>
  <si>
    <t>27.04.2023 10:17:40</t>
  </si>
  <si>
    <t>27.04.2023 10:17:41</t>
  </si>
  <si>
    <t>27.04.2023 10:17:42</t>
  </si>
  <si>
    <t>27.04.2023 10:17:44</t>
  </si>
  <si>
    <t>27.04.2023 10:17:45</t>
  </si>
  <si>
    <t>27.04.2023 10:17:48</t>
  </si>
  <si>
    <t>27.04.2023 10:18:13</t>
  </si>
  <si>
    <t>27.04.2023 10:18:18</t>
  </si>
  <si>
    <t>27.04.2023 10:19:03</t>
  </si>
  <si>
    <t>27.04.2023 10:19:06</t>
  </si>
  <si>
    <t>27.04.2023 10:19:07</t>
  </si>
  <si>
    <t>27.04.2023 10:19:10</t>
  </si>
  <si>
    <t>27.04.2023 10:19:12</t>
  </si>
  <si>
    <t>27.04.2023 10:19:15</t>
  </si>
  <si>
    <t>27.04.2023 10:19:18</t>
  </si>
  <si>
    <t>27.04.2023 10:19:45</t>
  </si>
  <si>
    <t>27.04.2023 10:19:46</t>
  </si>
  <si>
    <t>27.04.2023 10:19:47</t>
  </si>
  <si>
    <t>27.04.2023 10:19:49</t>
  </si>
  <si>
    <t>27.04.2023 10:19:50</t>
  </si>
  <si>
    <t>27.04.2023 10:19:51</t>
  </si>
  <si>
    <t>27.04.2023 10:19:52</t>
  </si>
  <si>
    <t>27.04.2023 10:19:54</t>
  </si>
  <si>
    <t>27.04.2023 10:19:55</t>
  </si>
  <si>
    <t>27.04.2023 10:20:40</t>
  </si>
  <si>
    <t>27.04.2023 10:20:41</t>
  </si>
  <si>
    <t>27.04.2023 10:20:43</t>
  </si>
  <si>
    <t>27.04.2023 10:20:44</t>
  </si>
  <si>
    <t>27.04.2023 10:20:46</t>
  </si>
  <si>
    <t>27.04.2023 10:20:47</t>
  </si>
  <si>
    <t>27.04.2023 10:20:49</t>
  </si>
  <si>
    <t>27.04.2023 10:20:50</t>
  </si>
  <si>
    <t>27.04.2023 10:20:52</t>
  </si>
  <si>
    <t>27.04.2023 10:20:53</t>
  </si>
  <si>
    <t>27.04.2023 10:20:55</t>
  </si>
  <si>
    <t>27.04.2023 10:20:59</t>
  </si>
  <si>
    <t>27.04.2023 10:21:00</t>
  </si>
  <si>
    <t>27.04.2023 10:21:02</t>
  </si>
  <si>
    <t>27.04.2023 10:21:05</t>
  </si>
  <si>
    <t>27.04.2023 10:21:06</t>
  </si>
  <si>
    <t>27.04.2023 10:21:08</t>
  </si>
  <si>
    <t>27.04.2023 10:21:11</t>
  </si>
  <si>
    <t>27.04.2023 10:22:41</t>
  </si>
  <si>
    <t>27.04.2023 10:22:42</t>
  </si>
  <si>
    <t>27.04.2023 10:22:47</t>
  </si>
  <si>
    <t>27.04.2023 10:22:48</t>
  </si>
  <si>
    <t>27.04.2023 10:22:50</t>
  </si>
  <si>
    <t>27.04.2023 10:22:51</t>
  </si>
  <si>
    <t>27.04.2023 10:22:53</t>
  </si>
  <si>
    <t>27.04.2023 10:22:54</t>
  </si>
  <si>
    <t>27.04.2023 10:22:56</t>
  </si>
  <si>
    <t>27.04.2023 10:22:57</t>
  </si>
  <si>
    <t>27.04.2023 10:22:59</t>
  </si>
  <si>
    <t>27.04.2023 10:24:22</t>
  </si>
  <si>
    <t>27.04.2023 10:24:24</t>
  </si>
  <si>
    <t>27.04.2023 10:24:27</t>
  </si>
  <si>
    <t>27.04.2023 10:24:28</t>
  </si>
  <si>
    <t>27.04.2023 10:24:30</t>
  </si>
  <si>
    <t>27.04.2023 10:24:45</t>
  </si>
  <si>
    <t>27.04.2023 10:24:46</t>
  </si>
  <si>
    <t>27.04.2023 10:24:48</t>
  </si>
  <si>
    <t>27.04.2023 10:25:59</t>
  </si>
  <si>
    <t>27.04.2023 10:26:01</t>
  </si>
  <si>
    <t>27.04.2023 10:26:02</t>
  </si>
  <si>
    <t>27.04.2023 10:26:04</t>
  </si>
  <si>
    <t>27.04.2023 10:26:10</t>
  </si>
  <si>
    <t>27.04.2023 10:26:13</t>
  </si>
  <si>
    <t>27.04.2023 10:26:16</t>
  </si>
  <si>
    <t>27.04.2023 10:26:17</t>
  </si>
  <si>
    <t>27.04.2023 10:26:19</t>
  </si>
  <si>
    <t>27.04.2023 10:26:20</t>
  </si>
  <si>
    <t>27.04.2023 10:27:16</t>
  </si>
  <si>
    <t>27.04.2023 10:27:17</t>
  </si>
  <si>
    <t>27.04.2023 10:27:18</t>
  </si>
  <si>
    <t>27.04.2023 10:27:20</t>
  </si>
  <si>
    <t>27.04.2023 10:27:21</t>
  </si>
  <si>
    <t>27.04.2023 10:27:22</t>
  </si>
  <si>
    <t>27.04.2023 10:27:23</t>
  </si>
  <si>
    <t>27.04.2023 10:27:25</t>
  </si>
  <si>
    <t>27.04.2023 10:27:26</t>
  </si>
  <si>
    <t>27.04.2023 10:27:39</t>
  </si>
  <si>
    <t>27.04.2023 10:27:41</t>
  </si>
  <si>
    <t>27.04.2023 10:27:42</t>
  </si>
  <si>
    <t>27.04.2023 10:27:43</t>
  </si>
  <si>
    <t>27.04.2023 10:27:44</t>
  </si>
  <si>
    <t>27.04.2023 10:27:46</t>
  </si>
  <si>
    <t>27.04.2023 10:27:47</t>
  </si>
  <si>
    <t>27.04.2023 10:27:48</t>
  </si>
  <si>
    <t>27.04.2023 10:28:03</t>
  </si>
  <si>
    <t>27.04.2023 10:28:25</t>
  </si>
  <si>
    <t>27.04.2023 10:28:27</t>
  </si>
  <si>
    <t>27.04.2023 10:28:28</t>
  </si>
  <si>
    <t>27.04.2023 10:28:30</t>
  </si>
  <si>
    <t>27.04.2023 10:28:31</t>
  </si>
  <si>
    <t>27.04.2023 10:28:33</t>
  </si>
  <si>
    <t>27.04.2023 10:31:01</t>
  </si>
  <si>
    <t>27.04.2023 10:31:03</t>
  </si>
  <si>
    <t>27.04.2023 10:31:04</t>
  </si>
  <si>
    <t>27.04.2023 10:31:05</t>
  </si>
  <si>
    <t>27.04.2023 10:31:07</t>
  </si>
  <si>
    <t>27.04.2023 10:31:08</t>
  </si>
  <si>
    <t>27.04.2023 10:31:35</t>
  </si>
  <si>
    <t>27.04.2023 10:31:38</t>
  </si>
  <si>
    <t>27.04.2023 10:31:39</t>
  </si>
  <si>
    <t>27.04.2023 10:31:41</t>
  </si>
  <si>
    <t>27.04.2023 10:31:42</t>
  </si>
  <si>
    <t>27.04.2023 10:31:45</t>
  </si>
  <si>
    <t>27.04.2023 10:31:47</t>
  </si>
  <si>
    <t>27.04.2023 10:31:48</t>
  </si>
  <si>
    <t>27.04.2023 10:31:51</t>
  </si>
  <si>
    <t>27.04.2023 10:31:53</t>
  </si>
  <si>
    <t>27.04.2023 10:31:54</t>
  </si>
  <si>
    <t>27.04.2023 10:32:51</t>
  </si>
  <si>
    <t>27.04.2023 10:32:53</t>
  </si>
  <si>
    <t>27.04.2023 10:32:54</t>
  </si>
  <si>
    <t>27.04.2023 10:32:55</t>
  </si>
  <si>
    <t>27.04.2023 10:32:56</t>
  </si>
  <si>
    <t>27.04.2023 10:32:58</t>
  </si>
  <si>
    <t>27.04.2023 10:34:38</t>
  </si>
  <si>
    <t>27.04.2023 10:34:39</t>
  </si>
  <si>
    <t>27.04.2023 10:34:41</t>
  </si>
  <si>
    <t>27.04.2023 10:34:42</t>
  </si>
  <si>
    <t>27.04.2023 10:34:43</t>
  </si>
  <si>
    <t>27.04.2023 10:34:44</t>
  </si>
  <si>
    <t>27.04.2023 10:34:46</t>
  </si>
  <si>
    <t>27.04.2023 10:34:47</t>
  </si>
  <si>
    <t>27.04.2023 10:34:48</t>
  </si>
  <si>
    <t>27.04.2023 10:35:31</t>
  </si>
  <si>
    <t>27.04.2023 10:35:33</t>
  </si>
  <si>
    <t>27.04.2023 10:35:34</t>
  </si>
  <si>
    <t>27.04.2023 10:35:36</t>
  </si>
  <si>
    <t>27.04.2023 10:35:37</t>
  </si>
  <si>
    <t>27.04.2023 10:35:39</t>
  </si>
  <si>
    <t>27.04.2023 10:35:40</t>
  </si>
  <si>
    <t>27.04.2023 10:35:42</t>
  </si>
  <si>
    <t>27.04.2023 10:37:45</t>
  </si>
  <si>
    <t>27.04.2023 10:37:46</t>
  </si>
  <si>
    <t>27.04.2023 10:37:48</t>
  </si>
  <si>
    <t>27.04.2023 10:37:49</t>
  </si>
  <si>
    <t>27.04.2023 10:37:50</t>
  </si>
  <si>
    <t>27.04.2023 10:37:51</t>
  </si>
  <si>
    <t>27.04.2023 10:37:53</t>
  </si>
  <si>
    <t>27.04.2023 10:37:54</t>
  </si>
  <si>
    <t>27.04.2023 10:38:57</t>
  </si>
  <si>
    <t>27.04.2023 10:38:58</t>
  </si>
  <si>
    <t>27.04.2023 10:38:59</t>
  </si>
  <si>
    <t>27.04.2023 10:39:01</t>
  </si>
  <si>
    <t>27.04.2023 10:39:02</t>
  </si>
  <si>
    <t>27.04.2023 10:39:05</t>
  </si>
  <si>
    <t>27.04.2023 10:39:08</t>
  </si>
  <si>
    <t>27.04.2023 10:39:12</t>
  </si>
  <si>
    <t>27.04.2023 10:39:14</t>
  </si>
  <si>
    <t>27.04.2023 10:39:15</t>
  </si>
  <si>
    <t>27.04.2023 10:40:00</t>
  </si>
  <si>
    <t>27.04.2023 10:40:02</t>
  </si>
  <si>
    <t>27.04.2023 10:40:03</t>
  </si>
  <si>
    <t>27.04.2023 10:40:04</t>
  </si>
  <si>
    <t>27.04.2023 10:40:05</t>
  </si>
  <si>
    <t>27.04.2023 10:40:07</t>
  </si>
  <si>
    <t>27.04.2023 10:40:08</t>
  </si>
  <si>
    <t>27.04.2023 10:40:09</t>
  </si>
  <si>
    <t>27.04.2023 10:40:10</t>
  </si>
  <si>
    <t>27.04.2023 10:40:34</t>
  </si>
  <si>
    <t>27.04.2023 10:40:36</t>
  </si>
  <si>
    <t>27.04.2023 10:40:39</t>
  </si>
  <si>
    <t>27.04.2023 10:40:40</t>
  </si>
  <si>
    <t>27.04.2023 10:40:42</t>
  </si>
  <si>
    <t>27.04.2023 10:41:22</t>
  </si>
  <si>
    <t>27.04.2023 10:41:24</t>
  </si>
  <si>
    <t>27.04.2023 10:41:25</t>
  </si>
  <si>
    <t>27.04.2023 10:41:26</t>
  </si>
  <si>
    <t>27.04.2023 10:41:27</t>
  </si>
  <si>
    <t>27.04.2023 10:41:29</t>
  </si>
  <si>
    <t>27.04.2023 10:41:30</t>
  </si>
  <si>
    <t>27.04.2023 10:41:31</t>
  </si>
  <si>
    <t>27.04.2023 10:41:32</t>
  </si>
  <si>
    <t>27.04.2023 10:41:34</t>
  </si>
  <si>
    <t>27.04.2023 10:41:35</t>
  </si>
  <si>
    <t>27.04.2023 10:41:36</t>
  </si>
  <si>
    <t>27.04.2023 10:41:37</t>
  </si>
  <si>
    <t>27.04.2023 10:41:39</t>
  </si>
  <si>
    <t>27.04.2023 10:41:40</t>
  </si>
  <si>
    <t>27.04.2023 10:41:41</t>
  </si>
  <si>
    <t>27.04.2023 10:41:42</t>
  </si>
  <si>
    <t>27.04.2023 10:41:44</t>
  </si>
  <si>
    <t>27.04.2023 10:41:45</t>
  </si>
  <si>
    <t>27.04.2023 10:41:46</t>
  </si>
  <si>
    <t>27.04.2023 10:41:47</t>
  </si>
  <si>
    <t>27.04.2023 10:41:49</t>
  </si>
  <si>
    <t>27.04.2023 10:42:32</t>
  </si>
  <si>
    <t>27.04.2023 10:42:33</t>
  </si>
  <si>
    <t>27.04.2023 10:42:35</t>
  </si>
  <si>
    <t>27.04.2023 10:42:36</t>
  </si>
  <si>
    <t>27.04.2023 10:42:37</t>
  </si>
  <si>
    <t>27.04.2023 10:42:38</t>
  </si>
  <si>
    <t>27.04.2023 10:42:59</t>
  </si>
  <si>
    <t>27.04.2023 10:43:01</t>
  </si>
  <si>
    <t>27.04.2023 10:43:02</t>
  </si>
  <si>
    <t>27.04.2023 10:43:03</t>
  </si>
  <si>
    <t>27.04.2023 10:43:04</t>
  </si>
  <si>
    <t>27.04.2023 10:43:06</t>
  </si>
  <si>
    <t>27.04.2023 10:43:07</t>
  </si>
  <si>
    <t>27.04.2023 10:43:08</t>
  </si>
  <si>
    <t>27.04.2023 10:43:09</t>
  </si>
  <si>
    <t>27.04.2023 10:43:11</t>
  </si>
  <si>
    <t>27.04.2023 10:43:12</t>
  </si>
  <si>
    <t>27.04.2023 10:43:13</t>
  </si>
  <si>
    <t>27.04.2023 10:43:14</t>
  </si>
  <si>
    <t>27.04.2023 10:43:16</t>
  </si>
  <si>
    <t>27.04.2023 10:43:17</t>
  </si>
  <si>
    <t>27.04.2023 10:43:20</t>
  </si>
  <si>
    <t>27.04.2023 10:43:21</t>
  </si>
  <si>
    <t>27.04.2023 10:43:23</t>
  </si>
  <si>
    <t>27.04.2023 10:43:24</t>
  </si>
  <si>
    <t>27.04.2023 10:43:25</t>
  </si>
  <si>
    <t>27.04.2023 10:43:26</t>
  </si>
  <si>
    <t>27.04.2023 10:43:28</t>
  </si>
  <si>
    <t>27.04.2023 10:43:29</t>
  </si>
  <si>
    <t>27.04.2023 10:43:41</t>
  </si>
  <si>
    <t>27.04.2023 10:43:42</t>
  </si>
  <si>
    <t>27.04.2023 10:43:44</t>
  </si>
  <si>
    <t>27.04.2023 10:43:47</t>
  </si>
  <si>
    <t>27.04.2023 10:43:48</t>
  </si>
  <si>
    <t>27.04.2023 10:43:50</t>
  </si>
  <si>
    <t>27.04.2023 10:43:51</t>
  </si>
  <si>
    <t>27.04.2023 10:44:09</t>
  </si>
  <si>
    <t>27.04.2023 10:44:10</t>
  </si>
  <si>
    <t>27.04.2023 10:44:12</t>
  </si>
  <si>
    <t>27.04.2023 10:44:13</t>
  </si>
  <si>
    <t>27.04.2023 10:44:14</t>
  </si>
  <si>
    <t>27.04.2023 10:44:15</t>
  </si>
  <si>
    <t>27.04.2023 10:44:17</t>
  </si>
  <si>
    <t>27.04.2023 10:44:18</t>
  </si>
  <si>
    <t>27.04.2023 10:44:19</t>
  </si>
  <si>
    <t>27.04.2023 10:44:21</t>
  </si>
  <si>
    <t>27.04.2023 10:44:22</t>
  </si>
  <si>
    <t>27.04.2023 10:44:23</t>
  </si>
  <si>
    <t>27.04.2023 10:44:26</t>
  </si>
  <si>
    <t>27.04.2023 10:44:35</t>
  </si>
  <si>
    <t>27.04.2023 10:44:36</t>
  </si>
  <si>
    <t>27.04.2023 10:44:38</t>
  </si>
  <si>
    <t>27.04.2023 10:44:39</t>
  </si>
  <si>
    <t>27.04.2023 10:44:40</t>
  </si>
  <si>
    <t>27.04.2023 10:44:41</t>
  </si>
  <si>
    <t>27.04.2023 10:44:43</t>
  </si>
  <si>
    <t>27.04.2023 10:44:44</t>
  </si>
  <si>
    <t>27.04.2023 10:44:45</t>
  </si>
  <si>
    <t>27.04.2023 10:44:46</t>
  </si>
  <si>
    <t>27.04.2023 10:45:01</t>
  </si>
  <si>
    <t>27.04.2023 10:45:03</t>
  </si>
  <si>
    <t>27.04.2023 10:45:04</t>
  </si>
  <si>
    <t>27.04.2023 10:45:06</t>
  </si>
  <si>
    <t>27.04.2023 10:45:07</t>
  </si>
  <si>
    <t>27.04.2023 10:45:09</t>
  </si>
  <si>
    <t>27.04.2023 10:45:10</t>
  </si>
  <si>
    <t>27.04.2023 10:45:13</t>
  </si>
  <si>
    <t>27.04.2023 10:45:15</t>
  </si>
  <si>
    <t>27.04.2023 10:45:36</t>
  </si>
  <si>
    <t>27.04.2023 10:45:37</t>
  </si>
  <si>
    <t>27.04.2023 10:45:39</t>
  </si>
  <si>
    <t>27.04.2023 10:45:40</t>
  </si>
  <si>
    <t>27.04.2023 10:45:42</t>
  </si>
  <si>
    <t>27.04.2023 10:45:43</t>
  </si>
  <si>
    <t>27.04.2023 10:45:45</t>
  </si>
  <si>
    <t>27.04.2023 10:45:46</t>
  </si>
  <si>
    <t>27.04.2023 10:45:48</t>
  </si>
  <si>
    <t>27.04.2023 10:45:52</t>
  </si>
  <si>
    <t>27.04.2023 10:45:54</t>
  </si>
  <si>
    <t>27.04.2023 10:45:55</t>
  </si>
  <si>
    <t>27.04.2023 10:45:56</t>
  </si>
  <si>
    <t>27.04.2023 10:45:57</t>
  </si>
  <si>
    <t>27.04.2023 10:45:59</t>
  </si>
  <si>
    <t>27.04.2023 10:46:00</t>
  </si>
  <si>
    <t>27.04.2023 10:46:03</t>
  </si>
  <si>
    <t>27.04.2023 10:46:19</t>
  </si>
  <si>
    <t>27.04.2023 10:46:21</t>
  </si>
  <si>
    <t>27.04.2023 10:46:22</t>
  </si>
  <si>
    <t>27.04.2023 10:46:23</t>
  </si>
  <si>
    <t>27.04.2023 10:46:24</t>
  </si>
  <si>
    <t>27.04.2023 10:46:26</t>
  </si>
  <si>
    <t>27.04.2023 10:46:27</t>
  </si>
  <si>
    <t>27.04.2023 10:46:28</t>
  </si>
  <si>
    <t>27.04.2023 10:46:29</t>
  </si>
  <si>
    <t>27.04.2023 10:46:31</t>
  </si>
  <si>
    <t>27.04.2023 10:46:32</t>
  </si>
  <si>
    <t>27.04.2023 10:46:33</t>
  </si>
  <si>
    <t>27.04.2023 10:46:54</t>
  </si>
  <si>
    <t>27.04.2023 10:46:55</t>
  </si>
  <si>
    <t>27.04.2023 10:46:57</t>
  </si>
  <si>
    <t>27.04.2023 10:46:58</t>
  </si>
  <si>
    <t>27.04.2023 10:46:59</t>
  </si>
  <si>
    <t>27.04.2023 10:47:00</t>
  </si>
  <si>
    <t>27.04.2023 10:47:02</t>
  </si>
  <si>
    <t>27.04.2023 10:47:03</t>
  </si>
  <si>
    <t>27.04.2023 10:47:04</t>
  </si>
  <si>
    <t>27.04.2023 10:47:05</t>
  </si>
  <si>
    <t>27.04.2023 10:47:07</t>
  </si>
  <si>
    <t>27.04.2023 10:47:08</t>
  </si>
  <si>
    <t>27.04.2023 10:47:09</t>
  </si>
  <si>
    <t>27.04.2023 10:47:10</t>
  </si>
  <si>
    <t>27.04.2023 10:47:33</t>
  </si>
  <si>
    <t>27.04.2023 10:47:34</t>
  </si>
  <si>
    <t>27.04.2023 10:47:35</t>
  </si>
  <si>
    <t>27.04.2023 10:47:37</t>
  </si>
  <si>
    <t>27.04.2023 10:47:38</t>
  </si>
  <si>
    <t>27.04.2023 10:47:39</t>
  </si>
  <si>
    <t>27.04.2023 10:47:40</t>
  </si>
  <si>
    <t>27.04.2023 10:47:42</t>
  </si>
  <si>
    <t>27.04.2023 10:47:43</t>
  </si>
  <si>
    <t>27.04.2023 10:48:22</t>
  </si>
  <si>
    <t>27.04.2023 10:48:23</t>
  </si>
  <si>
    <t>27.04.2023 10:48:25</t>
  </si>
  <si>
    <t>27.04.2023 10:48:26</t>
  </si>
  <si>
    <t>27.04.2023 10:48:28</t>
  </si>
  <si>
    <t>27.04.2023 10:48:29</t>
  </si>
  <si>
    <t>27.04.2023 10:48:31</t>
  </si>
  <si>
    <t>27.04.2023 10:48:32</t>
  </si>
  <si>
    <t>27.04.2023 10:48:34</t>
  </si>
  <si>
    <t>27.04.2023 10:48:35</t>
  </si>
  <si>
    <t>27.04.2023 10:48:37</t>
  </si>
  <si>
    <t>27.04.2023 10:50:26</t>
  </si>
  <si>
    <t>27.04.2023 10:50:28</t>
  </si>
  <si>
    <t>27.04.2023 10:50:32</t>
  </si>
  <si>
    <t>27.04.2023 10:50:34</t>
  </si>
  <si>
    <t>27.04.2023 10:50:35</t>
  </si>
  <si>
    <t>27.04.2023 10:51:34</t>
  </si>
  <si>
    <t>27.04.2023 10:51:35</t>
  </si>
  <si>
    <t>27.04.2023 10:51:36</t>
  </si>
  <si>
    <t>27.04.2023 10:51:38</t>
  </si>
  <si>
    <t>27.04.2023 10:51:39</t>
  </si>
  <si>
    <t>27.04.2023 10:51:40</t>
  </si>
  <si>
    <t>27.04.2023 10:51:43</t>
  </si>
  <si>
    <t>27.04.2023 10:51:44</t>
  </si>
  <si>
    <t>27.04.2023 10:51:59</t>
  </si>
  <si>
    <t>27.04.2023 10:52:00</t>
  </si>
  <si>
    <t>27.04.2023 10:52:02</t>
  </si>
  <si>
    <t>27.04.2023 10:52:03</t>
  </si>
  <si>
    <t>27.04.2023 10:52:05</t>
  </si>
  <si>
    <t>27.04.2023 10:52:06</t>
  </si>
  <si>
    <t>27.04.2023 10:52:08</t>
  </si>
  <si>
    <t>27.04.2023 10:52:09</t>
  </si>
  <si>
    <t>27.04.2023 10:52:10</t>
  </si>
  <si>
    <t>27.04.2023 10:52:15</t>
  </si>
  <si>
    <t>27.04.2023 10:52:16</t>
  </si>
  <si>
    <t>27.04.2023 10:52:18</t>
  </si>
  <si>
    <t>27.04.2023 10:52:19</t>
  </si>
  <si>
    <t>27.04.2023 10:52:37</t>
  </si>
  <si>
    <t>27.04.2023 10:52:39</t>
  </si>
  <si>
    <t>27.04.2023 10:52:42</t>
  </si>
  <si>
    <t>27.04.2023 10:52:43</t>
  </si>
  <si>
    <t>27.04.2023 10:52:45</t>
  </si>
  <si>
    <t>27.04.2023 10:52:46</t>
  </si>
  <si>
    <t>27.04.2023 10:52:48</t>
  </si>
  <si>
    <t>27.04.2023 10:52:49</t>
  </si>
  <si>
    <t>27.04.2023 10:53:01</t>
  </si>
  <si>
    <t>27.04.2023 10:53:03</t>
  </si>
  <si>
    <t>27.04.2023 10:53:04</t>
  </si>
  <si>
    <t>27.04.2023 10:53:05</t>
  </si>
  <si>
    <t>27.04.2023 10:53:06</t>
  </si>
  <si>
    <t>27.04.2023 10:53:11</t>
  </si>
  <si>
    <t>27.04.2023 10:53:14</t>
  </si>
  <si>
    <t>27.04.2023 10:53:15</t>
  </si>
  <si>
    <t>27.04.2023 10:53:17</t>
  </si>
  <si>
    <t>27.04.2023 10:53:18</t>
  </si>
  <si>
    <t>27.04.2023 10:53:20</t>
  </si>
  <si>
    <t>27.04.2023 10:53:21</t>
  </si>
  <si>
    <t>27.04.2023 10:53:23</t>
  </si>
  <si>
    <t>27.04.2023 10:53:24</t>
  </si>
  <si>
    <t>27.04.2023 10:53:26</t>
  </si>
  <si>
    <t>27.04.2023 10:53:27</t>
  </si>
  <si>
    <t>27.04.2023 10:53:40</t>
  </si>
  <si>
    <t>27.04.2023 10:53:48</t>
  </si>
  <si>
    <t>27.04.2023 10:54:09</t>
  </si>
  <si>
    <t>27.04.2023 10:54:10</t>
  </si>
  <si>
    <t>27.04.2023 10:54:12</t>
  </si>
  <si>
    <t>27.04.2023 10:54:13</t>
  </si>
  <si>
    <t>27.04.2023 10:54:14</t>
  </si>
  <si>
    <t>27.04.2023 10:54:15</t>
  </si>
  <si>
    <t>27.04.2023 10:54:18</t>
  </si>
  <si>
    <t>27.04.2023 10:54:20</t>
  </si>
  <si>
    <t>27.04.2023 10:54:21</t>
  </si>
  <si>
    <t>27.04.2023 10:54:24</t>
  </si>
  <si>
    <t>27.04.2023 10:54:31</t>
  </si>
  <si>
    <t>27.04.2023 10:54:32</t>
  </si>
  <si>
    <t>27.04.2023 10:54:34</t>
  </si>
  <si>
    <t>27.04.2023 10:54:35</t>
  </si>
  <si>
    <t>27.04.2023 10:54:36</t>
  </si>
  <si>
    <t>27.04.2023 10:54:37</t>
  </si>
  <si>
    <t>27.04.2023 10:54:39</t>
  </si>
  <si>
    <t>27.04.2023 10:54:40</t>
  </si>
  <si>
    <t>27.04.2023 10:54:41</t>
  </si>
  <si>
    <t>27.04.2023 10:55:11</t>
  </si>
  <si>
    <t>27.04.2023 10:55:12</t>
  </si>
  <si>
    <t>27.04.2023 10:55:14</t>
  </si>
  <si>
    <t>27.04.2023 10:55:15</t>
  </si>
  <si>
    <t>27.04.2023 10:55:16</t>
  </si>
  <si>
    <t>27.04.2023 10:55:19</t>
  </si>
  <si>
    <t>27.04.2023 10:55:20</t>
  </si>
  <si>
    <t>27.04.2023 10:55:37</t>
  </si>
  <si>
    <t>27.04.2023 10:55:38</t>
  </si>
  <si>
    <t>27.04.2023 10:55:40</t>
  </si>
  <si>
    <t>27.04.2023 10:55:41</t>
  </si>
  <si>
    <t>27.04.2023 10:55:43</t>
  </si>
  <si>
    <t>27.04.2023 10:55:44</t>
  </si>
  <si>
    <t>27.04.2023 10:55:46</t>
  </si>
  <si>
    <t>27.04.2023 10:55:47</t>
  </si>
  <si>
    <t>27.04.2023 10:55:49</t>
  </si>
  <si>
    <t>27.04.2023 10:56:44</t>
  </si>
  <si>
    <t>27.04.2023 10:56:46</t>
  </si>
  <si>
    <t>27.04.2023 10:56:47</t>
  </si>
  <si>
    <t>27.04.2023 10:56:48</t>
  </si>
  <si>
    <t>27.04.2023 10:56:49</t>
  </si>
  <si>
    <t>27.04.2023 10:56:51</t>
  </si>
  <si>
    <t>27.04.2023 10:57:58</t>
  </si>
  <si>
    <t>27.04.2023 10:57:59</t>
  </si>
  <si>
    <t>27.04.2023 10:58:01</t>
  </si>
  <si>
    <t>27.04.2023 10:58:05</t>
  </si>
  <si>
    <t>27.04.2023 10:58:06</t>
  </si>
  <si>
    <t>27.04.2023 10:58:08</t>
  </si>
  <si>
    <t>27.04.2023 10:58:09</t>
  </si>
  <si>
    <t>27.04.2023 10:58:10</t>
  </si>
  <si>
    <t>27.04.2023 10:58:11</t>
  </si>
  <si>
    <t>27.04.2023 10:58:13</t>
  </si>
  <si>
    <t>27.04.2023 10:58:14</t>
  </si>
  <si>
    <t>27.04.2023 10:58:18</t>
  </si>
  <si>
    <t>27.04.2023 10:58:26</t>
  </si>
  <si>
    <t>27.04.2023 10:58:27</t>
  </si>
  <si>
    <t>27.04.2023 10:58:28</t>
  </si>
  <si>
    <t>27.04.2023 10:58:30</t>
  </si>
  <si>
    <t>27.04.2023 10:58:31</t>
  </si>
  <si>
    <t>27.04.2023 10:58:32</t>
  </si>
  <si>
    <t>27.04.2023 10:58:33</t>
  </si>
  <si>
    <t>27.04.2023 10:59:23</t>
  </si>
  <si>
    <t>27.04.2023 10:59:24</t>
  </si>
  <si>
    <t>27.04.2023 10:59:26</t>
  </si>
  <si>
    <t>27.04.2023 10:59:27</t>
  </si>
  <si>
    <t>27.04.2023 10:59:29</t>
  </si>
  <si>
    <t>27.04.2023 10:59:30</t>
  </si>
  <si>
    <t>27.04.2023 10:59:32</t>
  </si>
  <si>
    <t>27.04.2023 11:01:12</t>
  </si>
  <si>
    <t>27.04.2023 11:01:14</t>
  </si>
  <si>
    <t>27.04.2023 11:01:15</t>
  </si>
  <si>
    <t>27.04.2023 11:01:16</t>
  </si>
  <si>
    <t>27.04.2023 11:01:27</t>
  </si>
  <si>
    <t>27.04.2023 11:01:28</t>
  </si>
  <si>
    <t>27.04.2023 11:01:30</t>
  </si>
  <si>
    <t>27.04.2023 11:01:33</t>
  </si>
  <si>
    <t>27.04.2023 11:01:34</t>
  </si>
  <si>
    <t>27.04.2023 11:01:45</t>
  </si>
  <si>
    <t>27.04.2023 11:01:46</t>
  </si>
  <si>
    <t>27.04.2023 11:01:47</t>
  </si>
  <si>
    <t>27.04.2023 11:01:49</t>
  </si>
  <si>
    <t>27.04.2023 11:01:50</t>
  </si>
  <si>
    <t>27.04.2023 11:01:51</t>
  </si>
  <si>
    <t>27.04.2023 11:01:52</t>
  </si>
  <si>
    <t>27.04.2023 11:03:13</t>
  </si>
  <si>
    <t>27.04.2023 11:03:15</t>
  </si>
  <si>
    <t>27.04.2023 11:03:16</t>
  </si>
  <si>
    <t>27.04.2023 11:03:18</t>
  </si>
  <si>
    <t>27.04.2023 11:03:19</t>
  </si>
  <si>
    <t>27.04.2023 11:03:21</t>
  </si>
  <si>
    <t>27.04.2023 11:03:22</t>
  </si>
  <si>
    <t>27.04.2023 11:03:24</t>
  </si>
  <si>
    <t>27.04.2023 11:04:04</t>
  </si>
  <si>
    <t>27.04.2023 11:04:07</t>
  </si>
  <si>
    <t>27.04.2023 11:04:10</t>
  </si>
  <si>
    <t>27.04.2023 11:04:12</t>
  </si>
  <si>
    <t>27.04.2023 11:04:13</t>
  </si>
  <si>
    <t>27.04.2023 11:04:15</t>
  </si>
  <si>
    <t>27.04.2023 11:04:16</t>
  </si>
  <si>
    <t>27.04.2023 11:04:19</t>
  </si>
  <si>
    <t>27.04.2023 11:04:21</t>
  </si>
  <si>
    <t>27.04.2023 11:04:22</t>
  </si>
  <si>
    <t>27.04.2023 11:04:23</t>
  </si>
  <si>
    <t>27.04.2023 11:04:24</t>
  </si>
  <si>
    <t>27.04.2023 11:04:26</t>
  </si>
  <si>
    <t>27.04.2023 11:04:27</t>
  </si>
  <si>
    <t>27.04.2023 11:04:28</t>
  </si>
  <si>
    <t>27.04.2023 11:04:29</t>
  </si>
  <si>
    <t>27.04.2023 11:04:31</t>
  </si>
  <si>
    <t>27.04.2023 11:04:42</t>
  </si>
  <si>
    <t>27.04.2023 11:04:44</t>
  </si>
  <si>
    <t>27.04.2023 11:04:45</t>
  </si>
  <si>
    <t>27.04.2023 11:04:46</t>
  </si>
  <si>
    <t>27.04.2023 11:04:48</t>
  </si>
  <si>
    <t>27.04.2023 11:04:50</t>
  </si>
  <si>
    <t>27.04.2023 11:05:19</t>
  </si>
  <si>
    <t>27.04.2023 11:05:20</t>
  </si>
  <si>
    <t>27.04.2023 11:05:22</t>
  </si>
  <si>
    <t>27.04.2023 11:05:23</t>
  </si>
  <si>
    <t>27.04.2023 11:05:25</t>
  </si>
  <si>
    <t>27.04.2023 11:05:26</t>
  </si>
  <si>
    <t>27.04.2023 11:05:43</t>
  </si>
  <si>
    <t>27.04.2023 11:05:46</t>
  </si>
  <si>
    <t>27.04.2023 11:05:47</t>
  </si>
  <si>
    <t>27.04.2023 11:05:49</t>
  </si>
  <si>
    <t>27.04.2023 11:05:51</t>
  </si>
  <si>
    <t>27.04.2023 11:05:53</t>
  </si>
  <si>
    <t>27.04.2023 11:05:54</t>
  </si>
  <si>
    <t>27.04.2023 11:06:06</t>
  </si>
  <si>
    <t>27.04.2023 11:06:08</t>
  </si>
  <si>
    <t>27.04.2023 11:06:09</t>
  </si>
  <si>
    <t>27.04.2023 11:06:10</t>
  </si>
  <si>
    <t>27.04.2023 11:06:12</t>
  </si>
  <si>
    <t>27.04.2023 11:06:13</t>
  </si>
  <si>
    <t>27.04.2023 11:06:14</t>
  </si>
  <si>
    <t>27.04.2023 11:06:15</t>
  </si>
  <si>
    <t>27.04.2023 11:06:27</t>
  </si>
  <si>
    <t>27.04.2023 11:06:29</t>
  </si>
  <si>
    <t>27.04.2023 11:06:30</t>
  </si>
  <si>
    <t>27.04.2023 11:06:32</t>
  </si>
  <si>
    <t>27.04.2023 11:06:33</t>
  </si>
  <si>
    <t>27.04.2023 11:06:36</t>
  </si>
  <si>
    <t>27.04.2023 11:06:51</t>
  </si>
  <si>
    <t>27.04.2023 11:06:54</t>
  </si>
  <si>
    <t>27.04.2023 11:06:56</t>
  </si>
  <si>
    <t>27.04.2023 11:06:57</t>
  </si>
  <si>
    <t>27.04.2023 11:06:59</t>
  </si>
  <si>
    <t>27.04.2023 11:07:45</t>
  </si>
  <si>
    <t>27.04.2023 11:07:47</t>
  </si>
  <si>
    <t>27.04.2023 11:08:03</t>
  </si>
  <si>
    <t>27.04.2023 11:08:05</t>
  </si>
  <si>
    <t>27.04.2023 11:08:06</t>
  </si>
  <si>
    <t>27.04.2023 11:08:07</t>
  </si>
  <si>
    <t>27.04.2023 11:08:08</t>
  </si>
  <si>
    <t>27.04.2023 11:08:10</t>
  </si>
  <si>
    <t>27.04.2023 11:08:12</t>
  </si>
  <si>
    <t>27.04.2023 11:08:26</t>
  </si>
  <si>
    <t>27.04.2023 11:08:27</t>
  </si>
  <si>
    <t>27.04.2023 11:08:29</t>
  </si>
  <si>
    <t>27.04.2023 11:08:30</t>
  </si>
  <si>
    <t>27.04.2023 11:08:32</t>
  </si>
  <si>
    <t>27.04.2023 11:08:35</t>
  </si>
  <si>
    <t>27.04.2023 11:08:39</t>
  </si>
  <si>
    <t>27.04.2023 11:08:41</t>
  </si>
  <si>
    <t>27.04.2023 11:08:59</t>
  </si>
  <si>
    <t>27.04.2023 11:09:00</t>
  </si>
  <si>
    <t>27.04.2023 11:09:01</t>
  </si>
  <si>
    <t>27.04.2023 11:09:03</t>
  </si>
  <si>
    <t>27.04.2023 11:09:04</t>
  </si>
  <si>
    <t>27.04.2023 11:09:07</t>
  </si>
  <si>
    <t>27.04.2023 11:09:08</t>
  </si>
  <si>
    <t>27.04.2023 11:09:11</t>
  </si>
  <si>
    <t>27.04.2023 11:09:12</t>
  </si>
  <si>
    <t>27.04.2023 11:09:14</t>
  </si>
  <si>
    <t>27.04.2023 11:09:15</t>
  </si>
  <si>
    <t>27.04.2023 11:09:17</t>
  </si>
  <si>
    <t>27.04.2023 11:09:30</t>
  </si>
  <si>
    <t>27.04.2023 11:09:32</t>
  </si>
  <si>
    <t>27.04.2023 11:09:33</t>
  </si>
  <si>
    <t>27.04.2023 11:09:34</t>
  </si>
  <si>
    <t>27.04.2023 11:09:37</t>
  </si>
  <si>
    <t>27.04.2023 11:11:22</t>
  </si>
  <si>
    <t>27.04.2023 11:11:23</t>
  </si>
  <si>
    <t>27.04.2023 11:11:25</t>
  </si>
  <si>
    <t>27.04.2023 11:11:26</t>
  </si>
  <si>
    <t>27.04.2023 11:11:29</t>
  </si>
  <si>
    <t>27.04.2023 11:11:32</t>
  </si>
  <si>
    <t>27.04.2023 11:11:33</t>
  </si>
  <si>
    <t>27.04.2023 11:11:39</t>
  </si>
  <si>
    <t>27.04.2023 11:11:40</t>
  </si>
  <si>
    <t>27.04.2023 11:11:42</t>
  </si>
  <si>
    <t>27.04.2023 11:11:43</t>
  </si>
  <si>
    <t>27.04.2023 11:11:44</t>
  </si>
  <si>
    <t>27.04.2023 11:11:45</t>
  </si>
  <si>
    <t>27.04.2023 11:12:17</t>
  </si>
  <si>
    <t>27.04.2023 11:12:18</t>
  </si>
  <si>
    <t>27.04.2023 11:12:19</t>
  </si>
  <si>
    <t>27.04.2023 11:12:21</t>
  </si>
  <si>
    <t>27.04.2023 11:12:22</t>
  </si>
  <si>
    <t>27.04.2023 11:12:23</t>
  </si>
  <si>
    <t>27.04.2023 11:12:42</t>
  </si>
  <si>
    <t>27.04.2023 11:12:44</t>
  </si>
  <si>
    <t>27.04.2023 11:12:45</t>
  </si>
  <si>
    <t>27.04.2023 11:12:46</t>
  </si>
  <si>
    <t>27.04.2023 11:13:00</t>
  </si>
  <si>
    <t>27.04.2023 11:13:01</t>
  </si>
  <si>
    <t>27.04.2023 11:13:07</t>
  </si>
  <si>
    <t>27.04.2023 11:13:12</t>
  </si>
  <si>
    <t>27.04.2023 11:13:13</t>
  </si>
  <si>
    <t>27.04.2023 11:13:14</t>
  </si>
  <si>
    <t>27.04.2023 11:13:16</t>
  </si>
  <si>
    <t>27.04.2023 11:13:17</t>
  </si>
  <si>
    <t>27.04.2023 11:13:18</t>
  </si>
  <si>
    <t>27.04.2023 11:13:20</t>
  </si>
  <si>
    <t>27.04.2023 11:13:21</t>
  </si>
  <si>
    <t>27.04.2023 11:13:22</t>
  </si>
  <si>
    <t>27.04.2023 11:13:23</t>
  </si>
  <si>
    <t>27.04.2023 11:13:38</t>
  </si>
  <si>
    <t>27.04.2023 11:13:40</t>
  </si>
  <si>
    <t>27.04.2023 11:13:41</t>
  </si>
  <si>
    <t>27.04.2023 11:13:43</t>
  </si>
  <si>
    <t>27.04.2023 11:13:44</t>
  </si>
  <si>
    <t>27.04.2023 11:13:46</t>
  </si>
  <si>
    <t>27.04.2023 11:13:47</t>
  </si>
  <si>
    <t>27.04.2023 11:14:11</t>
  </si>
  <si>
    <t>27.04.2023 11:14:12</t>
  </si>
  <si>
    <t>27.04.2023 11:14:14</t>
  </si>
  <si>
    <t>27.04.2023 11:14:15</t>
  </si>
  <si>
    <t>27.04.2023 11:14:16</t>
  </si>
  <si>
    <t>27.04.2023 11:14:18</t>
  </si>
  <si>
    <t>27.04.2023 11:14:19</t>
  </si>
  <si>
    <t>27.04.2023 11:14:23</t>
  </si>
  <si>
    <t>27.04.2023 11:14:29</t>
  </si>
  <si>
    <t>27.04.2023 11:14:31</t>
  </si>
  <si>
    <t>27.04.2023 11:14:32</t>
  </si>
  <si>
    <t>27.04.2023 11:14:33</t>
  </si>
  <si>
    <t>27.04.2023 11:14:34</t>
  </si>
  <si>
    <t>27.04.2023 11:14:36</t>
  </si>
  <si>
    <t>27.04.2023 11:14:37</t>
  </si>
  <si>
    <t>27.04.2023 11:15:02</t>
  </si>
  <si>
    <t>27.04.2023 11:15:04</t>
  </si>
  <si>
    <t>27.04.2023 11:15:05</t>
  </si>
  <si>
    <t>27.04.2023 11:15:07</t>
  </si>
  <si>
    <t>27.04.2023 11:15:08</t>
  </si>
  <si>
    <t>27.04.2023 11:15:10</t>
  </si>
  <si>
    <t>27.04.2023 11:15:11</t>
  </si>
  <si>
    <t>27.04.2023 11:15:13</t>
  </si>
  <si>
    <t>27.04.2023 11:15:14</t>
  </si>
  <si>
    <t>27.04.2023 11:15:20</t>
  </si>
  <si>
    <t>27.04.2023 11:15:23</t>
  </si>
  <si>
    <t>27.04.2023 11:15:25</t>
  </si>
  <si>
    <t>27.04.2023 11:15:26</t>
  </si>
  <si>
    <t>27.04.2023 11:15:43</t>
  </si>
  <si>
    <t>27.04.2023 11:15:44</t>
  </si>
  <si>
    <t>27.04.2023 11:15:47</t>
  </si>
  <si>
    <t>27.04.2023 11:15:49</t>
  </si>
  <si>
    <t>27.04.2023 11:16:13</t>
  </si>
  <si>
    <t>27.04.2023 11:16:14</t>
  </si>
  <si>
    <t>27.04.2023 11:16:15</t>
  </si>
  <si>
    <t>27.04.2023 11:16:17</t>
  </si>
  <si>
    <t>27.04.2023 11:16:18</t>
  </si>
  <si>
    <t>27.04.2023 11:16:19</t>
  </si>
  <si>
    <t>27.04.2023 11:16:24</t>
  </si>
  <si>
    <t>27.04.2023 11:16:25</t>
  </si>
  <si>
    <t>27.04.2023 11:16:43</t>
  </si>
  <si>
    <t>27.04.2023 11:16:46</t>
  </si>
  <si>
    <t>27.04.2023 11:16:48</t>
  </si>
  <si>
    <t>27.04.2023 11:16:49</t>
  </si>
  <si>
    <t>27.04.2023 11:16:50</t>
  </si>
  <si>
    <t>27.04.2023 11:16:51</t>
  </si>
  <si>
    <t>27.04.2023 11:16:53</t>
  </si>
  <si>
    <t>27.04.2023 11:16:54</t>
  </si>
  <si>
    <t>27.04.2023 11:17:12</t>
  </si>
  <si>
    <t>27.04.2023 11:17:13</t>
  </si>
  <si>
    <t>27.04.2023 11:17:15</t>
  </si>
  <si>
    <t>27.04.2023 11:17:16</t>
  </si>
  <si>
    <t>27.04.2023 11:17:18</t>
  </si>
  <si>
    <t>27.04.2023 11:17:19</t>
  </si>
  <si>
    <t>27.04.2023 11:17:57</t>
  </si>
  <si>
    <t>27.04.2023 11:17:58</t>
  </si>
  <si>
    <t>27.04.2023 11:17:59</t>
  </si>
  <si>
    <t>27.04.2023 11:18:01</t>
  </si>
  <si>
    <t>27.04.2023 11:18:02</t>
  </si>
  <si>
    <t>27.04.2023 11:18:03</t>
  </si>
  <si>
    <t>27.04.2023 11:18:27</t>
  </si>
  <si>
    <t>27.04.2023 11:18:28</t>
  </si>
  <si>
    <t>27.04.2023 11:18:31</t>
  </si>
  <si>
    <t>27.04.2023 11:18:33</t>
  </si>
  <si>
    <t>27.04.2023 11:18:39</t>
  </si>
  <si>
    <t>27.04.2023 11:18:40</t>
  </si>
  <si>
    <t>27.04.2023 11:18:42</t>
  </si>
  <si>
    <t>27.04.2023 11:18:43</t>
  </si>
  <si>
    <t>27.04.2023 11:18:45</t>
  </si>
  <si>
    <t>27.04.2023 11:18:48</t>
  </si>
  <si>
    <t>27.04.2023 11:19:25</t>
  </si>
  <si>
    <t>27.04.2023 11:19:27</t>
  </si>
  <si>
    <t>27.04.2023 11:19:28</t>
  </si>
  <si>
    <t>27.04.2023 11:19:30</t>
  </si>
  <si>
    <t>27.04.2023 11:19:55</t>
  </si>
  <si>
    <t>27.04.2023 11:19:57</t>
  </si>
  <si>
    <t>27.04.2023 11:19:58</t>
  </si>
  <si>
    <t>27.04.2023 11:19:59</t>
  </si>
  <si>
    <t>27.04.2023 11:20:01</t>
  </si>
  <si>
    <t>27.04.2023 11:20:02</t>
  </si>
  <si>
    <t>27.04.2023 11:20:03</t>
  </si>
  <si>
    <t>27.04.2023 11:20:04</t>
  </si>
  <si>
    <t>27.04.2023 11:20:06</t>
  </si>
  <si>
    <t>27.04.2023 11:20:07</t>
  </si>
  <si>
    <t>27.04.2023 11:20:08</t>
  </si>
  <si>
    <t>27.04.2023 11:20:09</t>
  </si>
  <si>
    <t>27.04.2023 11:20:11</t>
  </si>
  <si>
    <t>27.04.2023 11:20:12</t>
  </si>
  <si>
    <t>27.04.2023 11:20:13</t>
  </si>
  <si>
    <t>27.04.2023 11:20:16</t>
  </si>
  <si>
    <t>27.04.2023 11:20:17</t>
  </si>
  <si>
    <t>27.04.2023 11:20:21</t>
  </si>
  <si>
    <t>27.04.2023 11:20:23</t>
  </si>
  <si>
    <t>27.04.2023 11:20:26</t>
  </si>
  <si>
    <t>27.04.2023 11:20:27</t>
  </si>
  <si>
    <t>27.04.2023 11:20:29</t>
  </si>
  <si>
    <t>27.04.2023 11:23:24</t>
  </si>
  <si>
    <t>27.04.2023 11:23:26</t>
  </si>
  <si>
    <t>27.04.2023 11:23:27</t>
  </si>
  <si>
    <t>27.04.2023 11:23:29</t>
  </si>
  <si>
    <t>27.04.2023 11:23:30</t>
  </si>
  <si>
    <t>27.04.2023 11:23:32</t>
  </si>
  <si>
    <t>27.04.2023 11:23:53</t>
  </si>
  <si>
    <t>27.04.2023 11:23:54</t>
  </si>
  <si>
    <t>27.04.2023 11:23:56</t>
  </si>
  <si>
    <t>27.04.2023 11:23:57</t>
  </si>
  <si>
    <t>27.04.2023 11:23:59</t>
  </si>
  <si>
    <t>27.04.2023 11:25:26</t>
  </si>
  <si>
    <t>27.04.2023 11:25:27</t>
  </si>
  <si>
    <t>27.04.2023 11:25:29</t>
  </si>
  <si>
    <t>27.04.2023 11:25:31</t>
  </si>
  <si>
    <t>27.04.2023 11:25:33</t>
  </si>
  <si>
    <t>27.04.2023 11:25:34</t>
  </si>
  <si>
    <t>27.04.2023 11:26:47</t>
  </si>
  <si>
    <t>27.04.2023 11:26:49</t>
  </si>
  <si>
    <t>27.04.2023 11:26:52</t>
  </si>
  <si>
    <t>27.04.2023 11:26:53</t>
  </si>
  <si>
    <t>27.04.2023 11:26:55</t>
  </si>
  <si>
    <t>27.04.2023 11:26:56</t>
  </si>
  <si>
    <t>27.04.2023 11:26:58</t>
  </si>
  <si>
    <t>27.04.2023 11:27:07</t>
  </si>
  <si>
    <t>27.04.2023 11:27:34</t>
  </si>
  <si>
    <t>27.04.2023 11:27:35</t>
  </si>
  <si>
    <t>27.04.2023 11:27:37</t>
  </si>
  <si>
    <t>27.04.2023 11:27:38</t>
  </si>
  <si>
    <t>27.04.2023 11:27:39</t>
  </si>
  <si>
    <t>27.04.2023 11:27:40</t>
  </si>
  <si>
    <t>27.04.2023 11:27:42</t>
  </si>
  <si>
    <t>27.04.2023 11:28:22</t>
  </si>
  <si>
    <t>27.04.2023 11:28:23</t>
  </si>
  <si>
    <t>27.04.2023 11:28:25</t>
  </si>
  <si>
    <t>27.04.2023 11:28:26</t>
  </si>
  <si>
    <t>27.04.2023 11:28:27</t>
  </si>
  <si>
    <t>27.04.2023 11:28:28</t>
  </si>
  <si>
    <t>27.04.2023 11:28:30</t>
  </si>
  <si>
    <t>27.04.2023 11:28:31</t>
  </si>
  <si>
    <t>27.04.2023 11:29:10</t>
  </si>
  <si>
    <t>27.04.2023 11:29:11</t>
  </si>
  <si>
    <t>27.04.2023 11:29:13</t>
  </si>
  <si>
    <t>27.04.2023 11:29:16</t>
  </si>
  <si>
    <t>27.04.2023 11:29:17</t>
  </si>
  <si>
    <t>27.04.2023 11:29:19</t>
  </si>
  <si>
    <t>27.04.2023 11:29:20</t>
  </si>
  <si>
    <t>27.04.2023 11:29:41</t>
  </si>
  <si>
    <t>27.04.2023 11:29:44</t>
  </si>
  <si>
    <t>27.04.2023 11:29:46</t>
  </si>
  <si>
    <t>27.04.2023 11:29:58</t>
  </si>
  <si>
    <t>27.04.2023 11:29:59</t>
  </si>
  <si>
    <t>27.04.2023 11:30:00</t>
  </si>
  <si>
    <t>27.04.2023 11:30:02</t>
  </si>
  <si>
    <t>27.04.2023 11:30:03</t>
  </si>
  <si>
    <t>27.04.2023 11:30:04</t>
  </si>
  <si>
    <t>27.04.2023 11:30:05</t>
  </si>
  <si>
    <t>27.04.2023 11:30:07</t>
  </si>
  <si>
    <t>27.04.2023 11:30:08</t>
  </si>
  <si>
    <t>27.04.2023 11:30:11</t>
  </si>
  <si>
    <t>27.04.2023 11:30:12</t>
  </si>
  <si>
    <t>27.04.2023 11:30:13</t>
  </si>
  <si>
    <t>27.04.2023 11:30:15</t>
  </si>
  <si>
    <t>27.04.2023 11:30:16</t>
  </si>
  <si>
    <t>27.04.2023 11:30:17</t>
  </si>
  <si>
    <t>27.04.2023 11:33:41</t>
  </si>
  <si>
    <t>27.04.2023 11:33:43</t>
  </si>
  <si>
    <t>27.04.2023 11:33:44</t>
  </si>
  <si>
    <t>27.04.2023 11:33:47</t>
  </si>
  <si>
    <t>27.04.2023 11:33:48</t>
  </si>
  <si>
    <t>27.04.2023 11:33:49</t>
  </si>
  <si>
    <t>27.04.2023 11:33:54</t>
  </si>
  <si>
    <t>27.04.2023 11:33:55</t>
  </si>
  <si>
    <t>27.04.2023 11:33:56</t>
  </si>
  <si>
    <t>27.04.2023 11:33:59</t>
  </si>
  <si>
    <t>27.04.2023 11:34:01</t>
  </si>
  <si>
    <t>27.04.2023 11:34:02</t>
  </si>
  <si>
    <t>27.04.2023 11:34:17</t>
  </si>
  <si>
    <t>27.04.2023 11:34:18</t>
  </si>
  <si>
    <t>27.04.2023 11:34:19</t>
  </si>
  <si>
    <t>27.04.2023 11:34:21</t>
  </si>
  <si>
    <t>27.04.2023 11:35:28</t>
  </si>
  <si>
    <t>27.04.2023 11:35:29</t>
  </si>
  <si>
    <t>27.04.2023 11:35:31</t>
  </si>
  <si>
    <t>27.04.2023 11:35:32</t>
  </si>
  <si>
    <t>27.04.2023 11:35:34</t>
  </si>
  <si>
    <t>27.04.2023 11:35:35</t>
  </si>
  <si>
    <t>27.04.2023 11:35:37</t>
  </si>
  <si>
    <t>27.04.2023 11:35:53</t>
  </si>
  <si>
    <t>27.04.2023 11:35:55</t>
  </si>
  <si>
    <t>27.04.2023 11:35:56</t>
  </si>
  <si>
    <t>27.04.2023 11:35:58</t>
  </si>
  <si>
    <t>27.04.2023 11:35:59</t>
  </si>
  <si>
    <t>27.04.2023 11:36:01</t>
  </si>
  <si>
    <t>27.04.2023 11:36:02</t>
  </si>
  <si>
    <t>27.04.2023 11:36:04</t>
  </si>
  <si>
    <t>27.04.2023 11:36:05</t>
  </si>
  <si>
    <t>27.04.2023 11:38:37</t>
  </si>
  <si>
    <t>27.04.2023 11:38:38</t>
  </si>
  <si>
    <t>27.04.2023 11:38:40</t>
  </si>
  <si>
    <t>27.04.2023 11:38:41</t>
  </si>
  <si>
    <t>27.04.2023 11:38:43</t>
  </si>
  <si>
    <t>27.04.2023 11:38:44</t>
  </si>
  <si>
    <t>27.04.2023 11:38:46</t>
  </si>
  <si>
    <t>27.04.2023 11:38:47</t>
  </si>
  <si>
    <t>27.04.2023 11:38:49</t>
  </si>
  <si>
    <t>27.04.2023 11:40:10</t>
  </si>
  <si>
    <t>27.04.2023 11:40:11</t>
  </si>
  <si>
    <t>27.04.2023 11:40:13</t>
  </si>
  <si>
    <t>27.04.2023 11:40:14</t>
  </si>
  <si>
    <t>27.04.2023 11:40:16</t>
  </si>
  <si>
    <t>27.04.2023 11:40:17</t>
  </si>
  <si>
    <t>27.04.2023 11:40:19</t>
  </si>
  <si>
    <t>27.04.2023 11:41:38</t>
  </si>
  <si>
    <t>27.04.2023 11:41:39</t>
  </si>
  <si>
    <t>27.04.2023 11:41:41</t>
  </si>
  <si>
    <t>27.04.2023 11:41:43</t>
  </si>
  <si>
    <t>27.04.2023 11:41:45</t>
  </si>
  <si>
    <t>27.04.2023 11:41:46</t>
  </si>
  <si>
    <t>27.04.2023 11:41:47</t>
  </si>
  <si>
    <t>27.04.2023 11:41:49</t>
  </si>
  <si>
    <t>27.04.2023 11:41:50</t>
  </si>
  <si>
    <t>27.04.2023 11:41:51</t>
  </si>
  <si>
    <t>27.04.2023 11:41:54</t>
  </si>
  <si>
    <t>27.04.2023 11:41:58</t>
  </si>
  <si>
    <t>27.04.2023 11:42:01</t>
  </si>
  <si>
    <t>27.04.2023 11:42:03</t>
  </si>
  <si>
    <t>27.04.2023 11:42:04</t>
  </si>
  <si>
    <t>27.04.2023 11:42:19</t>
  </si>
  <si>
    <t>27.04.2023 11:42:21</t>
  </si>
  <si>
    <t>27.04.2023 11:42:22</t>
  </si>
  <si>
    <t>27.04.2023 11:42:25</t>
  </si>
  <si>
    <t>27.04.2023 11:42:27</t>
  </si>
  <si>
    <t>27.04.2023 11:42:30</t>
  </si>
  <si>
    <t>27.04.2023 11:43:46</t>
  </si>
  <si>
    <t>27.04.2023 11:43:49</t>
  </si>
  <si>
    <t>27.04.2023 11:45:46</t>
  </si>
  <si>
    <t>27.04.2023 11:45:48</t>
  </si>
  <si>
    <t>27.04.2023 11:45:49</t>
  </si>
  <si>
    <t>27.04.2023 11:45:51</t>
  </si>
  <si>
    <t>27.04.2023 11:45:52</t>
  </si>
  <si>
    <t>27.04.2023 11:45:54</t>
  </si>
  <si>
    <t>27.04.2023 11:45:55</t>
  </si>
  <si>
    <t>27.04.2023 11:45:57</t>
  </si>
  <si>
    <t>27.04.2023 11:45:58</t>
  </si>
  <si>
    <t>27.04.2023 11:46:00</t>
  </si>
  <si>
    <t>27.04.2023 11:46:13</t>
  </si>
  <si>
    <t>27.04.2023 11:46:15</t>
  </si>
  <si>
    <t>27.04.2023 11:46:16</t>
  </si>
  <si>
    <t>27.04.2023 11:46:17</t>
  </si>
  <si>
    <t>27.04.2023 11:46:19</t>
  </si>
  <si>
    <t>27.04.2023 11:46:20</t>
  </si>
  <si>
    <t>27.04.2023 11:46:21</t>
  </si>
  <si>
    <t>27.04.2023 11:46:25</t>
  </si>
  <si>
    <t>27.04.2023 11:46:27</t>
  </si>
  <si>
    <t>27.04.2023 11:46:28</t>
  </si>
  <si>
    <t>27.04.2023 11:46:31</t>
  </si>
  <si>
    <t>27.04.2023 11:46:45</t>
  </si>
  <si>
    <t>27.04.2023 11:46:46</t>
  </si>
  <si>
    <t>27.04.2023 11:46:48</t>
  </si>
  <si>
    <t>27.04.2023 11:46:49</t>
  </si>
  <si>
    <t>27.04.2023 11:46:50</t>
  </si>
  <si>
    <t>27.04.2023 11:46:51</t>
  </si>
  <si>
    <t>27.04.2023 11:46:53</t>
  </si>
  <si>
    <t>27.04.2023 11:46:54</t>
  </si>
  <si>
    <t>27.04.2023 11:46:55</t>
  </si>
  <si>
    <t>27.04.2023 11:47:10</t>
  </si>
  <si>
    <t>27.04.2023 11:47:11</t>
  </si>
  <si>
    <t>27.04.2023 11:47:13</t>
  </si>
  <si>
    <t>27.04.2023 11:47:15</t>
  </si>
  <si>
    <t>27.04.2023 11:47:38</t>
  </si>
  <si>
    <t>27.04.2023 11:47:39</t>
  </si>
  <si>
    <t>27.04.2023 11:47:42</t>
  </si>
  <si>
    <t>27.04.2023 11:47:44</t>
  </si>
  <si>
    <t>27.04.2023 11:47:45</t>
  </si>
  <si>
    <t>27.04.2023 11:47:47</t>
  </si>
  <si>
    <t>27.04.2023 11:47:48</t>
  </si>
  <si>
    <t>27.04.2023 11:47:54</t>
  </si>
  <si>
    <t>27.04.2023 11:48:36</t>
  </si>
  <si>
    <t>27.04.2023 11:48:38</t>
  </si>
  <si>
    <t>27.04.2023 11:48:39</t>
  </si>
  <si>
    <t>27.04.2023 11:48:41</t>
  </si>
  <si>
    <t>27.04.2023 11:48:42</t>
  </si>
  <si>
    <t>27.04.2023 11:48:44</t>
  </si>
  <si>
    <t>27.04.2023 11:48:45</t>
  </si>
  <si>
    <t>27.04.2023 11:49:42</t>
  </si>
  <si>
    <t>27.04.2023 11:49:43</t>
  </si>
  <si>
    <t>27.04.2023 11:49:46</t>
  </si>
  <si>
    <t>27.04.2023 11:49:48</t>
  </si>
  <si>
    <t>27.04.2023 11:49:49</t>
  </si>
  <si>
    <t>27.04.2023 11:49:51</t>
  </si>
  <si>
    <t>27.04.2023 11:51:07</t>
  </si>
  <si>
    <t>27.04.2023 11:51:09</t>
  </si>
  <si>
    <t>27.04.2023 11:51:10</t>
  </si>
  <si>
    <t>27.04.2023 11:51:13</t>
  </si>
  <si>
    <t>27.04.2023 11:51:14</t>
  </si>
  <si>
    <t>27.04.2023 11:51:16</t>
  </si>
  <si>
    <t>27.04.2023 11:51:20</t>
  </si>
  <si>
    <t>27.04.2023 11:51:22</t>
  </si>
  <si>
    <t>27.04.2023 11:51:23</t>
  </si>
  <si>
    <t>27.04.2023 11:51:46</t>
  </si>
  <si>
    <t>27.04.2023 11:51:47</t>
  </si>
  <si>
    <t>27.04.2023 11:51:49</t>
  </si>
  <si>
    <t>27.04.2023 11:51:50</t>
  </si>
  <si>
    <t>27.04.2023 11:51:52</t>
  </si>
  <si>
    <t>27.04.2023 11:51:53</t>
  </si>
  <si>
    <t>27.04.2023 11:52:29</t>
  </si>
  <si>
    <t>27.04.2023 11:52:32</t>
  </si>
  <si>
    <t>27.04.2023 11:52:34</t>
  </si>
  <si>
    <t>27.04.2023 11:52:35</t>
  </si>
  <si>
    <t>27.04.2023 11:52:36</t>
  </si>
  <si>
    <t>27.04.2023 11:52:39</t>
  </si>
  <si>
    <t>27.04.2023 11:52:42</t>
  </si>
  <si>
    <t>27.04.2023 11:52:45</t>
  </si>
  <si>
    <t>27.04.2023 11:52:47</t>
  </si>
  <si>
    <t>27.04.2023 11:52:48</t>
  </si>
  <si>
    <t>27.04.2023 11:52:50</t>
  </si>
  <si>
    <t>27.04.2023 11:52:51</t>
  </si>
  <si>
    <t>27.04.2023 11:52:53</t>
  </si>
  <si>
    <t>27.04.2023 11:52:54</t>
  </si>
  <si>
    <t>27.04.2023 11:52:56</t>
  </si>
  <si>
    <t>27.04.2023 11:53:21</t>
  </si>
  <si>
    <t>27.04.2023 11:53:22</t>
  </si>
  <si>
    <t>27.04.2023 11:53:24</t>
  </si>
  <si>
    <t>27.04.2023 11:53:25</t>
  </si>
  <si>
    <t>27.04.2023 11:53:26</t>
  </si>
  <si>
    <t>27.04.2023 11:53:27</t>
  </si>
  <si>
    <t>27.04.2023 11:53:29</t>
  </si>
  <si>
    <t>27.04.2023 11:53:58</t>
  </si>
  <si>
    <t>27.04.2023 11:54:00</t>
  </si>
  <si>
    <t>27.04.2023 11:54:01</t>
  </si>
  <si>
    <t>27.04.2023 11:54:02</t>
  </si>
  <si>
    <t>27.04.2023 11:54:04</t>
  </si>
  <si>
    <t>27.04.2023 11:54:12</t>
  </si>
  <si>
    <t>27.04.2023 11:54:14</t>
  </si>
  <si>
    <t>27.04.2023 11:54:15</t>
  </si>
  <si>
    <t>27.04.2023 11:54:44</t>
  </si>
  <si>
    <t>27.04.2023 11:54:45</t>
  </si>
  <si>
    <t>27.04.2023 11:54:48</t>
  </si>
  <si>
    <t>27.04.2023 11:54:51</t>
  </si>
  <si>
    <t>27.04.2023 11:55:27</t>
  </si>
  <si>
    <t>27.04.2023 11:55:28</t>
  </si>
  <si>
    <t>27.04.2023 11:55:30</t>
  </si>
  <si>
    <t>27.04.2023 11:55:39</t>
  </si>
  <si>
    <t>27.04.2023 11:55:40</t>
  </si>
  <si>
    <t>27.04.2023 11:55:42</t>
  </si>
  <si>
    <t>27.04.2023 11:55:44</t>
  </si>
  <si>
    <t>27.04.2023 11:55:55</t>
  </si>
  <si>
    <t>27.04.2023 11:55:56</t>
  </si>
  <si>
    <t>27.04.2023 11:55:58</t>
  </si>
  <si>
    <t>27.04.2023 11:55:59</t>
  </si>
  <si>
    <t>27.04.2023 11:56:08</t>
  </si>
  <si>
    <t>27.04.2023 11:56:10</t>
  </si>
  <si>
    <t>27.04.2023 11:56:11</t>
  </si>
  <si>
    <t>27.04.2023 11:56:22</t>
  </si>
  <si>
    <t>27.04.2023 11:56:23</t>
  </si>
  <si>
    <t>27.04.2023 11:56:25</t>
  </si>
  <si>
    <t>27.04.2023 11:56:26</t>
  </si>
  <si>
    <t>27.04.2023 11:56:27</t>
  </si>
  <si>
    <t>27.04.2023 11:56:28</t>
  </si>
  <si>
    <t>27.04.2023 11:56:30</t>
  </si>
  <si>
    <t>27.04.2023 11:57:01</t>
  </si>
  <si>
    <t>27.04.2023 11:57:02</t>
  </si>
  <si>
    <t>27.04.2023 11:57:04</t>
  </si>
  <si>
    <t>27.04.2023 11:57:05</t>
  </si>
  <si>
    <t>27.04.2023 11:57:06</t>
  </si>
  <si>
    <t>27.04.2023 11:57:07</t>
  </si>
  <si>
    <t>27.04.2023 11:57:09</t>
  </si>
  <si>
    <t>27.04.2023 11:58:43</t>
  </si>
  <si>
    <t>27.04.2023 11:58:44</t>
  </si>
  <si>
    <t>27.04.2023 11:58:46</t>
  </si>
  <si>
    <t>27.04.2023 11:58:47</t>
  </si>
  <si>
    <t>27.04.2023 11:58:48</t>
  </si>
  <si>
    <t>27.04.2023 11:58:49</t>
  </si>
  <si>
    <t>27.04.2023 11:58:51</t>
  </si>
  <si>
    <t>27.04.2023 11:58:52</t>
  </si>
  <si>
    <t>27.04.2023 11:58:56</t>
  </si>
  <si>
    <t>27.04.2023 11:59:05</t>
  </si>
  <si>
    <t>27.04.2023 11:59:07</t>
  </si>
  <si>
    <t>27.04.2023 11:59:08</t>
  </si>
  <si>
    <t>27.04.2023 11:59:10</t>
  </si>
  <si>
    <t>27.04.2023 11:59:11</t>
  </si>
  <si>
    <t>27.04.2023 11:59:13</t>
  </si>
  <si>
    <t>27.04.2023 11:59:14</t>
  </si>
  <si>
    <t>27.04.2023 11:59:47</t>
  </si>
  <si>
    <t>27.04.2023 11:59:49</t>
  </si>
  <si>
    <t>27.04.2023 11:59:50</t>
  </si>
  <si>
    <t>27.04.2023 11:59:53</t>
  </si>
  <si>
    <t>27.04.2023 11:59:55</t>
  </si>
  <si>
    <t>27.04.2023 11:59:56</t>
  </si>
  <si>
    <t>27.04.2023 11:59:58</t>
  </si>
  <si>
    <t>27.04.2023 11:59:59</t>
  </si>
  <si>
    <t>27.04.2023 12:00:00</t>
  </si>
  <si>
    <t>27.04.2023 12:00:02</t>
  </si>
  <si>
    <t>27.04.2023 12:00:03</t>
  </si>
  <si>
    <t>27.04.2023 12:00:05</t>
  </si>
  <si>
    <t>27.04.2023 12:00:06</t>
  </si>
  <si>
    <t>27.04.2023 12:00:36</t>
  </si>
  <si>
    <t>27.04.2023 12:00:38</t>
  </si>
  <si>
    <t>27.04.2023 12:00:39</t>
  </si>
  <si>
    <t>27.04.2023 12:00:41</t>
  </si>
  <si>
    <t>27.04.2023 12:00:42</t>
  </si>
  <si>
    <t>27.04.2023 12:00:44</t>
  </si>
  <si>
    <t>27.04.2023 12:00:45</t>
  </si>
  <si>
    <t>27.04.2023 12:00:47</t>
  </si>
  <si>
    <t>27.04.2023 12:00:57</t>
  </si>
  <si>
    <t>27.04.2023 12:00:58</t>
  </si>
  <si>
    <t>27.04.2023 12:01:00</t>
  </si>
  <si>
    <t>27.04.2023 12:01:01</t>
  </si>
  <si>
    <t>27.04.2023 12:01:02</t>
  </si>
  <si>
    <t>27.04.2023 12:01:05</t>
  </si>
  <si>
    <t>27.04.2023 12:01:36</t>
  </si>
  <si>
    <t>27.04.2023 12:01:39</t>
  </si>
  <si>
    <t>27.04.2023 12:01:41</t>
  </si>
  <si>
    <t>27.04.2023 12:01:42</t>
  </si>
  <si>
    <t>27.04.2023 12:01:44</t>
  </si>
  <si>
    <t>27.04.2023 12:01:45</t>
  </si>
  <si>
    <t>27.04.2023 12:01:47</t>
  </si>
  <si>
    <t>27.04.2023 12:02:00</t>
  </si>
  <si>
    <t>27.04.2023 12:02:02</t>
  </si>
  <si>
    <t>27.04.2023 12:02:03</t>
  </si>
  <si>
    <t>27.04.2023 12:02:04</t>
  </si>
  <si>
    <t>27.04.2023 12:02:06</t>
  </si>
  <si>
    <t>27.04.2023 12:02:07</t>
  </si>
  <si>
    <t>27.04.2023 12:02:10</t>
  </si>
  <si>
    <t>27.04.2023 12:02:28</t>
  </si>
  <si>
    <t>27.04.2023 12:02:29</t>
  </si>
  <si>
    <t>27.04.2023 12:02:30</t>
  </si>
  <si>
    <t>27.04.2023 12:02:32</t>
  </si>
  <si>
    <t>27.04.2023 12:02:33</t>
  </si>
  <si>
    <t>27.04.2023 12:03:30</t>
  </si>
  <si>
    <t>27.04.2023 12:03:31</t>
  </si>
  <si>
    <t>27.04.2023 12:03:32</t>
  </si>
  <si>
    <t>27.04.2023 12:03:34</t>
  </si>
  <si>
    <t>27.04.2023 12:03:35</t>
  </si>
  <si>
    <t>27.04.2023 12:03:36</t>
  </si>
  <si>
    <t>27.04.2023 12:03:39</t>
  </si>
  <si>
    <t>27.04.2023 12:03:40</t>
  </si>
  <si>
    <t>27.04.2023 12:06:26</t>
  </si>
  <si>
    <t>27.04.2023 12:06:28</t>
  </si>
  <si>
    <t>27.04.2023 12:06:29</t>
  </si>
  <si>
    <t>27.04.2023 12:06:30</t>
  </si>
  <si>
    <t>27.04.2023 12:06:32</t>
  </si>
  <si>
    <t>27.04.2023 12:06:34</t>
  </si>
  <si>
    <t>27.04.2023 12:07:06</t>
  </si>
  <si>
    <t>27.04.2023 12:07:07</t>
  </si>
  <si>
    <t>27.04.2023 12:07:09</t>
  </si>
  <si>
    <t>27.04.2023 12:07:13</t>
  </si>
  <si>
    <t>27.04.2023 12:07:15</t>
  </si>
  <si>
    <t>27.04.2023 12:07:18</t>
  </si>
  <si>
    <t>27.04.2023 12:07:19</t>
  </si>
  <si>
    <t>27.04.2023 12:07:21</t>
  </si>
  <si>
    <t>27.04.2023 12:08:25</t>
  </si>
  <si>
    <t>27.04.2023 12:08:27</t>
  </si>
  <si>
    <t>27.04.2023 12:08:28</t>
  </si>
  <si>
    <t>27.04.2023 12:08:29</t>
  </si>
  <si>
    <t>27.04.2023 12:08:31</t>
  </si>
  <si>
    <t>27.04.2023 12:08:32</t>
  </si>
  <si>
    <t>27.04.2023 12:08:33</t>
  </si>
  <si>
    <t>27.04.2023 12:08:36</t>
  </si>
  <si>
    <t>27.04.2023 12:08:40</t>
  </si>
  <si>
    <t>27.04.2023 12:08:42</t>
  </si>
  <si>
    <t>27.04.2023 12:08:43</t>
  </si>
  <si>
    <t>27.04.2023 12:08:44</t>
  </si>
  <si>
    <t>27.04.2023 12:08:46</t>
  </si>
  <si>
    <t>27.04.2023 12:08:47</t>
  </si>
  <si>
    <t>27.04.2023 12:08:50</t>
  </si>
  <si>
    <t>27.04.2023 12:08:51</t>
  </si>
  <si>
    <t>27.04.2023 12:08:52</t>
  </si>
  <si>
    <t>27.04.2023 12:08:53</t>
  </si>
  <si>
    <t>27.04.2023 12:08:55</t>
  </si>
  <si>
    <t>27.04.2023 12:08:59</t>
  </si>
  <si>
    <t>27.04.2023 12:09:27</t>
  </si>
  <si>
    <t>27.04.2023 12:09:29</t>
  </si>
  <si>
    <t>27.04.2023 12:09:30</t>
  </si>
  <si>
    <t>27.04.2023 12:09:31</t>
  </si>
  <si>
    <t>27.04.2023 12:09:33</t>
  </si>
  <si>
    <t>27.04.2023 12:09:34</t>
  </si>
  <si>
    <t>27.04.2023 12:09:35</t>
  </si>
  <si>
    <t>27.04.2023 12:09:36</t>
  </si>
  <si>
    <t>27.04.2023 12:09:38</t>
  </si>
  <si>
    <t>27.04.2023 12:09:39</t>
  </si>
  <si>
    <t>27.04.2023 12:09:40</t>
  </si>
  <si>
    <t>27.04.2023 12:09:41</t>
  </si>
  <si>
    <t>27.04.2023 12:09:43</t>
  </si>
  <si>
    <t>27.04.2023 12:09:44</t>
  </si>
  <si>
    <t>27.04.2023 12:09:48</t>
  </si>
  <si>
    <t>27.04.2023 12:09:50</t>
  </si>
  <si>
    <t>27.04.2023 12:09:51</t>
  </si>
  <si>
    <t>27.04.2023 12:09:52</t>
  </si>
  <si>
    <t>27.04.2023 12:09:53</t>
  </si>
  <si>
    <t>27.04.2023 12:09:55</t>
  </si>
  <si>
    <t>27.04.2023 12:09:56</t>
  </si>
  <si>
    <t>27.04.2023 12:09:57</t>
  </si>
  <si>
    <t>27.04.2023 12:09:58</t>
  </si>
  <si>
    <t>27.04.2023 12:10:34</t>
  </si>
  <si>
    <t>27.04.2023 12:10:36</t>
  </si>
  <si>
    <t>27.04.2023 12:10:37</t>
  </si>
  <si>
    <t>27.04.2023 12:10:39</t>
  </si>
  <si>
    <t>27.04.2023 12:10:40</t>
  </si>
  <si>
    <t>27.04.2023 12:10:42</t>
  </si>
  <si>
    <t>27.04.2023 12:10:43</t>
  </si>
  <si>
    <t>27.04.2023 12:10:45</t>
  </si>
  <si>
    <t>27.04.2023 12:10:46</t>
  </si>
  <si>
    <t>27.04.2023 12:10:48</t>
  </si>
  <si>
    <t>27.04.2023 12:10:49</t>
  </si>
  <si>
    <t>27.04.2023 12:10:51</t>
  </si>
  <si>
    <t>27.04.2023 12:12:12</t>
  </si>
  <si>
    <t>27.04.2023 12:12:13</t>
  </si>
  <si>
    <t>27.04.2023 12:12:15</t>
  </si>
  <si>
    <t>27.04.2023 12:12:16</t>
  </si>
  <si>
    <t>27.04.2023 12:12:18</t>
  </si>
  <si>
    <t>27.04.2023 12:12:19</t>
  </si>
  <si>
    <t>27.04.2023 12:12:21</t>
  </si>
  <si>
    <t>27.04.2023 12:12:22</t>
  </si>
  <si>
    <t>27.04.2023 12:13:13</t>
  </si>
  <si>
    <t>27.04.2023 12:13:15</t>
  </si>
  <si>
    <t>27.04.2023 12:13:16</t>
  </si>
  <si>
    <t>27.04.2023 12:13:17</t>
  </si>
  <si>
    <t>27.04.2023 12:13:19</t>
  </si>
  <si>
    <t>27.04.2023 12:13:20</t>
  </si>
  <si>
    <t>27.04.2023 12:13:21</t>
  </si>
  <si>
    <t>27.04.2023 12:13:25</t>
  </si>
  <si>
    <t>27.04.2023 12:13:27</t>
  </si>
  <si>
    <t>27.04.2023 12:13:28</t>
  </si>
  <si>
    <t>27.04.2023 12:13:30</t>
  </si>
  <si>
    <t>27.04.2023 12:13:31</t>
  </si>
  <si>
    <t>27.04.2023 12:13:37</t>
  </si>
  <si>
    <t>27.04.2023 12:13:40</t>
  </si>
  <si>
    <t>27.04.2023 12:13:42</t>
  </si>
  <si>
    <t>27.04.2023 12:13:57</t>
  </si>
  <si>
    <t>27.04.2023 12:13:58</t>
  </si>
  <si>
    <t>27.04.2023 12:13:59</t>
  </si>
  <si>
    <t>27.04.2023 12:14:01</t>
  </si>
  <si>
    <t>27.04.2023 12:14:02</t>
  </si>
  <si>
    <t>27.04.2023 12:14:03</t>
  </si>
  <si>
    <t>27.04.2023 12:14:04</t>
  </si>
  <si>
    <t>27.04.2023 12:14:06</t>
  </si>
  <si>
    <t>27.04.2023 12:14:07</t>
  </si>
  <si>
    <t>27.04.2023 12:14:08</t>
  </si>
  <si>
    <t>27.04.2023 12:14:32</t>
  </si>
  <si>
    <t>27.04.2023 12:14:33</t>
  </si>
  <si>
    <t>27.04.2023 12:14:35</t>
  </si>
  <si>
    <t>27.04.2023 12:14:36</t>
  </si>
  <si>
    <t>27.04.2023 12:14:40</t>
  </si>
  <si>
    <t>27.04.2023 12:14:42</t>
  </si>
  <si>
    <t>27.04.2023 12:14:43</t>
  </si>
  <si>
    <t>27.04.2023 12:14:44</t>
  </si>
  <si>
    <t>27.04.2023 12:14:45</t>
  </si>
  <si>
    <t>27.04.2023 12:14:47</t>
  </si>
  <si>
    <t>27.04.2023 12:14:48</t>
  </si>
  <si>
    <t>27.04.2023 12:15:03</t>
  </si>
  <si>
    <t>27.04.2023 12:15:04</t>
  </si>
  <si>
    <t>27.04.2023 12:15:07</t>
  </si>
  <si>
    <t>27.04.2023 12:15:08</t>
  </si>
  <si>
    <t>27.04.2023 12:15:10</t>
  </si>
  <si>
    <t>27.04.2023 12:15:11</t>
  </si>
  <si>
    <t>27.04.2023 12:15:35</t>
  </si>
  <si>
    <t>27.04.2023 12:15:36</t>
  </si>
  <si>
    <t>27.04.2023 12:15:37</t>
  </si>
  <si>
    <t>27.04.2023 12:15:39</t>
  </si>
  <si>
    <t>27.04.2023 12:15:40</t>
  </si>
  <si>
    <t>27.04.2023 12:15:41</t>
  </si>
  <si>
    <t>27.04.2023 12:15:42</t>
  </si>
  <si>
    <t>27.04.2023 12:16:15</t>
  </si>
  <si>
    <t>27.04.2023 12:16:17</t>
  </si>
  <si>
    <t>27.04.2023 12:16:19</t>
  </si>
  <si>
    <t>27.04.2023 12:16:45</t>
  </si>
  <si>
    <t>27.04.2023 12:16:46</t>
  </si>
  <si>
    <t>27.04.2023 12:17:46</t>
  </si>
  <si>
    <t>27.04.2023 12:17:49</t>
  </si>
  <si>
    <t>27.04.2023 12:17:51</t>
  </si>
  <si>
    <t>27.04.2023 12:17:52</t>
  </si>
  <si>
    <t>27.04.2023 12:17:54</t>
  </si>
  <si>
    <t>27.04.2023 12:17:55</t>
  </si>
  <si>
    <t>27.04.2023 12:18:10</t>
  </si>
  <si>
    <t>27.04.2023 12:18:11</t>
  </si>
  <si>
    <t>27.04.2023 12:18:13</t>
  </si>
  <si>
    <t>27.04.2023 12:18:14</t>
  </si>
  <si>
    <t>27.04.2023 12:18:15</t>
  </si>
  <si>
    <t>27.04.2023 12:18:17</t>
  </si>
  <si>
    <t>27.04.2023 12:18:19</t>
  </si>
  <si>
    <t>27.04.2023 12:18:22</t>
  </si>
  <si>
    <t>27.04.2023 12:18:24</t>
  </si>
  <si>
    <t>27.04.2023 12:18:25</t>
  </si>
  <si>
    <t>27.04.2023 12:18:27</t>
  </si>
  <si>
    <t>27.04.2023 12:19:37</t>
  </si>
  <si>
    <t>27.04.2023 12:19:42</t>
  </si>
  <si>
    <t>27.04.2023 12:19:43</t>
  </si>
  <si>
    <t>27.04.2023 12:19:45</t>
  </si>
  <si>
    <t>27.04.2023 12:19:46</t>
  </si>
  <si>
    <t>27.04.2023 12:20:06</t>
  </si>
  <si>
    <t>27.04.2023 12:20:07</t>
  </si>
  <si>
    <t>27.04.2023 12:20:09</t>
  </si>
  <si>
    <t>27.04.2023 12:20:10</t>
  </si>
  <si>
    <t>27.04.2023 12:20:12</t>
  </si>
  <si>
    <t>27.04.2023 12:20:15</t>
  </si>
  <si>
    <t>27.04.2023 12:20:16</t>
  </si>
  <si>
    <t>27.04.2023 12:20:19</t>
  </si>
  <si>
    <t>27.04.2023 12:20:42</t>
  </si>
  <si>
    <t>27.04.2023 12:20:48</t>
  </si>
  <si>
    <t>27.04.2023 12:20:52</t>
  </si>
  <si>
    <t>27.04.2023 12:20:54</t>
  </si>
  <si>
    <t>27.04.2023 12:20:55</t>
  </si>
  <si>
    <t>27.04.2023 12:20:57</t>
  </si>
  <si>
    <t>27.04.2023 12:20:58</t>
  </si>
  <si>
    <t>27.04.2023 12:21:00</t>
  </si>
  <si>
    <t>27.04.2023 12:21:03</t>
  </si>
  <si>
    <t>27.04.2023 12:21:04</t>
  </si>
  <si>
    <t>27.04.2023 12:21:06</t>
  </si>
  <si>
    <t>27.04.2023 12:21:51</t>
  </si>
  <si>
    <t>27.04.2023 12:21:52</t>
  </si>
  <si>
    <t>27.04.2023 12:21:54</t>
  </si>
  <si>
    <t>27.04.2023 12:21:55</t>
  </si>
  <si>
    <t>27.04.2023 12:21:57</t>
  </si>
  <si>
    <t>27.04.2023 12:22:25</t>
  </si>
  <si>
    <t>27.04.2023 12:22:27</t>
  </si>
  <si>
    <t>27.04.2023 12:22:28</t>
  </si>
  <si>
    <t>27.04.2023 12:22:29</t>
  </si>
  <si>
    <t>27.04.2023 12:22:30</t>
  </si>
  <si>
    <t>27.04.2023 12:22:32</t>
  </si>
  <si>
    <t>27.04.2023 12:22:33</t>
  </si>
  <si>
    <t>27.04.2023 12:22:34</t>
  </si>
  <si>
    <t>27.04.2023 12:22:35</t>
  </si>
  <si>
    <t>27.04.2023 12:23:47</t>
  </si>
  <si>
    <t>27.04.2023 12:23:49</t>
  </si>
  <si>
    <t>27.04.2023 12:23:50</t>
  </si>
  <si>
    <t>27.04.2023 12:23:51</t>
  </si>
  <si>
    <t>27.04.2023 12:23:52</t>
  </si>
  <si>
    <t>27.04.2023 12:23:54</t>
  </si>
  <si>
    <t>27.04.2023 12:23:55</t>
  </si>
  <si>
    <t>27.04.2023 12:23:56</t>
  </si>
  <si>
    <t>27.04.2023 12:23:57</t>
  </si>
  <si>
    <t>27.04.2023 12:24:05</t>
  </si>
  <si>
    <t>27.04.2023 12:24:06</t>
  </si>
  <si>
    <t>27.04.2023 12:24:08</t>
  </si>
  <si>
    <t>27.04.2023 12:24:09</t>
  </si>
  <si>
    <t>27.04.2023 12:24:12</t>
  </si>
  <si>
    <t>27.04.2023 12:24:14</t>
  </si>
  <si>
    <t>27.04.2023 12:24:15</t>
  </si>
  <si>
    <t>27.04.2023 12:24:17</t>
  </si>
  <si>
    <t>27.04.2023 12:24:51</t>
  </si>
  <si>
    <t>27.04.2023 12:24:53</t>
  </si>
  <si>
    <t>27.04.2023 12:24:54</t>
  </si>
  <si>
    <t>27.04.2023 12:24:55</t>
  </si>
  <si>
    <t>27.04.2023 12:24:56</t>
  </si>
  <si>
    <t>27.04.2023 12:24:58</t>
  </si>
  <si>
    <t>27.04.2023 12:24:59</t>
  </si>
  <si>
    <t>27.04.2023 12:25:01</t>
  </si>
  <si>
    <t>27.04.2023 12:25:02</t>
  </si>
  <si>
    <t>27.04.2023 12:25:04</t>
  </si>
  <si>
    <t>27.04.2023 12:25:32</t>
  </si>
  <si>
    <t>27.04.2023 12:25:34</t>
  </si>
  <si>
    <t>27.04.2023 12:25:35</t>
  </si>
  <si>
    <t>27.04.2023 12:25:36</t>
  </si>
  <si>
    <t>27.04.2023 12:25:39</t>
  </si>
  <si>
    <t>27.04.2023 12:25:44</t>
  </si>
  <si>
    <t>27.04.2023 12:25:45</t>
  </si>
  <si>
    <t>27.04.2023 12:25:46</t>
  </si>
  <si>
    <t>27.04.2023 12:25:48</t>
  </si>
  <si>
    <t>27.04.2023 12:25:49</t>
  </si>
  <si>
    <t>27.04.2023 12:25:50</t>
  </si>
  <si>
    <t>27.04.2023 12:25:51</t>
  </si>
  <si>
    <t>27.04.2023 12:25:53</t>
  </si>
  <si>
    <t>27.04.2023 12:25:54</t>
  </si>
  <si>
    <t>27.04.2023 12:25:55</t>
  </si>
  <si>
    <t>27.04.2023 12:25:56</t>
  </si>
  <si>
    <t>27.04.2023 12:25:58</t>
  </si>
  <si>
    <t>27.04.2023 12:25:59</t>
  </si>
  <si>
    <t>27.04.2023 12:26:00</t>
  </si>
  <si>
    <t>27.04.2023 12:26:28</t>
  </si>
  <si>
    <t>27.04.2023 12:26:31</t>
  </si>
  <si>
    <t>27.04.2023 12:26:34</t>
  </si>
  <si>
    <t>27.04.2023 12:26:36</t>
  </si>
  <si>
    <t>27.04.2023 12:27:21</t>
  </si>
  <si>
    <t>27.04.2023 12:27:22</t>
  </si>
  <si>
    <t>27.04.2023 12:27:24</t>
  </si>
  <si>
    <t>27.04.2023 12:27:27</t>
  </si>
  <si>
    <t>27.04.2023 12:27:39</t>
  </si>
  <si>
    <t>27.04.2023 12:27:40</t>
  </si>
  <si>
    <t>27.04.2023 12:28:06</t>
  </si>
  <si>
    <t>27.04.2023 12:28:07</t>
  </si>
  <si>
    <t>27.04.2023 12:28:09</t>
  </si>
  <si>
    <t>27.04.2023 12:28:12</t>
  </si>
  <si>
    <t>27.04.2023 12:28:13</t>
  </si>
  <si>
    <t>27.04.2023 12:28:52</t>
  </si>
  <si>
    <t>27.04.2023 12:28:54</t>
  </si>
  <si>
    <t>27.04.2023 12:28:55</t>
  </si>
  <si>
    <t>27.04.2023 12:28:56</t>
  </si>
  <si>
    <t>27.04.2023 12:28:57</t>
  </si>
  <si>
    <t>27.04.2023 12:28:59</t>
  </si>
  <si>
    <t>27.04.2023 12:29:00</t>
  </si>
  <si>
    <t>27.04.2023 12:29:16</t>
  </si>
  <si>
    <t>27.04.2023 12:29:18</t>
  </si>
  <si>
    <t>27.04.2023 12:29:19</t>
  </si>
  <si>
    <t>27.04.2023 12:29:20</t>
  </si>
  <si>
    <t>27.04.2023 12:29:21</t>
  </si>
  <si>
    <t>27.04.2023 12:29:23</t>
  </si>
  <si>
    <t>27.04.2023 12:29:25</t>
  </si>
  <si>
    <t>27.04.2023 12:30:31</t>
  </si>
  <si>
    <t>27.04.2023 12:30:33</t>
  </si>
  <si>
    <t>27.04.2023 12:30:34</t>
  </si>
  <si>
    <t>27.04.2023 12:30:35</t>
  </si>
  <si>
    <t>27.04.2023 12:30:37</t>
  </si>
  <si>
    <t>27.04.2023 12:30:41</t>
  </si>
  <si>
    <t>27.04.2023 12:30:42</t>
  </si>
  <si>
    <t>27.04.2023 12:30:44</t>
  </si>
  <si>
    <t>27.04.2023 12:30:45</t>
  </si>
  <si>
    <t>27.04.2023 12:30:48</t>
  </si>
  <si>
    <t>27.04.2023 12:30:50</t>
  </si>
  <si>
    <t>27.04.2023 12:30:51</t>
  </si>
  <si>
    <t>27.04.2023 12:32:02</t>
  </si>
  <si>
    <t>27.04.2023 12:32:03</t>
  </si>
  <si>
    <t>27.04.2023 12:32:05</t>
  </si>
  <si>
    <t>27.04.2023 12:32:06</t>
  </si>
  <si>
    <t>27.04.2023 12:32:07</t>
  </si>
  <si>
    <t>27.04.2023 12:32:08</t>
  </si>
  <si>
    <t>27.04.2023 12:32:10</t>
  </si>
  <si>
    <t>27.04.2023 12:32:11</t>
  </si>
  <si>
    <t>27.04.2023 12:32:38</t>
  </si>
  <si>
    <t>27.04.2023 12:32:41</t>
  </si>
  <si>
    <t>27.04.2023 12:32:42</t>
  </si>
  <si>
    <t>27.04.2023 12:32:44</t>
  </si>
  <si>
    <t>27.04.2023 12:32:45</t>
  </si>
  <si>
    <t>27.04.2023 12:32:47</t>
  </si>
  <si>
    <t>27.04.2023 12:32:48</t>
  </si>
  <si>
    <t>27.04.2023 12:32:51</t>
  </si>
  <si>
    <t>27.04.2023 12:32:52</t>
  </si>
  <si>
    <t>27.04.2023 12:32:53</t>
  </si>
  <si>
    <t>27.04.2023 12:32:56</t>
  </si>
  <si>
    <t>27.04.2023 12:35:16</t>
  </si>
  <si>
    <t>27.04.2023 12:35:17</t>
  </si>
  <si>
    <t>27.04.2023 12:35:18</t>
  </si>
  <si>
    <t>27.04.2023 12:35:20</t>
  </si>
  <si>
    <t>27.04.2023 12:35:21</t>
  </si>
  <si>
    <t>27.04.2023 12:35:22</t>
  </si>
  <si>
    <t>27.04.2023 12:35:23</t>
  </si>
  <si>
    <t>27.04.2023 12:35:25</t>
  </si>
  <si>
    <t>27.04.2023 12:36:02</t>
  </si>
  <si>
    <t>27.04.2023 12:36:05</t>
  </si>
  <si>
    <t>27.04.2023 12:36:06</t>
  </si>
  <si>
    <t>27.04.2023 12:36:08</t>
  </si>
  <si>
    <t>27.04.2023 12:36:09</t>
  </si>
  <si>
    <t>27.04.2023 12:36:11</t>
  </si>
  <si>
    <t>27.04.2023 12:36:12</t>
  </si>
  <si>
    <t>27.04.2023 12:36:14</t>
  </si>
  <si>
    <t>27.04.2023 12:36:15</t>
  </si>
  <si>
    <t>27.04.2023 12:38:00</t>
  </si>
  <si>
    <t>27.04.2023 12:38:02</t>
  </si>
  <si>
    <t>27.04.2023 12:38:03</t>
  </si>
  <si>
    <t>27.04.2023 12:38:04</t>
  </si>
  <si>
    <t>27.04.2023 12:38:06</t>
  </si>
  <si>
    <t>27.04.2023 12:38:07</t>
  </si>
  <si>
    <t>27.04.2023 12:38:08</t>
  </si>
  <si>
    <t>27.04.2023 12:38:09</t>
  </si>
  <si>
    <t>27.04.2023 12:38:14</t>
  </si>
  <si>
    <t>27.04.2023 12:38:15</t>
  </si>
  <si>
    <t>27.04.2023 12:38:17</t>
  </si>
  <si>
    <t>27.04.2023 12:38:18</t>
  </si>
  <si>
    <t>27.04.2023 12:38:19</t>
  </si>
  <si>
    <t>27.04.2023 12:38:20</t>
  </si>
  <si>
    <t>27.04.2023 12:38:22</t>
  </si>
  <si>
    <t>27.04.2023 12:38:23</t>
  </si>
  <si>
    <t>27.04.2023 12:39:08</t>
  </si>
  <si>
    <t>27.04.2023 12:39:09</t>
  </si>
  <si>
    <t>27.04.2023 12:39:10</t>
  </si>
  <si>
    <t>27.04.2023 12:39:12</t>
  </si>
  <si>
    <t>27.04.2023 12:39:13</t>
  </si>
  <si>
    <t>27.04.2023 12:39:14</t>
  </si>
  <si>
    <t>27.04.2023 12:39:17</t>
  </si>
  <si>
    <t>27.04.2023 12:40:00</t>
  </si>
  <si>
    <t>27.04.2023 12:40:02</t>
  </si>
  <si>
    <t>27.04.2023 12:40:03</t>
  </si>
  <si>
    <t>27.04.2023 12:40:05</t>
  </si>
  <si>
    <t>27.04.2023 12:40:06</t>
  </si>
  <si>
    <t>27.04.2023 12:40:08</t>
  </si>
  <si>
    <t>27.04.2023 12:40:36</t>
  </si>
  <si>
    <t>27.04.2023 12:40:38</t>
  </si>
  <si>
    <t>27.04.2023 12:40:39</t>
  </si>
  <si>
    <t>27.04.2023 12:40:40</t>
  </si>
  <si>
    <t>27.04.2023 12:40:42</t>
  </si>
  <si>
    <t>27.04.2023 12:40:43</t>
  </si>
  <si>
    <t>27.04.2023 12:40:44</t>
  </si>
  <si>
    <t>27.04.2023 12:40:45</t>
  </si>
  <si>
    <t>27.04.2023 12:41:03</t>
  </si>
  <si>
    <t>27.04.2023 12:41:05</t>
  </si>
  <si>
    <t>27.04.2023 12:41:06</t>
  </si>
  <si>
    <t>27.04.2023 12:41:07</t>
  </si>
  <si>
    <t>27.04.2023 12:41:08</t>
  </si>
  <si>
    <t>27.04.2023 12:41:10</t>
  </si>
  <si>
    <t>27.04.2023 12:41:11</t>
  </si>
  <si>
    <t>27.04.2023 12:41:12</t>
  </si>
  <si>
    <t>27.04.2023 12:41:13</t>
  </si>
  <si>
    <t>27.04.2023 12:41:15</t>
  </si>
  <si>
    <t>27.04.2023 12:41:16</t>
  </si>
  <si>
    <t>27.04.2023 12:41:17</t>
  </si>
  <si>
    <t>27.04.2023 12:41:20</t>
  </si>
  <si>
    <t>27.04.2023 12:41:21</t>
  </si>
  <si>
    <t>27.04.2023 12:41:23</t>
  </si>
  <si>
    <t>27.04.2023 12:41:24</t>
  </si>
  <si>
    <t>27.04.2023 12:41:25</t>
  </si>
  <si>
    <t>27.04.2023 12:41:26</t>
  </si>
  <si>
    <t>27.04.2023 12:41:28</t>
  </si>
  <si>
    <t>27.04.2023 12:41:29</t>
  </si>
  <si>
    <t>27.04.2023 12:41:30</t>
  </si>
  <si>
    <t>27.04.2023 12:41:31</t>
  </si>
  <si>
    <t>27.04.2023 12:41:34</t>
  </si>
  <si>
    <t>27.04.2023 12:41:49</t>
  </si>
  <si>
    <t>27.04.2023 12:41:51</t>
  </si>
  <si>
    <t>27.04.2023 12:41:54</t>
  </si>
  <si>
    <t>27.04.2023 12:41:55</t>
  </si>
  <si>
    <t>27.04.2023 12:41:57</t>
  </si>
  <si>
    <t>27.04.2023 12:41:58</t>
  </si>
  <si>
    <t>27.04.2023 12:42:36</t>
  </si>
  <si>
    <t>27.04.2023 12:42:37</t>
  </si>
  <si>
    <t>27.04.2023 12:42:38</t>
  </si>
  <si>
    <t>27.04.2023 12:42:40</t>
  </si>
  <si>
    <t>27.04.2023 12:42:41</t>
  </si>
  <si>
    <t>27.04.2023 12:42:42</t>
  </si>
  <si>
    <t>27.04.2023 12:42:43</t>
  </si>
  <si>
    <t>27.04.2023 12:42:58</t>
  </si>
  <si>
    <t>27.04.2023 12:43:00</t>
  </si>
  <si>
    <t>27.04.2023 12:43:01</t>
  </si>
  <si>
    <t>27.04.2023 12:43:03</t>
  </si>
  <si>
    <t>27.04.2023 12:43:06</t>
  </si>
  <si>
    <t>27.04.2023 12:43:09</t>
  </si>
  <si>
    <t>27.04.2023 12:43:10</t>
  </si>
  <si>
    <t>27.04.2023 12:43:12</t>
  </si>
  <si>
    <t>27.04.2023 12:43:13</t>
  </si>
  <si>
    <t>27.04.2023 12:43:14</t>
  </si>
  <si>
    <t>27.04.2023 12:43:15</t>
  </si>
  <si>
    <t>27.04.2023 12:43:17</t>
  </si>
  <si>
    <t>27.04.2023 12:43:20</t>
  </si>
  <si>
    <t>27.04.2023 12:43:21</t>
  </si>
  <si>
    <t>27.04.2023 12:44:33</t>
  </si>
  <si>
    <t>27.04.2023 12:44:34</t>
  </si>
  <si>
    <t>27.04.2023 12:44:35</t>
  </si>
  <si>
    <t>27.04.2023 12:44:37</t>
  </si>
  <si>
    <t>27.04.2023 12:44:38</t>
  </si>
  <si>
    <t>27.04.2023 12:44:39</t>
  </si>
  <si>
    <t>27.04.2023 12:44:40</t>
  </si>
  <si>
    <t>27.04.2023 12:44:42</t>
  </si>
  <si>
    <t>27.04.2023 12:44:43</t>
  </si>
  <si>
    <t>27.04.2023 12:44:44</t>
  </si>
  <si>
    <t>27.04.2023 12:44:45</t>
  </si>
  <si>
    <t>27.04.2023 12:45:29</t>
  </si>
  <si>
    <t>27.04.2023 12:45:30</t>
  </si>
  <si>
    <t>27.04.2023 12:45:35</t>
  </si>
  <si>
    <t>27.04.2023 12:45:36</t>
  </si>
  <si>
    <t>27.04.2023 12:45:38</t>
  </si>
  <si>
    <t>27.04.2023 12:45:39</t>
  </si>
  <si>
    <t>27.04.2023 12:45:51</t>
  </si>
  <si>
    <t>27.04.2023 12:45:54</t>
  </si>
  <si>
    <t>27.04.2023 12:45:56</t>
  </si>
  <si>
    <t>27.04.2023 12:45:57</t>
  </si>
  <si>
    <t>27.04.2023 12:47:03</t>
  </si>
  <si>
    <t>27.04.2023 12:47:04</t>
  </si>
  <si>
    <t>27.04.2023 12:47:07</t>
  </si>
  <si>
    <t>27.04.2023 12:47:09</t>
  </si>
  <si>
    <t>27.04.2023 12:47:10</t>
  </si>
  <si>
    <t>27.04.2023 12:47:37</t>
  </si>
  <si>
    <t>27.04.2023 12:47:38</t>
  </si>
  <si>
    <t>27.04.2023 12:47:40</t>
  </si>
  <si>
    <t>27.04.2023 12:47:41</t>
  </si>
  <si>
    <t>27.04.2023 12:47:42</t>
  </si>
  <si>
    <t>27.04.2023 12:47:46</t>
  </si>
  <si>
    <t>27.04.2023 12:47:48</t>
  </si>
  <si>
    <t>27.04.2023 12:47:49</t>
  </si>
  <si>
    <t>27.04.2023 12:47:53</t>
  </si>
  <si>
    <t>27.04.2023 12:47:55</t>
  </si>
  <si>
    <t>27.04.2023 12:47:56</t>
  </si>
  <si>
    <t>27.04.2023 12:48:35</t>
  </si>
  <si>
    <t>27.04.2023 12:48:38</t>
  </si>
  <si>
    <t>27.04.2023 12:48:39</t>
  </si>
  <si>
    <t>27.04.2023 12:48:41</t>
  </si>
  <si>
    <t>27.04.2023 12:48:42</t>
  </si>
  <si>
    <t>27.04.2023 12:48:48</t>
  </si>
  <si>
    <t>27.04.2023 12:48:51</t>
  </si>
  <si>
    <t>27.04.2023 12:48:53</t>
  </si>
  <si>
    <t>27.04.2023 12:48:54</t>
  </si>
  <si>
    <t>27.04.2023 12:48:56</t>
  </si>
  <si>
    <t>27.04.2023 12:49:17</t>
  </si>
  <si>
    <t>27.04.2023 12:49:18</t>
  </si>
  <si>
    <t>27.04.2023 12:49:36</t>
  </si>
  <si>
    <t>27.04.2023 12:49:41</t>
  </si>
  <si>
    <t>27.04.2023 12:49:42</t>
  </si>
  <si>
    <t>27.04.2023 12:50:18</t>
  </si>
  <si>
    <t>27.04.2023 12:50:20</t>
  </si>
  <si>
    <t>27.04.2023 12:50:21</t>
  </si>
  <si>
    <t>27.04.2023 12:50:23</t>
  </si>
  <si>
    <t>27.04.2023 12:50:24</t>
  </si>
  <si>
    <t>27.04.2023 12:50:26</t>
  </si>
  <si>
    <t>27.04.2023 12:50:27</t>
  </si>
  <si>
    <t>27.04.2023 12:50:59</t>
  </si>
  <si>
    <t>27.04.2023 12:51:00</t>
  </si>
  <si>
    <t>27.04.2023 12:51:02</t>
  </si>
  <si>
    <t>27.04.2023 12:51:03</t>
  </si>
  <si>
    <t>27.04.2023 12:51:05</t>
  </si>
  <si>
    <t>27.04.2023 12:51:06</t>
  </si>
  <si>
    <t>27.04.2023 12:51:08</t>
  </si>
  <si>
    <t>27.04.2023 12:51:09</t>
  </si>
  <si>
    <t>27.04.2023 12:52:41</t>
  </si>
  <si>
    <t>27.04.2023 12:52:42</t>
  </si>
  <si>
    <t>27.04.2023 12:52:43</t>
  </si>
  <si>
    <t>27.04.2023 12:52:45</t>
  </si>
  <si>
    <t>27.04.2023 12:52:46</t>
  </si>
  <si>
    <t>27.04.2023 12:52:47</t>
  </si>
  <si>
    <t>27.04.2023 12:52:48</t>
  </si>
  <si>
    <t>27.04.2023 12:52:50</t>
  </si>
  <si>
    <t>27.04.2023 12:52:51</t>
  </si>
  <si>
    <t>27.04.2023 12:52:55</t>
  </si>
  <si>
    <t>27.04.2023 12:52:58</t>
  </si>
  <si>
    <t>27.04.2023 12:53:50</t>
  </si>
  <si>
    <t>27.04.2023 12:53:52</t>
  </si>
  <si>
    <t>27.04.2023 12:53:53</t>
  </si>
  <si>
    <t>27.04.2023 12:53:55</t>
  </si>
  <si>
    <t>27.04.2023 12:54:10</t>
  </si>
  <si>
    <t>27.04.2023 12:54:11</t>
  </si>
  <si>
    <t>27.04.2023 12:54:13</t>
  </si>
  <si>
    <t>27.04.2023 12:54:14</t>
  </si>
  <si>
    <t>27.04.2023 12:54:15</t>
  </si>
  <si>
    <t>27.04.2023 12:54:17</t>
  </si>
  <si>
    <t>27.04.2023 12:54:18</t>
  </si>
  <si>
    <t>27.04.2023 12:54:19</t>
  </si>
  <si>
    <t>27.04.2023 12:54:20</t>
  </si>
  <si>
    <t>27.04.2023 12:54:22</t>
  </si>
  <si>
    <t>27.04.2023 12:54:23</t>
  </si>
  <si>
    <t>27.04.2023 12:54:24</t>
  </si>
  <si>
    <t>27.04.2023 12:54:46</t>
  </si>
  <si>
    <t>27.04.2023 12:54:48</t>
  </si>
  <si>
    <t>27.04.2023 12:54:49</t>
  </si>
  <si>
    <t>27.04.2023 12:54:52</t>
  </si>
  <si>
    <t>27.04.2023 12:54:54</t>
  </si>
  <si>
    <t>27.04.2023 12:54:55</t>
  </si>
  <si>
    <t>27.04.2023 12:54:57</t>
  </si>
  <si>
    <t>27.04.2023 12:54:58</t>
  </si>
  <si>
    <t>27.04.2023 12:55:00</t>
  </si>
  <si>
    <t>27.04.2023 12:55:01</t>
  </si>
  <si>
    <t>27.04.2023 12:55:03</t>
  </si>
  <si>
    <t>27.04.2023 12:55:24</t>
  </si>
  <si>
    <t>27.04.2023 12:55:25</t>
  </si>
  <si>
    <t>27.04.2023 12:55:27</t>
  </si>
  <si>
    <t>27.04.2023 12:55:30</t>
  </si>
  <si>
    <t>27.04.2023 12:55:31</t>
  </si>
  <si>
    <t>27.04.2023 12:55:33</t>
  </si>
  <si>
    <t>27.04.2023 12:55:34</t>
  </si>
  <si>
    <t>27.04.2023 12:56:09</t>
  </si>
  <si>
    <t>27.04.2023 12:56:10</t>
  </si>
  <si>
    <t>27.04.2023 12:56:13</t>
  </si>
  <si>
    <t>27.04.2023 12:56:15</t>
  </si>
  <si>
    <t>27.04.2023 12:56:16</t>
  </si>
  <si>
    <t>27.04.2023 12:56:19</t>
  </si>
  <si>
    <t>27.04.2023 12:56:21</t>
  </si>
  <si>
    <t>27.04.2023 12:56:22</t>
  </si>
  <si>
    <t>27.04.2023 12:56:24</t>
  </si>
  <si>
    <t>27.04.2023 12:57:13</t>
  </si>
  <si>
    <t>27.04.2023 12:57:15</t>
  </si>
  <si>
    <t>27.04.2023 12:57:16</t>
  </si>
  <si>
    <t>27.04.2023 12:57:18</t>
  </si>
  <si>
    <t>27.04.2023 12:57:19</t>
  </si>
  <si>
    <t>27.04.2023 12:57:20</t>
  </si>
  <si>
    <t>27.04.2023 12:57:21</t>
  </si>
  <si>
    <t>27.04.2023 12:57:23</t>
  </si>
  <si>
    <t>27.04.2023 12:57:24</t>
  </si>
  <si>
    <t>27.04.2023 12:57:25</t>
  </si>
  <si>
    <t>27.04.2023 12:57:26</t>
  </si>
  <si>
    <t>27.04.2023 12:57:31</t>
  </si>
  <si>
    <t>27.04.2023 12:57:32</t>
  </si>
  <si>
    <t>27.04.2023 12:57:34</t>
  </si>
  <si>
    <t>27.04.2023 12:57:35</t>
  </si>
  <si>
    <t>27.04.2023 12:58:14</t>
  </si>
  <si>
    <t>27.04.2023 12:58:29</t>
  </si>
  <si>
    <t>27.04.2023 13:00:07</t>
  </si>
  <si>
    <t>27.04.2023 13:00:08</t>
  </si>
  <si>
    <t>27.04.2023 13:00:09</t>
  </si>
  <si>
    <t>27.04.2023 13:00:11</t>
  </si>
  <si>
    <t>27.04.2023 13:00:13</t>
  </si>
  <si>
    <t>27.04.2023 13:00:15</t>
  </si>
  <si>
    <t>27.04.2023 13:00:16</t>
  </si>
  <si>
    <t>27.04.2023 13:00:17</t>
  </si>
  <si>
    <t>27.04.2023 13:00:19</t>
  </si>
  <si>
    <t>27.04.2023 13:00:20</t>
  </si>
  <si>
    <t>27.04.2023 13:00:39</t>
  </si>
  <si>
    <t>27.04.2023 13:00:41</t>
  </si>
  <si>
    <t>27.04.2023 13:00:44</t>
  </si>
  <si>
    <t>27.04.2023 13:00:48</t>
  </si>
  <si>
    <t>27.04.2023 13:00:50</t>
  </si>
  <si>
    <t>27.04.2023 13:00:51</t>
  </si>
  <si>
    <t>27.04.2023 13:00:53</t>
  </si>
  <si>
    <t>27.04.2023 13:01:20</t>
  </si>
  <si>
    <t>27.04.2023 13:01:21</t>
  </si>
  <si>
    <t>27.04.2023 13:01:26</t>
  </si>
  <si>
    <t>27.04.2023 13:01:27</t>
  </si>
  <si>
    <t>27.04.2023 13:01:29</t>
  </si>
  <si>
    <t>27.04.2023 13:01:30</t>
  </si>
  <si>
    <t>27.04.2023 13:01:42</t>
  </si>
  <si>
    <t>27.04.2023 13:01:44</t>
  </si>
  <si>
    <t>27.04.2023 13:01:45</t>
  </si>
  <si>
    <t>27.04.2023 13:01:54</t>
  </si>
  <si>
    <t>27.04.2023 13:01:55</t>
  </si>
  <si>
    <t>27.04.2023 13:01:56</t>
  </si>
  <si>
    <t>27.04.2023 13:01:58</t>
  </si>
  <si>
    <t>27.04.2023 13:01:59</t>
  </si>
  <si>
    <t>27.04.2023 13:02:04</t>
  </si>
  <si>
    <t>27.04.2023 13:02:05</t>
  </si>
  <si>
    <t>27.04.2023 13:02:07</t>
  </si>
  <si>
    <t>27.04.2023 13:02:53</t>
  </si>
  <si>
    <t>27.04.2023 13:02:55</t>
  </si>
  <si>
    <t>27.04.2023 13:02:56</t>
  </si>
  <si>
    <t>27.04.2023 13:02:58</t>
  </si>
  <si>
    <t>27.04.2023 13:02:59</t>
  </si>
  <si>
    <t>27.04.2023 13:03:01</t>
  </si>
  <si>
    <t>27.04.2023 13:03:02</t>
  </si>
  <si>
    <t>27.04.2023 13:03:04</t>
  </si>
  <si>
    <t>27.04.2023 13:03:50</t>
  </si>
  <si>
    <t>27.04.2023 13:03:54</t>
  </si>
  <si>
    <t>27.04.2023 13:03:56</t>
  </si>
  <si>
    <t>27.04.2023 13:03:59</t>
  </si>
  <si>
    <t>27.04.2023 13:04:02</t>
  </si>
  <si>
    <t>27.04.2023 13:04:03</t>
  </si>
  <si>
    <t>27.04.2023 13:04:05</t>
  </si>
  <si>
    <t>27.04.2023 13:04:11</t>
  </si>
  <si>
    <t>27.04.2023 13:04:12</t>
  </si>
  <si>
    <t>27.04.2023 13:04:14</t>
  </si>
  <si>
    <t>27.04.2023 13:04:15</t>
  </si>
  <si>
    <t>27.04.2023 13:04:16</t>
  </si>
  <si>
    <t>27.04.2023 13:04:18</t>
  </si>
  <si>
    <t>27.04.2023 13:04:46</t>
  </si>
  <si>
    <t>27.04.2023 13:04:50</t>
  </si>
  <si>
    <t>27.04.2023 13:05:29</t>
  </si>
  <si>
    <t>27.04.2023 13:05:31</t>
  </si>
  <si>
    <t>27.04.2023 13:05:32</t>
  </si>
  <si>
    <t>27.04.2023 13:05:34</t>
  </si>
  <si>
    <t>27.04.2023 13:05:35</t>
  </si>
  <si>
    <t>27.04.2023 13:05:37</t>
  </si>
  <si>
    <t>27.04.2023 13:05:40</t>
  </si>
  <si>
    <t>27.04.2023 13:05:41</t>
  </si>
  <si>
    <t>27.04.2023 13:05:43</t>
  </si>
  <si>
    <t>27.04.2023 13:05:44</t>
  </si>
  <si>
    <t>27.04.2023 13:05:51</t>
  </si>
  <si>
    <t>27.04.2023 13:05:53</t>
  </si>
  <si>
    <t>27.04.2023 13:05:54</t>
  </si>
  <si>
    <t>27.04.2023 13:05:55</t>
  </si>
  <si>
    <t>27.04.2023 13:06:02</t>
  </si>
  <si>
    <t>27.04.2023 13:06:04</t>
  </si>
  <si>
    <t>27.04.2023 13:06:05</t>
  </si>
  <si>
    <t>27.04.2023 13:06:06</t>
  </si>
  <si>
    <t>27.04.2023 13:06:07</t>
  </si>
  <si>
    <t>27.04.2023 13:06:15</t>
  </si>
  <si>
    <t>27.04.2023 13:06:16</t>
  </si>
  <si>
    <t>27.04.2023 13:06:18</t>
  </si>
  <si>
    <t>27.04.2023 13:06:19</t>
  </si>
  <si>
    <t>27.04.2023 13:06:22</t>
  </si>
  <si>
    <t>27.04.2023 13:06:28</t>
  </si>
  <si>
    <t>27.04.2023 13:06:29</t>
  </si>
  <si>
    <t>27.04.2023 13:06:44</t>
  </si>
  <si>
    <t>27.04.2023 13:06:46</t>
  </si>
  <si>
    <t>27.04.2023 13:06:47</t>
  </si>
  <si>
    <t>27.04.2023 13:06:50</t>
  </si>
  <si>
    <t>27.04.2023 13:06:53</t>
  </si>
  <si>
    <t>27.04.2023 13:06:59</t>
  </si>
  <si>
    <t>27.04.2023 13:07:01</t>
  </si>
  <si>
    <t>27.04.2023 13:07:02</t>
  </si>
  <si>
    <t>27.04.2023 13:07:04</t>
  </si>
  <si>
    <t>27.04.2023 13:07:05</t>
  </si>
  <si>
    <t>27.04.2023 13:07:14</t>
  </si>
  <si>
    <t>27.04.2023 13:07:15</t>
  </si>
  <si>
    <t>27.04.2023 13:07:20</t>
  </si>
  <si>
    <t>27.04.2023 13:07:21</t>
  </si>
  <si>
    <t>27.04.2023 13:07:23</t>
  </si>
  <si>
    <t>27.04.2023 13:07:24</t>
  </si>
  <si>
    <t>27.04.2023 13:07:25</t>
  </si>
  <si>
    <t>27.04.2023 13:07:29</t>
  </si>
  <si>
    <t>27.04.2023 13:07:31</t>
  </si>
  <si>
    <t>27.04.2023 13:07:32</t>
  </si>
  <si>
    <t>27.04.2023 13:07:34</t>
  </si>
  <si>
    <t>27.04.2023 13:07:35</t>
  </si>
  <si>
    <t>27.04.2023 13:07:37</t>
  </si>
  <si>
    <t>27.04.2023 13:08:04</t>
  </si>
  <si>
    <t>27.04.2023 13:08:05</t>
  </si>
  <si>
    <t>27.04.2023 13:08:07</t>
  </si>
  <si>
    <t>27.04.2023 13:08:08</t>
  </si>
  <si>
    <t>27.04.2023 13:08:10</t>
  </si>
  <si>
    <t>27.04.2023 13:08:11</t>
  </si>
  <si>
    <t>27.04.2023 13:08:13</t>
  </si>
  <si>
    <t>27.04.2023 13:08:49</t>
  </si>
  <si>
    <t>27.04.2023 13:08:50</t>
  </si>
  <si>
    <t>27.04.2023 13:08:52</t>
  </si>
  <si>
    <t>27.04.2023 13:08:53</t>
  </si>
  <si>
    <t>27.04.2023 13:08:54</t>
  </si>
  <si>
    <t>27.04.2023 13:08:55</t>
  </si>
  <si>
    <t>27.04.2023 13:08:57</t>
  </si>
  <si>
    <t>27.04.2023 13:08:58</t>
  </si>
  <si>
    <t>27.04.2023 13:08:59</t>
  </si>
  <si>
    <t>27.04.2023 13:10:08</t>
  </si>
  <si>
    <t>27.04.2023 13:10:20</t>
  </si>
  <si>
    <t>27.04.2023 13:10:21</t>
  </si>
  <si>
    <t>27.04.2023 13:10:23</t>
  </si>
  <si>
    <t>27.04.2023 13:10:25</t>
  </si>
  <si>
    <t>27.04.2023 13:10:27</t>
  </si>
  <si>
    <t>27.04.2023 13:10:46</t>
  </si>
  <si>
    <t>27.04.2023 13:10:48</t>
  </si>
  <si>
    <t>27.04.2023 13:10:49</t>
  </si>
  <si>
    <t>27.04.2023 13:10:50</t>
  </si>
  <si>
    <t>27.04.2023 13:10:51</t>
  </si>
  <si>
    <t>27.04.2023 13:10:53</t>
  </si>
  <si>
    <t>27.04.2023 13:11:28</t>
  </si>
  <si>
    <t>27.04.2023 13:11:30</t>
  </si>
  <si>
    <t>27.04.2023 13:11:31</t>
  </si>
  <si>
    <t>27.04.2023 13:11:34</t>
  </si>
  <si>
    <t>27.04.2023 13:11:36</t>
  </si>
  <si>
    <t>27.04.2023 13:11:39</t>
  </si>
  <si>
    <t>27.04.2023 13:11:55</t>
  </si>
  <si>
    <t>27.04.2023 13:11:57</t>
  </si>
  <si>
    <t>27.04.2023 13:11:58</t>
  </si>
  <si>
    <t>27.04.2023 13:11:59</t>
  </si>
  <si>
    <t>27.04.2023 13:12:01</t>
  </si>
  <si>
    <t>27.04.2023 13:12:02</t>
  </si>
  <si>
    <t>27.04.2023 13:12:03</t>
  </si>
  <si>
    <t>27.04.2023 13:12:04</t>
  </si>
  <si>
    <t>27.04.2023 13:12:19</t>
  </si>
  <si>
    <t>27.04.2023 13:12:21</t>
  </si>
  <si>
    <t>27.04.2023 13:12:24</t>
  </si>
  <si>
    <t>27.04.2023 13:12:25</t>
  </si>
  <si>
    <t>27.04.2023 13:12:27</t>
  </si>
  <si>
    <t>27.04.2023 13:12:28</t>
  </si>
  <si>
    <t>27.04.2023 13:12:30</t>
  </si>
  <si>
    <t>27.04.2023 13:12:31</t>
  </si>
  <si>
    <t>27.04.2023 13:12:33</t>
  </si>
  <si>
    <t>27.04.2023 13:12:34</t>
  </si>
  <si>
    <t>27.04.2023 13:12:36</t>
  </si>
  <si>
    <t>27.04.2023 13:13:06</t>
  </si>
  <si>
    <t>27.04.2023 13:13:07</t>
  </si>
  <si>
    <t>27.04.2023 13:13:09</t>
  </si>
  <si>
    <t>27.04.2023 13:13:10</t>
  </si>
  <si>
    <t>27.04.2023 13:13:12</t>
  </si>
  <si>
    <t>27.04.2023 13:14:09</t>
  </si>
  <si>
    <t>27.04.2023 13:14:10</t>
  </si>
  <si>
    <t>27.04.2023 13:14:11</t>
  </si>
  <si>
    <t>27.04.2023 13:14:17</t>
  </si>
  <si>
    <t>27.04.2023 13:14:19</t>
  </si>
  <si>
    <t>27.04.2023 13:14:20</t>
  </si>
  <si>
    <t>27.04.2023 13:14:21</t>
  </si>
  <si>
    <t>27.04.2023 13:14:23</t>
  </si>
  <si>
    <t>27.04.2023 13:14:24</t>
  </si>
  <si>
    <t>27.04.2023 13:14:26</t>
  </si>
  <si>
    <t>27.04.2023 13:14:56</t>
  </si>
  <si>
    <t>27.04.2023 13:14:57</t>
  </si>
  <si>
    <t>27.04.2023 13:14:59</t>
  </si>
  <si>
    <t>27.04.2023 13:15:00</t>
  </si>
  <si>
    <t>27.04.2023 13:15:03</t>
  </si>
  <si>
    <t>27.04.2023 13:15:06</t>
  </si>
  <si>
    <t>27.04.2023 13:15:08</t>
  </si>
  <si>
    <t>27.04.2023 13:15:09</t>
  </si>
  <si>
    <t>27.04.2023 13:15:11</t>
  </si>
  <si>
    <t>27.04.2023 13:15:20</t>
  </si>
  <si>
    <t>27.04.2023 13:15:21</t>
  </si>
  <si>
    <t>27.04.2023 13:15:23</t>
  </si>
  <si>
    <t>27.04.2023 13:15:24</t>
  </si>
  <si>
    <t>27.04.2023 13:15:26</t>
  </si>
  <si>
    <t>27.04.2023 13:15:29</t>
  </si>
  <si>
    <t>27.04.2023 13:15:30</t>
  </si>
  <si>
    <t>27.04.2023 13:15:35</t>
  </si>
  <si>
    <t>27.04.2023 13:15:36</t>
  </si>
  <si>
    <t>27.04.2023 13:15:37</t>
  </si>
  <si>
    <t>27.04.2023 13:15:39</t>
  </si>
  <si>
    <t>27.04.2023 13:15:40</t>
  </si>
  <si>
    <t>27.04.2023 13:15:41</t>
  </si>
  <si>
    <t>27.04.2023 13:15:42</t>
  </si>
  <si>
    <t>27.04.2023 13:16:08</t>
  </si>
  <si>
    <t>27.04.2023 13:16:12</t>
  </si>
  <si>
    <t>27.04.2023 13:16:20</t>
  </si>
  <si>
    <t>27.04.2023 13:16:26</t>
  </si>
  <si>
    <t>27.04.2023 13:16:30</t>
  </si>
  <si>
    <t>27.04.2023 13:16:32</t>
  </si>
  <si>
    <t>27.04.2023 13:16:33</t>
  </si>
  <si>
    <t>27.04.2023 13:16:35</t>
  </si>
  <si>
    <t>27.04.2023 13:16:36</t>
  </si>
  <si>
    <t>27.04.2023 13:16:38</t>
  </si>
  <si>
    <t>27.04.2023 13:17:14</t>
  </si>
  <si>
    <t>27.04.2023 13:17:15</t>
  </si>
  <si>
    <t>27.04.2023 13:17:17</t>
  </si>
  <si>
    <t>27.04.2023 13:17:18</t>
  </si>
  <si>
    <t>27.04.2023 13:17:19</t>
  </si>
  <si>
    <t>27.04.2023 13:17:20</t>
  </si>
  <si>
    <t>27.04.2023 13:17:22</t>
  </si>
  <si>
    <t>27.04.2023 13:17:23</t>
  </si>
  <si>
    <t>27.04.2023 13:18:02</t>
  </si>
  <si>
    <t>27.04.2023 13:18:03</t>
  </si>
  <si>
    <t>27.04.2023 13:18:04</t>
  </si>
  <si>
    <t>27.04.2023 13:18:06</t>
  </si>
  <si>
    <t>27.04.2023 13:18:07</t>
  </si>
  <si>
    <t>27.04.2023 13:18:08</t>
  </si>
  <si>
    <t>27.04.2023 13:18:09</t>
  </si>
  <si>
    <t>27.04.2023 13:18:12</t>
  </si>
  <si>
    <t>27.04.2023 13:18:14</t>
  </si>
  <si>
    <t>27.04.2023 13:18:15</t>
  </si>
  <si>
    <t>27.04.2023 13:18:17</t>
  </si>
  <si>
    <t>27.04.2023 13:18:18</t>
  </si>
  <si>
    <t>27.04.2023 13:18:41</t>
  </si>
  <si>
    <t>27.04.2023 13:18:42</t>
  </si>
  <si>
    <t>27.04.2023 13:18:43</t>
  </si>
  <si>
    <t>27.04.2023 13:18:45</t>
  </si>
  <si>
    <t>27.04.2023 13:18:46</t>
  </si>
  <si>
    <t>27.04.2023 13:18:47</t>
  </si>
  <si>
    <t>27.04.2023 13:18:48</t>
  </si>
  <si>
    <t>27.04.2023 13:18:50</t>
  </si>
  <si>
    <t>27.04.2023 13:18:51</t>
  </si>
  <si>
    <t>27.04.2023 13:18:52</t>
  </si>
  <si>
    <t>27.04.2023 13:18:53</t>
  </si>
  <si>
    <t>27.04.2023 13:19:19</t>
  </si>
  <si>
    <t>27.04.2023 13:19:22</t>
  </si>
  <si>
    <t>27.04.2023 13:19:25</t>
  </si>
  <si>
    <t>27.04.2023 13:20:04</t>
  </si>
  <si>
    <t>27.04.2023 13:20:05</t>
  </si>
  <si>
    <t>27.04.2023 13:20:07</t>
  </si>
  <si>
    <t>27.04.2023 13:20:10</t>
  </si>
  <si>
    <t>27.04.2023 13:20:11</t>
  </si>
  <si>
    <t>27.04.2023 13:20:13</t>
  </si>
  <si>
    <t>27.04.2023 13:20:14</t>
  </si>
  <si>
    <t>27.04.2023 13:20:16</t>
  </si>
  <si>
    <t>27.04.2023 13:20:31</t>
  </si>
  <si>
    <t>27.04.2023 13:20:32</t>
  </si>
  <si>
    <t>27.04.2023 13:20:34</t>
  </si>
  <si>
    <t>27.04.2023 13:20:35</t>
  </si>
  <si>
    <t>27.04.2023 13:20:37</t>
  </si>
  <si>
    <t>27.04.2023 13:21:11</t>
  </si>
  <si>
    <t>27.04.2023 13:21:13</t>
  </si>
  <si>
    <t>27.04.2023 13:21:14</t>
  </si>
  <si>
    <t>27.04.2023 13:21:15</t>
  </si>
  <si>
    <t>27.04.2023 13:21:17</t>
  </si>
  <si>
    <t>27.04.2023 13:21:18</t>
  </si>
  <si>
    <t>27.04.2023 13:21:19</t>
  </si>
  <si>
    <t>27.04.2023 13:21:20</t>
  </si>
  <si>
    <t>27.04.2023 13:21:22</t>
  </si>
  <si>
    <t>27.04.2023 13:21:24</t>
  </si>
  <si>
    <t>27.04.2023 13:21:56</t>
  </si>
  <si>
    <t>27.04.2023 13:21:57</t>
  </si>
  <si>
    <t>27.04.2023 13:21:58</t>
  </si>
  <si>
    <t>27.04.2023 13:22:00</t>
  </si>
  <si>
    <t>27.04.2023 13:22:01</t>
  </si>
  <si>
    <t>27.04.2023 13:22:04</t>
  </si>
  <si>
    <t>27.04.2023 13:22:08</t>
  </si>
  <si>
    <t>27.04.2023 13:22:09</t>
  </si>
  <si>
    <t>27.04.2023 13:22:18</t>
  </si>
  <si>
    <t>27.04.2023 13:22:35</t>
  </si>
  <si>
    <t>27.04.2023 13:22:36</t>
  </si>
  <si>
    <t>27.04.2023 13:22:38</t>
  </si>
  <si>
    <t>27.04.2023 13:22:42</t>
  </si>
  <si>
    <t>27.04.2023 13:22:45</t>
  </si>
  <si>
    <t>27.04.2023 13:22:47</t>
  </si>
  <si>
    <t>27.04.2023 13:23:09</t>
  </si>
  <si>
    <t>27.04.2023 13:23:12</t>
  </si>
  <si>
    <t>27.04.2023 13:23:14</t>
  </si>
  <si>
    <t>27.04.2023 13:23:15</t>
  </si>
  <si>
    <t>27.04.2023 13:23:17</t>
  </si>
  <si>
    <t>27.04.2023 13:23:18</t>
  </si>
  <si>
    <t>27.04.2023 13:23:20</t>
  </si>
  <si>
    <t>27.04.2023 13:23:21</t>
  </si>
  <si>
    <t>27.04.2023 13:24:03</t>
  </si>
  <si>
    <t>27.04.2023 13:24:05</t>
  </si>
  <si>
    <t>27.04.2023 13:24:06</t>
  </si>
  <si>
    <t>27.04.2023 13:24:07</t>
  </si>
  <si>
    <t>27.04.2023 13:24:08</t>
  </si>
  <si>
    <t>27.04.2023 13:24:10</t>
  </si>
  <si>
    <t>27.04.2023 13:24:15</t>
  </si>
  <si>
    <t>27.04.2023 13:24:17</t>
  </si>
  <si>
    <t>27.04.2023 13:24:18</t>
  </si>
  <si>
    <t>27.04.2023 13:24:41</t>
  </si>
  <si>
    <t>27.04.2023 13:24:42</t>
  </si>
  <si>
    <t>27.04.2023 13:24:44</t>
  </si>
  <si>
    <t>27.04.2023 13:24:45</t>
  </si>
  <si>
    <t>27.04.2023 13:24:46</t>
  </si>
  <si>
    <t>27.04.2023 13:25:16</t>
  </si>
  <si>
    <t>27.04.2023 13:25:22</t>
  </si>
  <si>
    <t>27.04.2023 13:25:25</t>
  </si>
  <si>
    <t>27.04.2023 13:25:26</t>
  </si>
  <si>
    <t>27.04.2023 13:25:29</t>
  </si>
  <si>
    <t>27.04.2023 13:25:31</t>
  </si>
  <si>
    <t>27.04.2023 13:25:32</t>
  </si>
  <si>
    <t>27.04.2023 13:25:33</t>
  </si>
  <si>
    <t>27.04.2023 13:25:34</t>
  </si>
  <si>
    <t>27.04.2023 13:25:36</t>
  </si>
  <si>
    <t>27.04.2023 13:25:37</t>
  </si>
  <si>
    <t>27.04.2023 13:25:38</t>
  </si>
  <si>
    <t>27.04.2023 13:25:39</t>
  </si>
  <si>
    <t>27.04.2023 13:25:41</t>
  </si>
  <si>
    <t>27.04.2023 13:25:42</t>
  </si>
  <si>
    <t>27.04.2023 13:25:43</t>
  </si>
  <si>
    <t>27.04.2023 13:25:53</t>
  </si>
  <si>
    <t>27.04.2023 13:26:07</t>
  </si>
  <si>
    <t>27.04.2023 13:26:10</t>
  </si>
  <si>
    <t>27.04.2023 13:26:11</t>
  </si>
  <si>
    <t>27.04.2023 13:26:13</t>
  </si>
  <si>
    <t>27.04.2023 13:26:14</t>
  </si>
  <si>
    <t>27.04.2023 13:26:56</t>
  </si>
  <si>
    <t>27.04.2023 13:26:59</t>
  </si>
  <si>
    <t>27.04.2023 13:27:01</t>
  </si>
  <si>
    <t>27.04.2023 13:27:04</t>
  </si>
  <si>
    <t>27.04.2023 13:28:58</t>
  </si>
  <si>
    <t>27.04.2023 13:29:02</t>
  </si>
  <si>
    <t>27.04.2023 13:29:04</t>
  </si>
  <si>
    <t>27.04.2023 13:29:07</t>
  </si>
  <si>
    <t>27.04.2023 13:29:13</t>
  </si>
  <si>
    <t>27.04.2023 13:29:14</t>
  </si>
  <si>
    <t>27.04.2023 13:29:16</t>
  </si>
  <si>
    <t>27.04.2023 13:29:17</t>
  </si>
  <si>
    <t>27.04.2023 13:29:18</t>
  </si>
  <si>
    <t>27.04.2023 13:29:20</t>
  </si>
  <si>
    <t>27.04.2023 13:29:21</t>
  </si>
  <si>
    <t>27.04.2023 13:29:22</t>
  </si>
  <si>
    <t>27.04.2023 13:29:23</t>
  </si>
  <si>
    <t>27.04.2023 13:29:25</t>
  </si>
  <si>
    <t>27.04.2023 13:30:08</t>
  </si>
  <si>
    <t>27.04.2023 13:30:09</t>
  </si>
  <si>
    <t>27.04.2023 13:30:11</t>
  </si>
  <si>
    <t>27.04.2023 13:30:12</t>
  </si>
  <si>
    <t>27.04.2023 13:30:14</t>
  </si>
  <si>
    <t>27.04.2023 13:30:15</t>
  </si>
  <si>
    <t>27.04.2023 13:30:17</t>
  </si>
  <si>
    <t>27.04.2023 13:30:20</t>
  </si>
  <si>
    <t>27.04.2023 13:30:21</t>
  </si>
  <si>
    <t>27.04.2023 13:30:23</t>
  </si>
  <si>
    <t>27.04.2023 13:30:24</t>
  </si>
  <si>
    <t>27.04.2023 13:30:26</t>
  </si>
  <si>
    <t>27.04.2023 13:30:47</t>
  </si>
  <si>
    <t>27.04.2023 13:30:48</t>
  </si>
  <si>
    <t>27.04.2023 13:30:51</t>
  </si>
  <si>
    <t>27.04.2023 13:30:53</t>
  </si>
  <si>
    <t>27.04.2023 13:30:54</t>
  </si>
  <si>
    <t>27.04.2023 13:30:56</t>
  </si>
  <si>
    <t>27.04.2023 13:30:57</t>
  </si>
  <si>
    <t>27.04.2023 13:32:05</t>
  </si>
  <si>
    <t>27.04.2023 13:32:06</t>
  </si>
  <si>
    <t>27.04.2023 13:32:07</t>
  </si>
  <si>
    <t>27.04.2023 13:32:09</t>
  </si>
  <si>
    <t>27.04.2023 13:32:10</t>
  </si>
  <si>
    <t>27.04.2023 13:32:11</t>
  </si>
  <si>
    <t>27.04.2023 13:32:12</t>
  </si>
  <si>
    <t>27.04.2023 13:32:14</t>
  </si>
  <si>
    <t>27.04.2023 13:32:15</t>
  </si>
  <si>
    <t>27.04.2023 13:32:33</t>
  </si>
  <si>
    <t>27.04.2023 13:32:34</t>
  </si>
  <si>
    <t>27.04.2023 13:32:35</t>
  </si>
  <si>
    <t>27.04.2023 13:32:37</t>
  </si>
  <si>
    <t>27.04.2023 13:32:38</t>
  </si>
  <si>
    <t>27.04.2023 13:32:39</t>
  </si>
  <si>
    <t>27.04.2023 13:32:40</t>
  </si>
  <si>
    <t>27.04.2023 13:32:43</t>
  </si>
  <si>
    <t>27.04.2023 13:32:45</t>
  </si>
  <si>
    <t>27.04.2023 13:32:48</t>
  </si>
  <si>
    <t>27.04.2023 13:32:49</t>
  </si>
  <si>
    <t>27.04.2023 13:32:51</t>
  </si>
  <si>
    <t>27.04.2023 13:32:52</t>
  </si>
  <si>
    <t>27.04.2023 13:32:54</t>
  </si>
  <si>
    <t>27.04.2023 13:32:55</t>
  </si>
  <si>
    <t>27.04.2023 13:32:56</t>
  </si>
  <si>
    <t>27.04.2023 13:32:57</t>
  </si>
  <si>
    <t>27.04.2023 13:32:59</t>
  </si>
  <si>
    <t>27.04.2023 13:33:00</t>
  </si>
  <si>
    <t>27.04.2023 13:33:01</t>
  </si>
  <si>
    <t>27.04.2023 13:33:47</t>
  </si>
  <si>
    <t>27.04.2023 13:33:49</t>
  </si>
  <si>
    <t>27.04.2023 13:33:50</t>
  </si>
  <si>
    <t>27.04.2023 13:33:51</t>
  </si>
  <si>
    <t>27.04.2023 13:33:53</t>
  </si>
  <si>
    <t>27.04.2023 13:33:54</t>
  </si>
  <si>
    <t>27.04.2023 13:33:55</t>
  </si>
  <si>
    <t>27.04.2023 13:34:28</t>
  </si>
  <si>
    <t>27.04.2023 13:34:29</t>
  </si>
  <si>
    <t>27.04.2023 13:34:30</t>
  </si>
  <si>
    <t>27.04.2023 13:34:32</t>
  </si>
  <si>
    <t>27.04.2023 13:34:33</t>
  </si>
  <si>
    <t>27.04.2023 13:34:34</t>
  </si>
  <si>
    <t>27.04.2023 13:34:35</t>
  </si>
  <si>
    <t>27.04.2023 13:34:37</t>
  </si>
  <si>
    <t>27.04.2023 13:34:38</t>
  </si>
  <si>
    <t>27.04.2023 13:34:39</t>
  </si>
  <si>
    <t>27.04.2023 13:34:42</t>
  </si>
  <si>
    <t>27.04.2023 13:35:27</t>
  </si>
  <si>
    <t>27.04.2023 13:35:28</t>
  </si>
  <si>
    <t>27.04.2023 13:35:30</t>
  </si>
  <si>
    <t>27.04.2023 13:35:31</t>
  </si>
  <si>
    <t>27.04.2023 13:35:33</t>
  </si>
  <si>
    <t>27.04.2023 13:35:34</t>
  </si>
  <si>
    <t>27.04.2023 13:35:36</t>
  </si>
  <si>
    <t>27.04.2023 13:35:42</t>
  </si>
  <si>
    <t>27.04.2023 13:35:57</t>
  </si>
  <si>
    <t>27.04.2023 13:35:58</t>
  </si>
  <si>
    <t>27.04.2023 13:36:00</t>
  </si>
  <si>
    <t>27.04.2023 13:36:16</t>
  </si>
  <si>
    <t>27.04.2023 13:36:17</t>
  </si>
  <si>
    <t>27.04.2023 13:36:19</t>
  </si>
  <si>
    <t>27.04.2023 13:36:20</t>
  </si>
  <si>
    <t>27.04.2023 13:36:21</t>
  </si>
  <si>
    <t>27.04.2023 13:36:22</t>
  </si>
  <si>
    <t>27.04.2023 13:36:25</t>
  </si>
  <si>
    <t>27.04.2023 13:36:27</t>
  </si>
  <si>
    <t>27.04.2023 13:36:28</t>
  </si>
  <si>
    <t>27.04.2023 13:36:29</t>
  </si>
  <si>
    <t>27.04.2023 13:36:30</t>
  </si>
  <si>
    <t>27.04.2023 13:36:32</t>
  </si>
  <si>
    <t>27.04.2023 13:36:33</t>
  </si>
  <si>
    <t>27.04.2023 13:37:07</t>
  </si>
  <si>
    <t>27.04.2023 13:37:09</t>
  </si>
  <si>
    <t>27.04.2023 13:37:10</t>
  </si>
  <si>
    <t>27.04.2023 13:37:11</t>
  </si>
  <si>
    <t>27.04.2023 13:37:12</t>
  </si>
  <si>
    <t>27.04.2023 13:37:14</t>
  </si>
  <si>
    <t>27.04.2023 13:37:15</t>
  </si>
  <si>
    <t>27.04.2023 13:37:16</t>
  </si>
  <si>
    <t>27.04.2023 13:37:18</t>
  </si>
  <si>
    <t>27.04.2023 13:37:19</t>
  </si>
  <si>
    <t>27.04.2023 13:37:20</t>
  </si>
  <si>
    <t>27.04.2023 13:37:21</t>
  </si>
  <si>
    <t>27.04.2023 13:37:23</t>
  </si>
  <si>
    <t>27.04.2023 13:37:24</t>
  </si>
  <si>
    <t>27.04.2023 13:37:30</t>
  </si>
  <si>
    <t>27.04.2023 13:37:36</t>
  </si>
  <si>
    <t>27.04.2023 13:37:37</t>
  </si>
  <si>
    <t>27.04.2023 13:37:39</t>
  </si>
  <si>
    <t>27.04.2023 13:37:40</t>
  </si>
  <si>
    <t>27.04.2023 13:37:42</t>
  </si>
  <si>
    <t>27.04.2023 13:38:22</t>
  </si>
  <si>
    <t>27.04.2023 13:38:24</t>
  </si>
  <si>
    <t>27.04.2023 13:38:25</t>
  </si>
  <si>
    <t>27.04.2023 13:38:26</t>
  </si>
  <si>
    <t>27.04.2023 13:38:27</t>
  </si>
  <si>
    <t>27.04.2023 13:38:29</t>
  </si>
  <si>
    <t>27.04.2023 13:38:33</t>
  </si>
  <si>
    <t>27.04.2023 13:39:10</t>
  </si>
  <si>
    <t>27.04.2023 13:39:13</t>
  </si>
  <si>
    <t>27.04.2023 13:39:15</t>
  </si>
  <si>
    <t>27.04.2023 13:39:16</t>
  </si>
  <si>
    <t>27.04.2023 13:39:18</t>
  </si>
  <si>
    <t>27.04.2023 13:39:19</t>
  </si>
  <si>
    <t>27.04.2023 13:39:30</t>
  </si>
  <si>
    <t>27.04.2023 13:39:33</t>
  </si>
  <si>
    <t>27.04.2023 13:39:34</t>
  </si>
  <si>
    <t>27.04.2023 13:39:36</t>
  </si>
  <si>
    <t>27.04.2023 13:39:37</t>
  </si>
  <si>
    <t>27.04.2023 13:39:39</t>
  </si>
  <si>
    <t>27.04.2023 13:42:18</t>
  </si>
  <si>
    <t>27.04.2023 13:42:19</t>
  </si>
  <si>
    <t>27.04.2023 13:42:21</t>
  </si>
  <si>
    <t>27.04.2023 13:42:22</t>
  </si>
  <si>
    <t>27.04.2023 13:42:24</t>
  </si>
  <si>
    <t>27.04.2023 13:42:25</t>
  </si>
  <si>
    <t>27.04.2023 13:42:27</t>
  </si>
  <si>
    <t>27.04.2023 13:42:28</t>
  </si>
  <si>
    <t>27.04.2023 13:42:30</t>
  </si>
  <si>
    <t>27.04.2023 13:42:31</t>
  </si>
  <si>
    <t>27.04.2023 13:42:33</t>
  </si>
  <si>
    <t>27.04.2023 13:42:34</t>
  </si>
  <si>
    <t>27.04.2023 13:42:36</t>
  </si>
  <si>
    <t>27.04.2023 13:42:37</t>
  </si>
  <si>
    <t>27.04.2023 13:43:27</t>
  </si>
  <si>
    <t>27.04.2023 13:43:28</t>
  </si>
  <si>
    <t>27.04.2023 13:43:29</t>
  </si>
  <si>
    <t>27.04.2023 13:43:31</t>
  </si>
  <si>
    <t>27.04.2023 13:43:32</t>
  </si>
  <si>
    <t>27.04.2023 13:43:36</t>
  </si>
  <si>
    <t>27.04.2023 13:43:38</t>
  </si>
  <si>
    <t>27.04.2023 13:44:06</t>
  </si>
  <si>
    <t>27.04.2023 13:44:08</t>
  </si>
  <si>
    <t>27.04.2023 13:44:09</t>
  </si>
  <si>
    <t>27.04.2023 13:44:10</t>
  </si>
  <si>
    <t>27.04.2023 13:44:11</t>
  </si>
  <si>
    <t>27.04.2023 13:44:22</t>
  </si>
  <si>
    <t>27.04.2023 13:44:23</t>
  </si>
  <si>
    <t>27.04.2023 13:44:52</t>
  </si>
  <si>
    <t>27.04.2023 13:44:53</t>
  </si>
  <si>
    <t>27.04.2023 13:44:54</t>
  </si>
  <si>
    <t>27.04.2023 13:44:56</t>
  </si>
  <si>
    <t>27.04.2023 13:44:57</t>
  </si>
  <si>
    <t>27.04.2023 13:45:24</t>
  </si>
  <si>
    <t>27.04.2023 13:45:25</t>
  </si>
  <si>
    <t>27.04.2023 13:45:28</t>
  </si>
  <si>
    <t>27.04.2023 13:45:37</t>
  </si>
  <si>
    <t>27.04.2023 13:45:38</t>
  </si>
  <si>
    <t>27.04.2023 13:45:40</t>
  </si>
  <si>
    <t>27.04.2023 13:45:41</t>
  </si>
  <si>
    <t>27.04.2023 13:45:42</t>
  </si>
  <si>
    <t>27.04.2023 13:45:43</t>
  </si>
  <si>
    <t>27.04.2023 13:45:45</t>
  </si>
  <si>
    <t>27.04.2023 13:45:46</t>
  </si>
  <si>
    <t>27.04.2023 13:45:47</t>
  </si>
  <si>
    <t>27.04.2023 13:45:48</t>
  </si>
  <si>
    <t>27.04.2023 13:45:51</t>
  </si>
  <si>
    <t>27.04.2023 13:45:59</t>
  </si>
  <si>
    <t>27.04.2023 13:46:00</t>
  </si>
  <si>
    <t>27.04.2023 13:46:02</t>
  </si>
  <si>
    <t>27.04.2023 13:46:03</t>
  </si>
  <si>
    <t>27.04.2023 13:46:05</t>
  </si>
  <si>
    <t>27.04.2023 13:46:06</t>
  </si>
  <si>
    <t>27.04.2023 13:47:00</t>
  </si>
  <si>
    <t>27.04.2023 13:47:24</t>
  </si>
  <si>
    <t>27.04.2023 13:47:26</t>
  </si>
  <si>
    <t>27.04.2023 13:47:27</t>
  </si>
  <si>
    <t>27.04.2023 13:47:28</t>
  </si>
  <si>
    <t>27.04.2023 13:47:29</t>
  </si>
  <si>
    <t>27.04.2023 13:47:31</t>
  </si>
  <si>
    <t>27.04.2023 13:47:32</t>
  </si>
  <si>
    <t>27.04.2023 13:48:09</t>
  </si>
  <si>
    <t>27.04.2023 13:48:11</t>
  </si>
  <si>
    <t>27.04.2023 13:48:18</t>
  </si>
  <si>
    <t>27.04.2023 13:48:19</t>
  </si>
  <si>
    <t>27.04.2023 13:48:21</t>
  </si>
  <si>
    <t>27.04.2023 13:48:22</t>
  </si>
  <si>
    <t>27.04.2023 13:48:28</t>
  </si>
  <si>
    <t>27.04.2023 13:48:30</t>
  </si>
  <si>
    <t>27.04.2023 13:48:31</t>
  </si>
  <si>
    <t>27.04.2023 13:48:32</t>
  </si>
  <si>
    <t>27.04.2023 13:48:43</t>
  </si>
  <si>
    <t>27.04.2023 13:48:44</t>
  </si>
  <si>
    <t>27.04.2023 13:48:46</t>
  </si>
  <si>
    <t>27.04.2023 13:48:49</t>
  </si>
  <si>
    <t>27.04.2023 13:49:25</t>
  </si>
  <si>
    <t>27.04.2023 13:49:26</t>
  </si>
  <si>
    <t>27.04.2023 13:49:27</t>
  </si>
  <si>
    <t>27.04.2023 13:49:29</t>
  </si>
  <si>
    <t>27.04.2023 13:49:30</t>
  </si>
  <si>
    <t>27.04.2023 13:49:39</t>
  </si>
  <si>
    <t>27.04.2023 13:49:40</t>
  </si>
  <si>
    <t>27.04.2023 13:49:41</t>
  </si>
  <si>
    <t>27.04.2023 13:50:10</t>
  </si>
  <si>
    <t>27.04.2023 13:50:16</t>
  </si>
  <si>
    <t>27.04.2023 13:52:17</t>
  </si>
  <si>
    <t>27.04.2023 13:52:19</t>
  </si>
  <si>
    <t>27.04.2023 13:52:20</t>
  </si>
  <si>
    <t>27.04.2023 13:52:21</t>
  </si>
  <si>
    <t>27.04.2023 13:52:24</t>
  </si>
  <si>
    <t>27.04.2023 13:52:25</t>
  </si>
  <si>
    <t>27.04.2023 13:52:34</t>
  </si>
  <si>
    <t>27.04.2023 13:52:36</t>
  </si>
  <si>
    <t>27.04.2023 13:52:37</t>
  </si>
  <si>
    <t>27.04.2023 13:52:38</t>
  </si>
  <si>
    <t>27.04.2023 13:52:39</t>
  </si>
  <si>
    <t>27.04.2023 13:52:41</t>
  </si>
  <si>
    <t>27.04.2023 13:52:42</t>
  </si>
  <si>
    <t>27.04.2023 13:52:43</t>
  </si>
  <si>
    <t>27.04.2023 13:52:46</t>
  </si>
  <si>
    <t>27.04.2023 13:52:47</t>
  </si>
  <si>
    <t>27.04.2023 13:52:48</t>
  </si>
  <si>
    <t>27.04.2023 13:52:50</t>
  </si>
  <si>
    <t>27.04.2023 13:52:51</t>
  </si>
  <si>
    <t>27.04.2023 13:52:52</t>
  </si>
  <si>
    <t>27.04.2023 13:52:53</t>
  </si>
  <si>
    <t>27.04.2023 13:52:55</t>
  </si>
  <si>
    <t>27.04.2023 13:52:56</t>
  </si>
  <si>
    <t>27.04.2023 13:52:57</t>
  </si>
  <si>
    <t>27.04.2023 13:52:58</t>
  </si>
  <si>
    <t>27.04.2023 13:53:13</t>
  </si>
  <si>
    <t>27.04.2023 13:53:15</t>
  </si>
  <si>
    <t>27.04.2023 13:53:18</t>
  </si>
  <si>
    <t>27.04.2023 13:53:19</t>
  </si>
  <si>
    <t>27.04.2023 13:53:21</t>
  </si>
  <si>
    <t>27.04.2023 13:53:22</t>
  </si>
  <si>
    <t>27.04.2023 13:53:34</t>
  </si>
  <si>
    <t>27.04.2023 13:54:24</t>
  </si>
  <si>
    <t>27.04.2023 13:54:28</t>
  </si>
  <si>
    <t>27.04.2023 13:54:30</t>
  </si>
  <si>
    <t>27.04.2023 13:54:31</t>
  </si>
  <si>
    <t>27.04.2023 13:54:33</t>
  </si>
  <si>
    <t>27.04.2023 13:54:34</t>
  </si>
  <si>
    <t>27.04.2023 13:54:36</t>
  </si>
  <si>
    <t>27.04.2023 13:54:37</t>
  </si>
  <si>
    <t>27.04.2023 13:54:39</t>
  </si>
  <si>
    <t>27.04.2023 13:54:48</t>
  </si>
  <si>
    <t>27.04.2023 13:54:49</t>
  </si>
  <si>
    <t>27.04.2023 13:54:50</t>
  </si>
  <si>
    <t>27.04.2023 13:54:52</t>
  </si>
  <si>
    <t>27.04.2023 13:54:53</t>
  </si>
  <si>
    <t>27.04.2023 13:54:54</t>
  </si>
  <si>
    <t>27.04.2023 13:55:16</t>
  </si>
  <si>
    <t>27.04.2023 13:55:18</t>
  </si>
  <si>
    <t>27.04.2023 13:55:19</t>
  </si>
  <si>
    <t>27.04.2023 13:55:20</t>
  </si>
  <si>
    <t>27.04.2023 13:55:22</t>
  </si>
  <si>
    <t>27.04.2023 13:55:23</t>
  </si>
  <si>
    <t>27.04.2023 13:55:24</t>
  </si>
  <si>
    <t>27.04.2023 13:55:25</t>
  </si>
  <si>
    <t>27.04.2023 13:55:31</t>
  </si>
  <si>
    <t>27.04.2023 13:55:33</t>
  </si>
  <si>
    <t>27.04.2023 13:55:34</t>
  </si>
  <si>
    <t>27.04.2023 13:55:36</t>
  </si>
  <si>
    <t>27.04.2023 13:56:06</t>
  </si>
  <si>
    <t>27.04.2023 13:56:10</t>
  </si>
  <si>
    <t>27.04.2023 13:56:40</t>
  </si>
  <si>
    <t>27.04.2023 13:56:42</t>
  </si>
  <si>
    <t>27.04.2023 13:56:43</t>
  </si>
  <si>
    <t>27.04.2023 13:56:44</t>
  </si>
  <si>
    <t>27.04.2023 13:56:45</t>
  </si>
  <si>
    <t>27.04.2023 13:56:47</t>
  </si>
  <si>
    <t>27.04.2023 13:58:57</t>
  </si>
  <si>
    <t>27.04.2023 13:58:58</t>
  </si>
  <si>
    <t>27.04.2023 13:59:00</t>
  </si>
  <si>
    <t>27.04.2023 13:59:01</t>
  </si>
  <si>
    <t>27.04.2023 13:59:05</t>
  </si>
  <si>
    <t>27.04.2023 13:59:08</t>
  </si>
  <si>
    <t>27.04.2023 13:59:14</t>
  </si>
  <si>
    <t>27.04.2023 13:59:16</t>
  </si>
  <si>
    <t>27.04.2023 13:59:17</t>
  </si>
  <si>
    <t>27.04.2023 13:59:19</t>
  </si>
  <si>
    <t>27.04.2023 13:59:32</t>
  </si>
  <si>
    <t>27.04.2023 13:59:35</t>
  </si>
  <si>
    <t>27.04.2023 13:59:37</t>
  </si>
  <si>
    <t>27.04.2023 13:59:38</t>
  </si>
  <si>
    <t>27.04.2023 13:59:39</t>
  </si>
  <si>
    <t>27.04.2023 13:59:41</t>
  </si>
  <si>
    <t>27.04.2023 13:59:42</t>
  </si>
  <si>
    <t>27.04.2023 13:59:46</t>
  </si>
  <si>
    <t>27.04.2023 14:00:29</t>
  </si>
  <si>
    <t>27.04.2023 14:00:31</t>
  </si>
  <si>
    <t>27.04.2023 14:00:32</t>
  </si>
  <si>
    <t>27.04.2023 14:00:33</t>
  </si>
  <si>
    <t>27.04.2023 14:00:35</t>
  </si>
  <si>
    <t>27.04.2023 14:00:36</t>
  </si>
  <si>
    <t>27.04.2023 14:00:37</t>
  </si>
  <si>
    <t>27.04.2023 14:00:38</t>
  </si>
  <si>
    <t>27.04.2023 14:00:40</t>
  </si>
  <si>
    <t>27.04.2023 14:00:41</t>
  </si>
  <si>
    <t>27.04.2023 14:00:42</t>
  </si>
  <si>
    <t>27.04.2023 14:00:43</t>
  </si>
  <si>
    <t>27.04.2023 14:00:48</t>
  </si>
  <si>
    <t>27.04.2023 14:00:49</t>
  </si>
  <si>
    <t>27.04.2023 14:00:51</t>
  </si>
  <si>
    <t>27.04.2023 14:00:52</t>
  </si>
  <si>
    <t>27.04.2023 14:01:01</t>
  </si>
  <si>
    <t>27.04.2023 14:01:04</t>
  </si>
  <si>
    <t>27.04.2023 14:01:06</t>
  </si>
  <si>
    <t>27.04.2023 14:01:07</t>
  </si>
  <si>
    <t>27.04.2023 14:01:08</t>
  </si>
  <si>
    <t>27.04.2023 14:01:10</t>
  </si>
  <si>
    <t>27.04.2023 14:01:11</t>
  </si>
  <si>
    <t>27.04.2023 14:01:12</t>
  </si>
  <si>
    <t>27.04.2023 14:01:15</t>
  </si>
  <si>
    <t>27.04.2023 14:01:41</t>
  </si>
  <si>
    <t>27.04.2023 14:01:42</t>
  </si>
  <si>
    <t>27.04.2023 14:01:43</t>
  </si>
  <si>
    <t>27.04.2023 14:01:45</t>
  </si>
  <si>
    <t>27.04.2023 14:01:46</t>
  </si>
  <si>
    <t>27.04.2023 14:01:47</t>
  </si>
  <si>
    <t>27.04.2023 14:01:48</t>
  </si>
  <si>
    <t>27.04.2023 14:01:50</t>
  </si>
  <si>
    <t>27.04.2023 14:02:04</t>
  </si>
  <si>
    <t>27.04.2023 14:02:06</t>
  </si>
  <si>
    <t>27.04.2023 14:02:07</t>
  </si>
  <si>
    <t>27.04.2023 14:02:21</t>
  </si>
  <si>
    <t>27.04.2023 14:02:22</t>
  </si>
  <si>
    <t>27.04.2023 14:02:24</t>
  </si>
  <si>
    <t>27.04.2023 14:02:25</t>
  </si>
  <si>
    <t>27.04.2023 14:02:26</t>
  </si>
  <si>
    <t>27.04.2023 14:02:27</t>
  </si>
  <si>
    <t>27.04.2023 14:02:29</t>
  </si>
  <si>
    <t>27.04.2023 14:02:30</t>
  </si>
  <si>
    <t>27.04.2023 14:02:31</t>
  </si>
  <si>
    <t>27.04.2023 14:02:32</t>
  </si>
  <si>
    <t>27.04.2023 14:02:34</t>
  </si>
  <si>
    <t>27.04.2023 14:02:35</t>
  </si>
  <si>
    <t>27.04.2023 14:02:38</t>
  </si>
  <si>
    <t>27.04.2023 14:02:39</t>
  </si>
  <si>
    <t>27.04.2023 14:03:25</t>
  </si>
  <si>
    <t>27.04.2023 14:03:27</t>
  </si>
  <si>
    <t>27.04.2023 14:03:28</t>
  </si>
  <si>
    <t>27.04.2023 14:03:30</t>
  </si>
  <si>
    <t>27.04.2023 14:03:33</t>
  </si>
  <si>
    <t>27.04.2023 14:03:34</t>
  </si>
  <si>
    <t>27.04.2023 14:03:36</t>
  </si>
  <si>
    <t>27.04.2023 14:03:37</t>
  </si>
  <si>
    <t>27.04.2023 14:03:38</t>
  </si>
  <si>
    <t>27.04.2023 14:03:40</t>
  </si>
  <si>
    <t>27.04.2023 14:03:41</t>
  </si>
  <si>
    <t>27.04.2023 14:03:42</t>
  </si>
  <si>
    <t>27.04.2023 14:04:01</t>
  </si>
  <si>
    <t>27.04.2023 14:04:03</t>
  </si>
  <si>
    <t>27.04.2023 14:04:06</t>
  </si>
  <si>
    <t>27.04.2023 14:04:07</t>
  </si>
  <si>
    <t>27.04.2023 14:04:09</t>
  </si>
  <si>
    <t>27.04.2023 14:04:10</t>
  </si>
  <si>
    <t>27.04.2023 14:04:12</t>
  </si>
  <si>
    <t>27.04.2023 14:04:13</t>
  </si>
  <si>
    <t>27.04.2023 14:04:15</t>
  </si>
  <si>
    <t>27.04.2023 14:04:28</t>
  </si>
  <si>
    <t>27.04.2023 14:04:30</t>
  </si>
  <si>
    <t>27.04.2023 14:04:31</t>
  </si>
  <si>
    <t>27.04.2023 14:04:33</t>
  </si>
  <si>
    <t>27.04.2023 14:04:34</t>
  </si>
  <si>
    <t>27.04.2023 14:04:36</t>
  </si>
  <si>
    <t>27.04.2023 14:05:25</t>
  </si>
  <si>
    <t>27.04.2023 14:05:27</t>
  </si>
  <si>
    <t>27.04.2023 14:05:28</t>
  </si>
  <si>
    <t>27.04.2023 14:05:30</t>
  </si>
  <si>
    <t>27.04.2023 14:05:31</t>
  </si>
  <si>
    <t>27.04.2023 14:05:32</t>
  </si>
  <si>
    <t>27.04.2023 14:05:34</t>
  </si>
  <si>
    <t>27.04.2023 14:05:35</t>
  </si>
  <si>
    <t>27.04.2023 14:06:25</t>
  </si>
  <si>
    <t>27.04.2023 14:06:26</t>
  </si>
  <si>
    <t>27.04.2023 14:06:28</t>
  </si>
  <si>
    <t>27.04.2023 14:06:29</t>
  </si>
  <si>
    <t>27.04.2023 14:06:30</t>
  </si>
  <si>
    <t>27.04.2023 14:06:31</t>
  </si>
  <si>
    <t>27.04.2023 14:06:33</t>
  </si>
  <si>
    <t>27.04.2023 14:06:41</t>
  </si>
  <si>
    <t>27.04.2023 14:06:43</t>
  </si>
  <si>
    <t>27.04.2023 14:06:44</t>
  </si>
  <si>
    <t>27.04.2023 14:06:45</t>
  </si>
  <si>
    <t>27.04.2023 14:07:03</t>
  </si>
  <si>
    <t>27.04.2023 14:07:05</t>
  </si>
  <si>
    <t>27.04.2023 14:07:06</t>
  </si>
  <si>
    <t>27.04.2023 14:07:10</t>
  </si>
  <si>
    <t>27.04.2023 14:07:21</t>
  </si>
  <si>
    <t>27.04.2023 14:07:22</t>
  </si>
  <si>
    <t>27.04.2023 14:07:23</t>
  </si>
  <si>
    <t>27.04.2023 14:07:25</t>
  </si>
  <si>
    <t>27.04.2023 14:07:29</t>
  </si>
  <si>
    <t>27.04.2023 14:07:30</t>
  </si>
  <si>
    <t>27.04.2023 14:07:33</t>
  </si>
  <si>
    <t>27.04.2023 14:07:35</t>
  </si>
  <si>
    <t>27.04.2023 14:07:36</t>
  </si>
  <si>
    <t>27.04.2023 14:07:38</t>
  </si>
  <si>
    <t>27.04.2023 14:07:42</t>
  </si>
  <si>
    <t>27.04.2023 14:07:44</t>
  </si>
  <si>
    <t>27.04.2023 14:07:45</t>
  </si>
  <si>
    <t>27.04.2023 14:07:47</t>
  </si>
  <si>
    <t>27.04.2023 14:07:48</t>
  </si>
  <si>
    <t>27.04.2023 14:07:50</t>
  </si>
  <si>
    <t>27.04.2023 14:07:51</t>
  </si>
  <si>
    <t>27.04.2023 14:07:53</t>
  </si>
  <si>
    <t>27.04.2023 14:08:29</t>
  </si>
  <si>
    <t>27.04.2023 14:08:30</t>
  </si>
  <si>
    <t>27.04.2023 14:08:32</t>
  </si>
  <si>
    <t>27.04.2023 14:08:36</t>
  </si>
  <si>
    <t>27.04.2023 14:08:37</t>
  </si>
  <si>
    <t>27.04.2023 14:09:23</t>
  </si>
  <si>
    <t>27.04.2023 14:09:25</t>
  </si>
  <si>
    <t>27.04.2023 14:09:26</t>
  </si>
  <si>
    <t>27.04.2023 14:09:27</t>
  </si>
  <si>
    <t>27.04.2023 14:09:29</t>
  </si>
  <si>
    <t>27.04.2023 14:09:30</t>
  </si>
  <si>
    <t>27.04.2023 14:09:31</t>
  </si>
  <si>
    <t>27.04.2023 14:09:32</t>
  </si>
  <si>
    <t>27.04.2023 14:09:34</t>
  </si>
  <si>
    <t>27.04.2023 14:10:14</t>
  </si>
  <si>
    <t>27.04.2023 14:10:15</t>
  </si>
  <si>
    <t>27.04.2023 14:10:17</t>
  </si>
  <si>
    <t>27.04.2023 14:10:18</t>
  </si>
  <si>
    <t>27.04.2023 14:10:19</t>
  </si>
  <si>
    <t>27.04.2023 14:10:21</t>
  </si>
  <si>
    <t>27.04.2023 14:10:22</t>
  </si>
  <si>
    <t>27.04.2023 14:10:55</t>
  </si>
  <si>
    <t>27.04.2023 14:10:56</t>
  </si>
  <si>
    <t>27.04.2023 14:10:58</t>
  </si>
  <si>
    <t>27.04.2023 14:11:01</t>
  </si>
  <si>
    <t>27.04.2023 14:11:05</t>
  </si>
  <si>
    <t>27.04.2023 14:11:07</t>
  </si>
  <si>
    <t>27.04.2023 14:11:08</t>
  </si>
  <si>
    <t>27.04.2023 14:11:10</t>
  </si>
  <si>
    <t>27.04.2023 14:11:11</t>
  </si>
  <si>
    <t>27.04.2023 14:11:20</t>
  </si>
  <si>
    <t>27.04.2023 14:11:21</t>
  </si>
  <si>
    <t>27.04.2023 14:11:23</t>
  </si>
  <si>
    <t>27.04.2023 14:11:24</t>
  </si>
  <si>
    <t>27.04.2023 14:11:26</t>
  </si>
  <si>
    <t>27.04.2023 14:11:39</t>
  </si>
  <si>
    <t>27.04.2023 14:11:41</t>
  </si>
  <si>
    <t>27.04.2023 14:11:42</t>
  </si>
  <si>
    <t>27.04.2023 14:11:43</t>
  </si>
  <si>
    <t>27.04.2023 14:11:48</t>
  </si>
  <si>
    <t>27.04.2023 14:11:49</t>
  </si>
  <si>
    <t>27.04.2023 14:11:51</t>
  </si>
  <si>
    <t>27.04.2023 14:11:52</t>
  </si>
  <si>
    <t>27.04.2023 14:11:54</t>
  </si>
  <si>
    <t>27.04.2023 14:11:55</t>
  </si>
  <si>
    <t>27.04.2023 14:13:25</t>
  </si>
  <si>
    <t>27.04.2023 14:13:30</t>
  </si>
  <si>
    <t>27.04.2023 14:13:31</t>
  </si>
  <si>
    <t>27.04.2023 14:13:32</t>
  </si>
  <si>
    <t>27.04.2023 14:13:34</t>
  </si>
  <si>
    <t>27.04.2023 14:13:35</t>
  </si>
  <si>
    <t>27.04.2023 14:13:36</t>
  </si>
  <si>
    <t>27.04.2023 14:13:37</t>
  </si>
  <si>
    <t>27.04.2023 14:13:39</t>
  </si>
  <si>
    <t>27.04.2023 14:13:47</t>
  </si>
  <si>
    <t>27.04.2023 14:13:50</t>
  </si>
  <si>
    <t>27.04.2023 14:13:52</t>
  </si>
  <si>
    <t>27.04.2023 14:13:53</t>
  </si>
  <si>
    <t>27.04.2023 14:13:55</t>
  </si>
  <si>
    <t>27.04.2023 14:13:56</t>
  </si>
  <si>
    <t>27.04.2023 14:13:58</t>
  </si>
  <si>
    <t>27.04.2023 14:15:19</t>
  </si>
  <si>
    <t>27.04.2023 14:15:25</t>
  </si>
  <si>
    <t>27.04.2023 14:15:26</t>
  </si>
  <si>
    <t>27.04.2023 14:15:28</t>
  </si>
  <si>
    <t>27.04.2023 14:16:05</t>
  </si>
  <si>
    <t>27.04.2023 14:16:07</t>
  </si>
  <si>
    <t>27.04.2023 14:16:08</t>
  </si>
  <si>
    <t>27.04.2023 14:16:09</t>
  </si>
  <si>
    <t>27.04.2023 14:16:12</t>
  </si>
  <si>
    <t>27.04.2023 14:16:14</t>
  </si>
  <si>
    <t>27.04.2023 14:16:15</t>
  </si>
  <si>
    <t>27.04.2023 14:16:17</t>
  </si>
  <si>
    <t>27.04.2023 14:17:06</t>
  </si>
  <si>
    <t>27.04.2023 14:17:08</t>
  </si>
  <si>
    <t>27.04.2023 14:17:09</t>
  </si>
  <si>
    <t>27.04.2023 14:17:11</t>
  </si>
  <si>
    <t>27.04.2023 14:17:12</t>
  </si>
  <si>
    <t>27.04.2023 14:17:14</t>
  </si>
  <si>
    <t>27.04.2023 14:17:15</t>
  </si>
  <si>
    <t>27.04.2023 14:17:32</t>
  </si>
  <si>
    <t>27.04.2023 14:17:33</t>
  </si>
  <si>
    <t>27.04.2023 14:17:34</t>
  </si>
  <si>
    <t>27.04.2023 14:17:36</t>
  </si>
  <si>
    <t>27.04.2023 14:17:37</t>
  </si>
  <si>
    <t>27.04.2023 14:17:38</t>
  </si>
  <si>
    <t>27.04.2023 14:17:41</t>
  </si>
  <si>
    <t>27.04.2023 14:17:57</t>
  </si>
  <si>
    <t>27.04.2023 14:17:59</t>
  </si>
  <si>
    <t>27.04.2023 14:18:00</t>
  </si>
  <si>
    <t>27.04.2023 14:18:02</t>
  </si>
  <si>
    <t>27.04.2023 14:18:03</t>
  </si>
  <si>
    <t>27.04.2023 14:18:05</t>
  </si>
  <si>
    <t>27.04.2023 14:18:06</t>
  </si>
  <si>
    <t>27.04.2023 14:18:15</t>
  </si>
  <si>
    <t>27.04.2023 14:18:24</t>
  </si>
  <si>
    <t>27.04.2023 14:18:26</t>
  </si>
  <si>
    <t>27.04.2023 14:18:27</t>
  </si>
  <si>
    <t>27.04.2023 14:18:29</t>
  </si>
  <si>
    <t>27.04.2023 14:18:30</t>
  </si>
  <si>
    <t>27.04.2023 14:18:33</t>
  </si>
  <si>
    <t>27.04.2023 14:18:58</t>
  </si>
  <si>
    <t>27.04.2023 14:19:01</t>
  </si>
  <si>
    <t>27.04.2023 14:19:03</t>
  </si>
  <si>
    <t>27.04.2023 14:19:04</t>
  </si>
  <si>
    <t>27.04.2023 14:19:06</t>
  </si>
  <si>
    <t>27.04.2023 14:19:07</t>
  </si>
  <si>
    <t>27.04.2023 14:19:09</t>
  </si>
  <si>
    <t>27.04.2023 14:19:45</t>
  </si>
  <si>
    <t>27.04.2023 14:19:46</t>
  </si>
  <si>
    <t>27.04.2023 14:19:48</t>
  </si>
  <si>
    <t>27.04.2023 14:19:49</t>
  </si>
  <si>
    <t>27.04.2023 14:19:51</t>
  </si>
  <si>
    <t>27.04.2023 14:20:40</t>
  </si>
  <si>
    <t>27.04.2023 14:20:42</t>
  </si>
  <si>
    <t>27.04.2023 14:20:43</t>
  </si>
  <si>
    <t>27.04.2023 14:20:44</t>
  </si>
  <si>
    <t>27.04.2023 14:20:46</t>
  </si>
  <si>
    <t>27.04.2023 14:20:47</t>
  </si>
  <si>
    <t>27.04.2023 14:20:48</t>
  </si>
  <si>
    <t>27.04.2023 14:21:25</t>
  </si>
  <si>
    <t>27.04.2023 14:21:27</t>
  </si>
  <si>
    <t>27.04.2023 14:21:28</t>
  </si>
  <si>
    <t>27.04.2023 14:21:29</t>
  </si>
  <si>
    <t>27.04.2023 14:21:31</t>
  </si>
  <si>
    <t>27.04.2023 14:21:36</t>
  </si>
  <si>
    <t>27.04.2023 14:21:47</t>
  </si>
  <si>
    <t>27.04.2023 14:21:48</t>
  </si>
  <si>
    <t>27.04.2023 14:21:50</t>
  </si>
  <si>
    <t>27.04.2023 14:21:51</t>
  </si>
  <si>
    <t>27.04.2023 14:21:54</t>
  </si>
  <si>
    <t>27.04.2023 14:21:56</t>
  </si>
  <si>
    <t>27.04.2023 14:21:57</t>
  </si>
  <si>
    <t>27.04.2023 14:21:59</t>
  </si>
  <si>
    <t>27.04.2023 14:22:36</t>
  </si>
  <si>
    <t>27.04.2023 14:22:38</t>
  </si>
  <si>
    <t>27.04.2023 14:22:39</t>
  </si>
  <si>
    <t>27.04.2023 14:22:41</t>
  </si>
  <si>
    <t>27.04.2023 14:22:44</t>
  </si>
  <si>
    <t>27.04.2023 14:22:45</t>
  </si>
  <si>
    <t>27.04.2023 14:22:47</t>
  </si>
  <si>
    <t>27.04.2023 14:22:48</t>
  </si>
  <si>
    <t>27.04.2023 14:23:20</t>
  </si>
  <si>
    <t>27.04.2023 14:23:21</t>
  </si>
  <si>
    <t>27.04.2023 14:23:26</t>
  </si>
  <si>
    <t>27.04.2023 14:23:27</t>
  </si>
  <si>
    <t>27.04.2023 14:23:29</t>
  </si>
  <si>
    <t>27.04.2023 14:23:30</t>
  </si>
  <si>
    <t>27.04.2023 14:23:32</t>
  </si>
  <si>
    <t>27.04.2023 14:23:33</t>
  </si>
  <si>
    <t>27.04.2023 14:23:36</t>
  </si>
  <si>
    <t>27.04.2023 14:23:39</t>
  </si>
  <si>
    <t>27.04.2023 14:23:41</t>
  </si>
  <si>
    <t>27.04.2023 14:23:42</t>
  </si>
  <si>
    <t>27.04.2023 14:23:45</t>
  </si>
  <si>
    <t>27.04.2023 14:23:47</t>
  </si>
  <si>
    <t>27.04.2023 14:23:48</t>
  </si>
  <si>
    <t>27.04.2023 14:23:50</t>
  </si>
  <si>
    <t>27.04.2023 14:23:51</t>
  </si>
  <si>
    <t>27.04.2023 14:23:54</t>
  </si>
  <si>
    <t>27.04.2023 14:23:56</t>
  </si>
  <si>
    <t>27.04.2023 14:23:57</t>
  </si>
  <si>
    <t>27.04.2023 14:23:59</t>
  </si>
  <si>
    <t>27.04.2023 14:26:29</t>
  </si>
  <si>
    <t>27.04.2023 14:26:30</t>
  </si>
  <si>
    <t>27.04.2023 14:26:31</t>
  </si>
  <si>
    <t>27.04.2023 14:26:33</t>
  </si>
  <si>
    <t>27.04.2023 14:26:34</t>
  </si>
  <si>
    <t>27.04.2023 14:27:50</t>
  </si>
  <si>
    <t>27.04.2023 14:27:52</t>
  </si>
  <si>
    <t>27.04.2023 14:27:54</t>
  </si>
  <si>
    <t>27.04.2023 14:28:15</t>
  </si>
  <si>
    <t>27.04.2023 14:28:21</t>
  </si>
  <si>
    <t>27.04.2023 14:28:26</t>
  </si>
  <si>
    <t>27.04.2023 14:28:29</t>
  </si>
  <si>
    <t>27.04.2023 14:28:30</t>
  </si>
  <si>
    <t>27.04.2023 14:28:32</t>
  </si>
  <si>
    <t>27.04.2023 14:28:33</t>
  </si>
  <si>
    <t>27.04.2023 14:28:38</t>
  </si>
  <si>
    <t>27.04.2023 14:28:39</t>
  </si>
  <si>
    <t>27.04.2023 14:28:41</t>
  </si>
  <si>
    <t>27.04.2023 14:28:42</t>
  </si>
  <si>
    <t>27.04.2023 14:28:43</t>
  </si>
  <si>
    <t>27.04.2023 14:28:44</t>
  </si>
  <si>
    <t>27.04.2023 14:28:46</t>
  </si>
  <si>
    <t>27.04.2023 14:28:47</t>
  </si>
  <si>
    <t>27.04.2023 14:28:48</t>
  </si>
  <si>
    <t>27.04.2023 14:28:58</t>
  </si>
  <si>
    <t>27.04.2023 14:29:00</t>
  </si>
  <si>
    <t>27.04.2023 14:29:01</t>
  </si>
  <si>
    <t>27.04.2023 14:29:03</t>
  </si>
  <si>
    <t>27.04.2023 14:29:04</t>
  </si>
  <si>
    <t>27.04.2023 14:29:18</t>
  </si>
  <si>
    <t>27.04.2023 14:29:19</t>
  </si>
  <si>
    <t>27.04.2023 14:29:21</t>
  </si>
  <si>
    <t>27.04.2023 14:29:22</t>
  </si>
  <si>
    <t>27.04.2023 14:29:23</t>
  </si>
  <si>
    <t>27.04.2023 14:29:24</t>
  </si>
  <si>
    <t>27.04.2023 14:29:26</t>
  </si>
  <si>
    <t>27.04.2023 14:29:27</t>
  </si>
  <si>
    <t>27.04.2023 14:29:28</t>
  </si>
  <si>
    <t>27.04.2023 14:29:29</t>
  </si>
  <si>
    <t>27.04.2023 14:30:50</t>
  </si>
  <si>
    <t>27.04.2023 14:30:52</t>
  </si>
  <si>
    <t>27.04.2023 14:30:53</t>
  </si>
  <si>
    <t>27.04.2023 14:30:55</t>
  </si>
  <si>
    <t>27.04.2023 14:31:05</t>
  </si>
  <si>
    <t>27.04.2023 14:31:07</t>
  </si>
  <si>
    <t>27.04.2023 14:31:08</t>
  </si>
  <si>
    <t>27.04.2023 14:31:10</t>
  </si>
  <si>
    <t>27.04.2023 14:31:11</t>
  </si>
  <si>
    <t>27.04.2023 14:31:37</t>
  </si>
  <si>
    <t>27.04.2023 14:31:38</t>
  </si>
  <si>
    <t>27.04.2023 14:31:39</t>
  </si>
  <si>
    <t>27.04.2023 14:31:41</t>
  </si>
  <si>
    <t>27.04.2023 14:31:43</t>
  </si>
  <si>
    <t>27.04.2023 14:32:18</t>
  </si>
  <si>
    <t>27.04.2023 14:32:19</t>
  </si>
  <si>
    <t>27.04.2023 14:32:21</t>
  </si>
  <si>
    <t>27.04.2023 14:32:22</t>
  </si>
  <si>
    <t>27.04.2023 14:32:23</t>
  </si>
  <si>
    <t>27.04.2023 14:32:24</t>
  </si>
  <si>
    <t>27.04.2023 14:32:26</t>
  </si>
  <si>
    <t>27.04.2023 14:32:28</t>
  </si>
  <si>
    <t>27.04.2023 14:32:30</t>
  </si>
  <si>
    <t>27.04.2023 14:32:31</t>
  </si>
  <si>
    <t>27.04.2023 14:32:32</t>
  </si>
  <si>
    <t>27.04.2023 14:32:34</t>
  </si>
  <si>
    <t>27.04.2023 14:32:35</t>
  </si>
  <si>
    <t>27.04.2023 14:32:36</t>
  </si>
  <si>
    <t>27.04.2023 14:32:37</t>
  </si>
  <si>
    <t>27.04.2023 14:32:39</t>
  </si>
  <si>
    <t>27.04.2023 14:32:40</t>
  </si>
  <si>
    <t>27.04.2023 14:32:44</t>
  </si>
  <si>
    <t>27.04.2023 14:33:17</t>
  </si>
  <si>
    <t>27.04.2023 14:33:25</t>
  </si>
  <si>
    <t>27.04.2023 14:33:26</t>
  </si>
  <si>
    <t>27.04.2023 14:33:28</t>
  </si>
  <si>
    <t>27.04.2023 14:33:29</t>
  </si>
  <si>
    <t>27.04.2023 14:33:31</t>
  </si>
  <si>
    <t>27.04.2023 14:33:32</t>
  </si>
  <si>
    <t>27.04.2023 14:33:34</t>
  </si>
  <si>
    <t>27.04.2023 14:33:37</t>
  </si>
  <si>
    <t>27.04.2023 14:33:40</t>
  </si>
  <si>
    <t>27.04.2023 14:33:41</t>
  </si>
  <si>
    <t>27.04.2023 14:33:43</t>
  </si>
  <si>
    <t>27.04.2023 14:33:44</t>
  </si>
  <si>
    <t>27.04.2023 14:33:53</t>
  </si>
  <si>
    <t>27.04.2023 14:33:55</t>
  </si>
  <si>
    <t>27.04.2023 14:33:56</t>
  </si>
  <si>
    <t>27.04.2023 14:33:57</t>
  </si>
  <si>
    <t>27.04.2023 14:33:58</t>
  </si>
  <si>
    <t>27.04.2023 14:34:01</t>
  </si>
  <si>
    <t>27.04.2023 14:34:02</t>
  </si>
  <si>
    <t>27.04.2023 14:34:04</t>
  </si>
  <si>
    <t>27.04.2023 14:34:05</t>
  </si>
  <si>
    <t>27.04.2023 14:34:06</t>
  </si>
  <si>
    <t>27.04.2023 14:34:07</t>
  </si>
  <si>
    <t>27.04.2023 14:34:09</t>
  </si>
  <si>
    <t>27.04.2023 14:34:52</t>
  </si>
  <si>
    <t>27.04.2023 14:34:53</t>
  </si>
  <si>
    <t>27.04.2023 14:34:56</t>
  </si>
  <si>
    <t>27.04.2023 14:34:58</t>
  </si>
  <si>
    <t>27.04.2023 14:35:01</t>
  </si>
  <si>
    <t>27.04.2023 14:35:02</t>
  </si>
  <si>
    <t>27.04.2023 14:35:04</t>
  </si>
  <si>
    <t>27.04.2023 14:35:05</t>
  </si>
  <si>
    <t>27.04.2023 14:35:06</t>
  </si>
  <si>
    <t>27.04.2023 14:35:08</t>
  </si>
  <si>
    <t>27.04.2023 14:35:09</t>
  </si>
  <si>
    <t>27.04.2023 14:35:10</t>
  </si>
  <si>
    <t>27.04.2023 14:35:11</t>
  </si>
  <si>
    <t>27.04.2023 14:35:13</t>
  </si>
  <si>
    <t>27.04.2023 14:35:14</t>
  </si>
  <si>
    <t>27.04.2023 14:35:17</t>
  </si>
  <si>
    <t>27.04.2023 14:35:26</t>
  </si>
  <si>
    <t>27.04.2023 14:35:27</t>
  </si>
  <si>
    <t>27.04.2023 14:35:28</t>
  </si>
  <si>
    <t>27.04.2023 14:35:30</t>
  </si>
  <si>
    <t>27.04.2023 14:35:31</t>
  </si>
  <si>
    <t>27.04.2023 14:35:32</t>
  </si>
  <si>
    <t>27.04.2023 14:35:33</t>
  </si>
  <si>
    <t>27.04.2023 14:35:39</t>
  </si>
  <si>
    <t>27.04.2023 14:36:33</t>
  </si>
  <si>
    <t>27.04.2023 14:36:35</t>
  </si>
  <si>
    <t>27.04.2023 14:36:36</t>
  </si>
  <si>
    <t>27.04.2023 14:36:37</t>
  </si>
  <si>
    <t>27.04.2023 14:36:38</t>
  </si>
  <si>
    <t>27.04.2023 14:36:40</t>
  </si>
  <si>
    <t>27.04.2023 14:36:41</t>
  </si>
  <si>
    <t>27.04.2023 14:36:42</t>
  </si>
  <si>
    <t>27.04.2023 14:36:43</t>
  </si>
  <si>
    <t>27.04.2023 14:36:45</t>
  </si>
  <si>
    <t>27.04.2023 14:36:47</t>
  </si>
  <si>
    <t>27.04.2023 14:36:49</t>
  </si>
  <si>
    <t>27.04.2023 14:36:50</t>
  </si>
  <si>
    <t>27.04.2023 14:36:52</t>
  </si>
  <si>
    <t>27.04.2023 14:36:55</t>
  </si>
  <si>
    <t>27.04.2023 14:36:56</t>
  </si>
  <si>
    <t>27.04.2023 14:36:58</t>
  </si>
  <si>
    <t>27.04.2023 14:38:49</t>
  </si>
  <si>
    <t>27.04.2023 14:38:50</t>
  </si>
  <si>
    <t>27.04.2023 14:38:52</t>
  </si>
  <si>
    <t>27.04.2023 14:38:53</t>
  </si>
  <si>
    <t>27.04.2023 14:38:55</t>
  </si>
  <si>
    <t>27.04.2023 14:38:56</t>
  </si>
  <si>
    <t>27.04.2023 14:38:58</t>
  </si>
  <si>
    <t>27.04.2023 14:38:59</t>
  </si>
  <si>
    <t>27.04.2023 14:39:02</t>
  </si>
  <si>
    <t>27.04.2023 14:39:05</t>
  </si>
  <si>
    <t>27.04.2023 14:39:07</t>
  </si>
  <si>
    <t>27.04.2023 14:39:08</t>
  </si>
  <si>
    <t>27.04.2023 14:39:10</t>
  </si>
  <si>
    <t>27.04.2023 14:39:11</t>
  </si>
  <si>
    <t>27.04.2023 14:39:13</t>
  </si>
  <si>
    <t>27.04.2023 14:40:05</t>
  </si>
  <si>
    <t>27.04.2023 14:40:07</t>
  </si>
  <si>
    <t>27.04.2023 14:40:08</t>
  </si>
  <si>
    <t>27.04.2023 14:40:09</t>
  </si>
  <si>
    <t>27.04.2023 14:40:10</t>
  </si>
  <si>
    <t>27.04.2023 14:40:12</t>
  </si>
  <si>
    <t>27.04.2023 14:40:14</t>
  </si>
  <si>
    <t>27.04.2023 14:40:16</t>
  </si>
  <si>
    <t>27.04.2023 14:40:19</t>
  </si>
  <si>
    <t>27.04.2023 14:42:38</t>
  </si>
  <si>
    <t>27.04.2023 14:42:40</t>
  </si>
  <si>
    <t>27.04.2023 14:42:41</t>
  </si>
  <si>
    <t>27.04.2023 14:42:44</t>
  </si>
  <si>
    <t>27.04.2023 14:42:46</t>
  </si>
  <si>
    <t>27.04.2023 14:43:01</t>
  </si>
  <si>
    <t>27.04.2023 14:43:02</t>
  </si>
  <si>
    <t>27.04.2023 14:43:04</t>
  </si>
  <si>
    <t>27.04.2023 14:43:05</t>
  </si>
  <si>
    <t>27.04.2023 14:43:06</t>
  </si>
  <si>
    <t>27.04.2023 14:43:07</t>
  </si>
  <si>
    <t>27.04.2023 14:43:09</t>
  </si>
  <si>
    <t>27.04.2023 14:43:10</t>
  </si>
  <si>
    <t>27.04.2023 14:43:11</t>
  </si>
  <si>
    <t>27.04.2023 14:43:12</t>
  </si>
  <si>
    <t>27.04.2023 14:43:14</t>
  </si>
  <si>
    <t>27.04.2023 14:43:16</t>
  </si>
  <si>
    <t>27.04.2023 14:43:18</t>
  </si>
  <si>
    <t>27.04.2023 14:43:19</t>
  </si>
  <si>
    <t>27.04.2023 14:43:21</t>
  </si>
  <si>
    <t>27.04.2023 14:43:22</t>
  </si>
  <si>
    <t>27.04.2023 14:43:24</t>
  </si>
  <si>
    <t>27.04.2023 14:43:25</t>
  </si>
  <si>
    <t>27.04.2023 14:43:27</t>
  </si>
  <si>
    <t>27.04.2023 14:43:28</t>
  </si>
  <si>
    <t>27.04.2023 14:43:43</t>
  </si>
  <si>
    <t>27.04.2023 14:43:44</t>
  </si>
  <si>
    <t>27.04.2023 14:43:46</t>
  </si>
  <si>
    <t>27.04.2023 14:43:47</t>
  </si>
  <si>
    <t>27.04.2023 14:43:48</t>
  </si>
  <si>
    <t>27.04.2023 14:43:49</t>
  </si>
  <si>
    <t>27.04.2023 14:43:51</t>
  </si>
  <si>
    <t>27.04.2023 14:44:38</t>
  </si>
  <si>
    <t>27.04.2023 14:44:40</t>
  </si>
  <si>
    <t>27.04.2023 14:44:41</t>
  </si>
  <si>
    <t>27.04.2023 14:44:43</t>
  </si>
  <si>
    <t>27.04.2023 14:44:44</t>
  </si>
  <si>
    <t>27.04.2023 14:44:46</t>
  </si>
  <si>
    <t>27.04.2023 14:44:47</t>
  </si>
  <si>
    <t>27.04.2023 14:44:49</t>
  </si>
  <si>
    <t>27.04.2023 14:45:38</t>
  </si>
  <si>
    <t>27.04.2023 14:45:40</t>
  </si>
  <si>
    <t>27.04.2023 14:45:41</t>
  </si>
  <si>
    <t>27.04.2023 14:45:43</t>
  </si>
  <si>
    <t>27.04.2023 14:45:44</t>
  </si>
  <si>
    <t>27.04.2023 14:46:29</t>
  </si>
  <si>
    <t>27.04.2023 14:46:32</t>
  </si>
  <si>
    <t>27.04.2023 14:46:34</t>
  </si>
  <si>
    <t>27.04.2023 14:46:35</t>
  </si>
  <si>
    <t>27.04.2023 14:46:37</t>
  </si>
  <si>
    <t>27.04.2023 14:46:38</t>
  </si>
  <si>
    <t>27.04.2023 14:46:40</t>
  </si>
  <si>
    <t>27.04.2023 14:46:41</t>
  </si>
  <si>
    <t>27.04.2023 14:46:43</t>
  </si>
  <si>
    <t>27.04.2023 14:46:44</t>
  </si>
  <si>
    <t>27.04.2023 14:46:46</t>
  </si>
  <si>
    <t>27.04.2023 14:46:47</t>
  </si>
  <si>
    <t>27.04.2023 14:47:01</t>
  </si>
  <si>
    <t>27.04.2023 14:47:02</t>
  </si>
  <si>
    <t>27.04.2023 14:47:03</t>
  </si>
  <si>
    <t>27.04.2023 14:47:05</t>
  </si>
  <si>
    <t>27.04.2023 14:47:06</t>
  </si>
  <si>
    <t>27.04.2023 14:47:09</t>
  </si>
  <si>
    <t>27.04.2023 14:47:24</t>
  </si>
  <si>
    <t>27.04.2023 14:47:25</t>
  </si>
  <si>
    <t>27.04.2023 14:47:26</t>
  </si>
  <si>
    <t>27.04.2023 14:47:28</t>
  </si>
  <si>
    <t>27.04.2023 14:47:29</t>
  </si>
  <si>
    <t>27.04.2023 14:47:30</t>
  </si>
  <si>
    <t>27.04.2023 14:47:33</t>
  </si>
  <si>
    <t>27.04.2023 14:47:34</t>
  </si>
  <si>
    <t>27.04.2023 14:47:36</t>
  </si>
  <si>
    <t>27.04.2023 14:48:14</t>
  </si>
  <si>
    <t>27.04.2023 14:48:37</t>
  </si>
  <si>
    <t>27.04.2023 14:48:40</t>
  </si>
  <si>
    <t>27.04.2023 14:48:41</t>
  </si>
  <si>
    <t>27.04.2023 14:48:43</t>
  </si>
  <si>
    <t>27.04.2023 14:48:44</t>
  </si>
  <si>
    <t>27.04.2023 14:49:04</t>
  </si>
  <si>
    <t>27.04.2023 14:49:05</t>
  </si>
  <si>
    <t>27.04.2023 14:49:08</t>
  </si>
  <si>
    <t>27.04.2023 14:49:10</t>
  </si>
  <si>
    <t>27.04.2023 14:49:11</t>
  </si>
  <si>
    <t>27.04.2023 14:49:13</t>
  </si>
  <si>
    <t>27.04.2023 14:50:07</t>
  </si>
  <si>
    <t>27.04.2023 14:50:08</t>
  </si>
  <si>
    <t>27.04.2023 14:50:10</t>
  </si>
  <si>
    <t>27.04.2023 14:50:12</t>
  </si>
  <si>
    <t>27.04.2023 14:50:17</t>
  </si>
  <si>
    <t>27.04.2023 14:50:18</t>
  </si>
  <si>
    <t>27.04.2023 14:50:21</t>
  </si>
  <si>
    <t>27.04.2023 14:50:35</t>
  </si>
  <si>
    <t>27.04.2023 14:50:36</t>
  </si>
  <si>
    <t>27.04.2023 14:50:39</t>
  </si>
  <si>
    <t>27.04.2023 14:50:41</t>
  </si>
  <si>
    <t>27.04.2023 14:50:44</t>
  </si>
  <si>
    <t>27.04.2023 14:50:45</t>
  </si>
  <si>
    <t>27.04.2023 14:50:48</t>
  </si>
  <si>
    <t>27.04.2023 14:52:17</t>
  </si>
  <si>
    <t>27.04.2023 14:52:18</t>
  </si>
  <si>
    <t>27.04.2023 14:52:19</t>
  </si>
  <si>
    <t>27.04.2023 14:52:21</t>
  </si>
  <si>
    <t>27.04.2023 14:52:22</t>
  </si>
  <si>
    <t>27.04.2023 14:52:25</t>
  </si>
  <si>
    <t>27.04.2023 14:52:38</t>
  </si>
  <si>
    <t>27.04.2023 14:52:39</t>
  </si>
  <si>
    <t>27.04.2023 14:52:42</t>
  </si>
  <si>
    <t>27.04.2023 14:52:44</t>
  </si>
  <si>
    <t>27.04.2023 14:52:45</t>
  </si>
  <si>
    <t>27.04.2023 14:52:47</t>
  </si>
  <si>
    <t>27.04.2023 14:52:48</t>
  </si>
  <si>
    <t>27.04.2023 14:52:49</t>
  </si>
  <si>
    <t>27.04.2023 14:52:50</t>
  </si>
  <si>
    <t>27.04.2023 14:52:52</t>
  </si>
  <si>
    <t>27.04.2023 14:52:54</t>
  </si>
  <si>
    <t>27.04.2023 14:52:56</t>
  </si>
  <si>
    <t>27.04.2023 14:52:57</t>
  </si>
  <si>
    <t>27.04.2023 14:52:58</t>
  </si>
  <si>
    <t>27.04.2023 14:53:00</t>
  </si>
  <si>
    <t>27.04.2023 14:54:14</t>
  </si>
  <si>
    <t>27.04.2023 14:54:16</t>
  </si>
  <si>
    <t>27.04.2023 14:54:17</t>
  </si>
  <si>
    <t>27.04.2023 14:54:20</t>
  </si>
  <si>
    <t>27.04.2023 14:54:22</t>
  </si>
  <si>
    <t>27.04.2023 14:54:23</t>
  </si>
  <si>
    <t>27.04.2023 14:54:25</t>
  </si>
  <si>
    <t>27.04.2023 14:54:26</t>
  </si>
  <si>
    <t>27.04.2023 14:54:28</t>
  </si>
  <si>
    <t>27.04.2023 14:54:29</t>
  </si>
  <si>
    <t>27.04.2023 14:54:31</t>
  </si>
  <si>
    <t>27.04.2023 14:54:59</t>
  </si>
  <si>
    <t>27.04.2023 14:55:01</t>
  </si>
  <si>
    <t>27.04.2023 14:55:02</t>
  </si>
  <si>
    <t>27.04.2023 14:55:04</t>
  </si>
  <si>
    <t>27.04.2023 14:55:07</t>
  </si>
  <si>
    <t>27.04.2023 14:55:08</t>
  </si>
  <si>
    <t>27.04.2023 14:55:10</t>
  </si>
  <si>
    <t>27.04.2023 14:55:11</t>
  </si>
  <si>
    <t>27.04.2023 14:55:13</t>
  </si>
  <si>
    <t>27.04.2023 14:55:46</t>
  </si>
  <si>
    <t>27.04.2023 14:55:47</t>
  </si>
  <si>
    <t>27.04.2023 14:55:48</t>
  </si>
  <si>
    <t>27.04.2023 14:55:50</t>
  </si>
  <si>
    <t>27.04.2023 14:55:51</t>
  </si>
  <si>
    <t>27.04.2023 14:55:52</t>
  </si>
  <si>
    <t>27.04.2023 14:55:53</t>
  </si>
  <si>
    <t>27.04.2023 14:55:55</t>
  </si>
  <si>
    <t>27.04.2023 14:56:15</t>
  </si>
  <si>
    <t>27.04.2023 14:56:17</t>
  </si>
  <si>
    <t>27.04.2023 14:56:18</t>
  </si>
  <si>
    <t>27.04.2023 14:56:20</t>
  </si>
  <si>
    <t>27.04.2023 14:56:21</t>
  </si>
  <si>
    <t>27.04.2023 14:56:24</t>
  </si>
  <si>
    <t>27.04.2023 14:56:26</t>
  </si>
  <si>
    <t>27.04.2023 14:56:27</t>
  </si>
  <si>
    <t>27.04.2023 14:56:29</t>
  </si>
  <si>
    <t>27.04.2023 14:56:30</t>
  </si>
  <si>
    <t>27.04.2023 14:57:20</t>
  </si>
  <si>
    <t>27.04.2023 14:57:21</t>
  </si>
  <si>
    <t>27.04.2023 14:57:22</t>
  </si>
  <si>
    <t>27.04.2023 14:57:25</t>
  </si>
  <si>
    <t>27.04.2023 14:57:52</t>
  </si>
  <si>
    <t>27.04.2023 14:57:54</t>
  </si>
  <si>
    <t>27.04.2023 14:57:55</t>
  </si>
  <si>
    <t>27.04.2023 14:57:57</t>
  </si>
  <si>
    <t>27.04.2023 14:57:58</t>
  </si>
  <si>
    <t>27.04.2023 14:58:00</t>
  </si>
  <si>
    <t>27.04.2023 14:58:01</t>
  </si>
  <si>
    <t>27.04.2023 14:58:16</t>
  </si>
  <si>
    <t>27.04.2023 14:58:17</t>
  </si>
  <si>
    <t>27.04.2023 14:58:19</t>
  </si>
  <si>
    <t>27.04.2023 14:58:21</t>
  </si>
  <si>
    <t>27.04.2023 14:58:23</t>
  </si>
  <si>
    <t>27.04.2023 14:58:24</t>
  </si>
  <si>
    <t>27.04.2023 14:59:55</t>
  </si>
  <si>
    <t>27.04.2023 14:59:57</t>
  </si>
  <si>
    <t>27.04.2023 14:59:58</t>
  </si>
  <si>
    <t>27.04.2023 14:59:59</t>
  </si>
  <si>
    <t>27.04.2023 15:00:01</t>
  </si>
  <si>
    <t>27.04.2023 15:00:02</t>
  </si>
  <si>
    <t>27.04.2023 15:00:03</t>
  </si>
  <si>
    <t>27.04.2023 15:00:04</t>
  </si>
  <si>
    <t>27.04.2023 15:00:06</t>
  </si>
  <si>
    <t>27.04.2023 15:00:11</t>
  </si>
  <si>
    <t>27.04.2023 15:00:14</t>
  </si>
  <si>
    <t>27.04.2023 15:00:16</t>
  </si>
  <si>
    <t>27.04.2023 15:00:17</t>
  </si>
  <si>
    <t>27.04.2023 15:00:19</t>
  </si>
  <si>
    <t>27.04.2023 15:00:20</t>
  </si>
  <si>
    <t>27.04.2023 15:00:22</t>
  </si>
  <si>
    <t>27.04.2023 15:00:23</t>
  </si>
  <si>
    <t>27.04.2023 15:00:25</t>
  </si>
  <si>
    <t>27.04.2023 15:00:26</t>
  </si>
  <si>
    <t>27.04.2023 15:00:28</t>
  </si>
  <si>
    <t>27.04.2023 15:00:41</t>
  </si>
  <si>
    <t>27.04.2023 15:00:43</t>
  </si>
  <si>
    <t>27.04.2023 15:00:44</t>
  </si>
  <si>
    <t>27.04.2023 15:00:45</t>
  </si>
  <si>
    <t>27.04.2023 15:00:47</t>
  </si>
  <si>
    <t>27.04.2023 15:00:48</t>
  </si>
  <si>
    <t>27.04.2023 15:00:49</t>
  </si>
  <si>
    <t>27.04.2023 15:00:52</t>
  </si>
  <si>
    <t>27.04.2023 15:00:53</t>
  </si>
  <si>
    <t>27.04.2023 15:00:55</t>
  </si>
  <si>
    <t>27.04.2023 15:00:56</t>
  </si>
  <si>
    <t>27.04.2023 15:01:05</t>
  </si>
  <si>
    <t>27.04.2023 15:01:07</t>
  </si>
  <si>
    <t>27.04.2023 15:01:08</t>
  </si>
  <si>
    <t>27.04.2023 15:01:10</t>
  </si>
  <si>
    <t>27.04.2023 15:01:11</t>
  </si>
  <si>
    <t>27.04.2023 15:01:13</t>
  </si>
  <si>
    <t>27.04.2023 15:01:14</t>
  </si>
  <si>
    <t>27.04.2023 15:01:16</t>
  </si>
  <si>
    <t>27.04.2023 15:01:29</t>
  </si>
  <si>
    <t>27.04.2023 15:01:31</t>
  </si>
  <si>
    <t>27.04.2023 15:01:32</t>
  </si>
  <si>
    <t>27.04.2023 15:01:33</t>
  </si>
  <si>
    <t>27.04.2023 15:01:35</t>
  </si>
  <si>
    <t>27.04.2023 15:01:36</t>
  </si>
  <si>
    <t>27.04.2023 15:01:37</t>
  </si>
  <si>
    <t>27.04.2023 15:01:38</t>
  </si>
  <si>
    <t>27.04.2023 15:01:40</t>
  </si>
  <si>
    <t>27.04.2023 15:01:41</t>
  </si>
  <si>
    <t>27.04.2023 15:01:43</t>
  </si>
  <si>
    <t>27.04.2023 15:01:56</t>
  </si>
  <si>
    <t>27.04.2023 15:01:58</t>
  </si>
  <si>
    <t>27.04.2023 15:01:59</t>
  </si>
  <si>
    <t>27.04.2023 15:02:00</t>
  </si>
  <si>
    <t>27.04.2023 15:02:02</t>
  </si>
  <si>
    <t>27.04.2023 15:02:03</t>
  </si>
  <si>
    <t>27.04.2023 15:03:00</t>
  </si>
  <si>
    <t>27.04.2023 15:03:01</t>
  </si>
  <si>
    <t>27.04.2023 15:03:02</t>
  </si>
  <si>
    <t>27.04.2023 15:03:04</t>
  </si>
  <si>
    <t>27.04.2023 15:03:05</t>
  </si>
  <si>
    <t>27.04.2023 15:03:06</t>
  </si>
  <si>
    <t>27.04.2023 15:03:07</t>
  </si>
  <si>
    <t>27.04.2023 15:03:09</t>
  </si>
  <si>
    <t>27.04.2023 15:03:10</t>
  </si>
  <si>
    <t>27.04.2023 15:03:23</t>
  </si>
  <si>
    <t>27.04.2023 15:03:25</t>
  </si>
  <si>
    <t>27.04.2023 15:03:26</t>
  </si>
  <si>
    <t>27.04.2023 15:03:28</t>
  </si>
  <si>
    <t>27.04.2023 15:03:29</t>
  </si>
  <si>
    <t>27.04.2023 15:03:32</t>
  </si>
  <si>
    <t>27.04.2023 15:03:53</t>
  </si>
  <si>
    <t>27.04.2023 15:03:55</t>
  </si>
  <si>
    <t>27.04.2023 15:03:56</t>
  </si>
  <si>
    <t>27.04.2023 15:03:57</t>
  </si>
  <si>
    <t>27.04.2023 15:03:58</t>
  </si>
  <si>
    <t>27.04.2023 15:04:00</t>
  </si>
  <si>
    <t>27.04.2023 15:04:01</t>
  </si>
  <si>
    <t>27.04.2023 15:04:04</t>
  </si>
  <si>
    <t>27.04.2023 15:04:07</t>
  </si>
  <si>
    <t>27.04.2023 15:04:08</t>
  </si>
  <si>
    <t>27.04.2023 15:04:09</t>
  </si>
  <si>
    <t>27.04.2023 15:04:11</t>
  </si>
  <si>
    <t>27.04.2023 15:04:12</t>
  </si>
  <si>
    <t>27.04.2023 15:04:13</t>
  </si>
  <si>
    <t>27.04.2023 15:04:14</t>
  </si>
  <si>
    <t>27.04.2023 15:04:16</t>
  </si>
  <si>
    <t>27.04.2023 15:04:17</t>
  </si>
  <si>
    <t>27.04.2023 15:04:18</t>
  </si>
  <si>
    <t>27.04.2023 15:04:32</t>
  </si>
  <si>
    <t>27.04.2023 15:04:33</t>
  </si>
  <si>
    <t>27.04.2023 15:04:34</t>
  </si>
  <si>
    <t>27.04.2023 15:04:36</t>
  </si>
  <si>
    <t>27.04.2023 15:04:37</t>
  </si>
  <si>
    <t>27.04.2023 15:04:38</t>
  </si>
  <si>
    <t>27.04.2023 15:05:53</t>
  </si>
  <si>
    <t>27.04.2023 15:05:54</t>
  </si>
  <si>
    <t>27.04.2023 15:05:56</t>
  </si>
  <si>
    <t>27.04.2023 15:05:57</t>
  </si>
  <si>
    <t>27.04.2023 15:05:58</t>
  </si>
  <si>
    <t>27.04.2023 15:05:59</t>
  </si>
  <si>
    <t>27.04.2023 15:06:01</t>
  </si>
  <si>
    <t>27.04.2023 15:06:02</t>
  </si>
  <si>
    <t>27.04.2023 15:06:03</t>
  </si>
  <si>
    <t>27.04.2023 15:06:04</t>
  </si>
  <si>
    <t>27.04.2023 15:06:06</t>
  </si>
  <si>
    <t>27.04.2023 15:06:28</t>
  </si>
  <si>
    <t>27.04.2023 15:06:29</t>
  </si>
  <si>
    <t>27.04.2023 15:06:31</t>
  </si>
  <si>
    <t>27.04.2023 15:06:32</t>
  </si>
  <si>
    <t>27.04.2023 15:06:33</t>
  </si>
  <si>
    <t>27.04.2023 15:07:07</t>
  </si>
  <si>
    <t>27.04.2023 15:07:09</t>
  </si>
  <si>
    <t>27.04.2023 15:07:10</t>
  </si>
  <si>
    <t>27.04.2023 15:07:11</t>
  </si>
  <si>
    <t>27.04.2023 15:07:13</t>
  </si>
  <si>
    <t>27.04.2023 15:07:14</t>
  </si>
  <si>
    <t>27.04.2023 15:10:05</t>
  </si>
  <si>
    <t>27.04.2023 15:10:06</t>
  </si>
  <si>
    <t>27.04.2023 15:10:07</t>
  </si>
  <si>
    <t>27.04.2023 15:10:09</t>
  </si>
  <si>
    <t>27.04.2023 15:10:59</t>
  </si>
  <si>
    <t>27.04.2023 15:11:01</t>
  </si>
  <si>
    <t>27.04.2023 15:11:02</t>
  </si>
  <si>
    <t>27.04.2023 15:11:04</t>
  </si>
  <si>
    <t>27.04.2023 15:11:08</t>
  </si>
  <si>
    <t>27.04.2023 15:11:10</t>
  </si>
  <si>
    <t>27.04.2023 15:11:11</t>
  </si>
  <si>
    <t>27.04.2023 15:11:13</t>
  </si>
  <si>
    <t>27.04.2023 15:11:14</t>
  </si>
  <si>
    <t>27.04.2023 15:11:16</t>
  </si>
  <si>
    <t>27.04.2023 15:11:19</t>
  </si>
  <si>
    <t>27.04.2023 15:12:13</t>
  </si>
  <si>
    <t>27.04.2023 15:12:14</t>
  </si>
  <si>
    <t>27.04.2023 15:12:15</t>
  </si>
  <si>
    <t>27.04.2023 15:12:17</t>
  </si>
  <si>
    <t>27.04.2023 15:12:18</t>
  </si>
  <si>
    <t>27.04.2023 15:12:19</t>
  </si>
  <si>
    <t>27.04.2023 15:12:22</t>
  </si>
  <si>
    <t>27.04.2023 15:12:24</t>
  </si>
  <si>
    <t>27.04.2023 15:13:35</t>
  </si>
  <si>
    <t>27.04.2023 15:13:37</t>
  </si>
  <si>
    <t>27.04.2023 15:14:11</t>
  </si>
  <si>
    <t>27.04.2023 15:14:13</t>
  </si>
  <si>
    <t>27.04.2023 15:14:14</t>
  </si>
  <si>
    <t>27.04.2023 15:14:17</t>
  </si>
  <si>
    <t>27.04.2023 15:14:19</t>
  </si>
  <si>
    <t>27.04.2023 15:14:20</t>
  </si>
  <si>
    <t>27.04.2023 15:14:28</t>
  </si>
  <si>
    <t>27.04.2023 15:14:29</t>
  </si>
  <si>
    <t>27.04.2023 15:14:32</t>
  </si>
  <si>
    <t>27.04.2023 15:14:34</t>
  </si>
  <si>
    <t>27.04.2023 15:14:35</t>
  </si>
  <si>
    <t>27.04.2023 15:14:55</t>
  </si>
  <si>
    <t>27.04.2023 15:14:56</t>
  </si>
  <si>
    <t>27.04.2023 15:14:58</t>
  </si>
  <si>
    <t>27.04.2023 15:14:59</t>
  </si>
  <si>
    <t>27.04.2023 15:15:01</t>
  </si>
  <si>
    <t>27.04.2023 15:15:02</t>
  </si>
  <si>
    <t>27.04.2023 15:15:28</t>
  </si>
  <si>
    <t>27.04.2023 15:15:29</t>
  </si>
  <si>
    <t>27.04.2023 15:15:31</t>
  </si>
  <si>
    <t>27.04.2023 15:15:32</t>
  </si>
  <si>
    <t>27.04.2023 15:15:33</t>
  </si>
  <si>
    <t>27.04.2023 15:15:34</t>
  </si>
  <si>
    <t>27.04.2023 15:15:46</t>
  </si>
  <si>
    <t>27.04.2023 15:15:48</t>
  </si>
  <si>
    <t>27.04.2023 15:15:49</t>
  </si>
  <si>
    <t>27.04.2023 15:15:51</t>
  </si>
  <si>
    <t>27.04.2023 15:15:52</t>
  </si>
  <si>
    <t>27.04.2023 15:15:54</t>
  </si>
  <si>
    <t>27.04.2023 15:15:57</t>
  </si>
  <si>
    <t>27.04.2023 15:15:58</t>
  </si>
  <si>
    <t>27.04.2023 15:16:00</t>
  </si>
  <si>
    <t>27.04.2023 15:16:13</t>
  </si>
  <si>
    <t>27.04.2023 15:16:15</t>
  </si>
  <si>
    <t>27.04.2023 15:16:16</t>
  </si>
  <si>
    <t>27.04.2023 15:16:18</t>
  </si>
  <si>
    <t>27.04.2023 15:16:19</t>
  </si>
  <si>
    <t>27.04.2023 15:16:21</t>
  </si>
  <si>
    <t>27.04.2023 15:16:22</t>
  </si>
  <si>
    <t>27.04.2023 15:16:24</t>
  </si>
  <si>
    <t>27.04.2023 15:16:25</t>
  </si>
  <si>
    <t>27.04.2023 15:16:27</t>
  </si>
  <si>
    <t>27.04.2023 15:16:28</t>
  </si>
  <si>
    <t>27.04.2023 15:16:30</t>
  </si>
  <si>
    <t>27.04.2023 15:16:31</t>
  </si>
  <si>
    <t>27.04.2023 15:16:32</t>
  </si>
  <si>
    <t>27.04.2023 15:16:33</t>
  </si>
  <si>
    <t>27.04.2023 15:16:35</t>
  </si>
  <si>
    <t>27.04.2023 15:17:12</t>
  </si>
  <si>
    <t>27.04.2023 15:17:13</t>
  </si>
  <si>
    <t>27.04.2023 15:17:15</t>
  </si>
  <si>
    <t>27.04.2023 15:17:16</t>
  </si>
  <si>
    <t>27.04.2023 15:17:17</t>
  </si>
  <si>
    <t>27.04.2023 15:17:20</t>
  </si>
  <si>
    <t>27.04.2023 15:17:21</t>
  </si>
  <si>
    <t>27.04.2023 15:17:23</t>
  </si>
  <si>
    <t>27.04.2023 15:17:24</t>
  </si>
  <si>
    <t>27.04.2023 15:17:25</t>
  </si>
  <si>
    <t>27.04.2023 15:17:26</t>
  </si>
  <si>
    <t>27.04.2023 15:17:28</t>
  </si>
  <si>
    <t>27.04.2023 15:17:29</t>
  </si>
  <si>
    <t>27.04.2023 15:17:30</t>
  </si>
  <si>
    <t>27.04.2023 15:17:45</t>
  </si>
  <si>
    <t>27.04.2023 15:17:46</t>
  </si>
  <si>
    <t>27.04.2023 15:17:48</t>
  </si>
  <si>
    <t>27.04.2023 15:17:49</t>
  </si>
  <si>
    <t>27.04.2023 15:17:51</t>
  </si>
  <si>
    <t>27.04.2023 15:17:52</t>
  </si>
  <si>
    <t>27.04.2023 15:18:04</t>
  </si>
  <si>
    <t>27.04.2023 15:18:06</t>
  </si>
  <si>
    <t>27.04.2023 15:18:07</t>
  </si>
  <si>
    <t>27.04.2023 15:18:08</t>
  </si>
  <si>
    <t>27.04.2023 15:18:10</t>
  </si>
  <si>
    <t>27.04.2023 15:18:11</t>
  </si>
  <si>
    <t>27.04.2023 15:18:12</t>
  </si>
  <si>
    <t>27.04.2023 15:18:13</t>
  </si>
  <si>
    <t>27.04.2023 15:18:25</t>
  </si>
  <si>
    <t>27.04.2023 15:18:27</t>
  </si>
  <si>
    <t>27.04.2023 15:18:28</t>
  </si>
  <si>
    <t>27.04.2023 15:18:30</t>
  </si>
  <si>
    <t>27.04.2023 15:18:36</t>
  </si>
  <si>
    <t>27.04.2023 15:18:37</t>
  </si>
  <si>
    <t>27.04.2023 15:18:39</t>
  </si>
  <si>
    <t>27.04.2023 15:18:40</t>
  </si>
  <si>
    <t>27.04.2023 15:19:09</t>
  </si>
  <si>
    <t>27.04.2023 15:19:10</t>
  </si>
  <si>
    <t>27.04.2023 15:19:11</t>
  </si>
  <si>
    <t>27.04.2023 15:19:13</t>
  </si>
  <si>
    <t>27.04.2023 15:19:14</t>
  </si>
  <si>
    <t>27.04.2023 15:19:15</t>
  </si>
  <si>
    <t>27.04.2023 15:19:17</t>
  </si>
  <si>
    <t>27.04.2023 15:19:18</t>
  </si>
  <si>
    <t>27.04.2023 15:19:22</t>
  </si>
  <si>
    <t>27.04.2023 15:19:31</t>
  </si>
  <si>
    <t>27.04.2023 15:19:33</t>
  </si>
  <si>
    <t>27.04.2023 15:19:34</t>
  </si>
  <si>
    <t>27.04.2023 15:19:36</t>
  </si>
  <si>
    <t>27.04.2023 15:19:37</t>
  </si>
  <si>
    <t>27.04.2023 15:19:39</t>
  </si>
  <si>
    <t>27.04.2023 15:19:40</t>
  </si>
  <si>
    <t>27.04.2023 15:20:18</t>
  </si>
  <si>
    <t>27.04.2023 15:20:19</t>
  </si>
  <si>
    <t>27.04.2023 15:20:20</t>
  </si>
  <si>
    <t>27.04.2023 15:20:22</t>
  </si>
  <si>
    <t>27.04.2023 15:20:23</t>
  </si>
  <si>
    <t>27.04.2023 15:20:24</t>
  </si>
  <si>
    <t>27.04.2023 15:20:25</t>
  </si>
  <si>
    <t>27.04.2023 15:20:27</t>
  </si>
  <si>
    <t>27.04.2023 15:20:46</t>
  </si>
  <si>
    <t>27.04.2023 15:20:47</t>
  </si>
  <si>
    <t>27.04.2023 15:20:49</t>
  </si>
  <si>
    <t>27.04.2023 15:20:50</t>
  </si>
  <si>
    <t>27.04.2023 15:20:51</t>
  </si>
  <si>
    <t>27.04.2023 15:20:54</t>
  </si>
  <si>
    <t>27.04.2023 15:21:09</t>
  </si>
  <si>
    <t>27.04.2023 15:21:10</t>
  </si>
  <si>
    <t>27.04.2023 15:21:13</t>
  </si>
  <si>
    <t>27.04.2023 15:21:15</t>
  </si>
  <si>
    <t>27.04.2023 15:21:16</t>
  </si>
  <si>
    <t>27.04.2023 15:21:18</t>
  </si>
  <si>
    <t>27.04.2023 15:21:19</t>
  </si>
  <si>
    <t>27.04.2023 15:22:30</t>
  </si>
  <si>
    <t>27.04.2023 15:22:31</t>
  </si>
  <si>
    <t>27.04.2023 15:22:33</t>
  </si>
  <si>
    <t>27.04.2023 15:22:34</t>
  </si>
  <si>
    <t>27.04.2023 15:22:36</t>
  </si>
  <si>
    <t>27.04.2023 15:22:37</t>
  </si>
  <si>
    <t>27.04.2023 15:22:39</t>
  </si>
  <si>
    <t>27.04.2023 15:22:40</t>
  </si>
  <si>
    <t>27.04.2023 15:22:42</t>
  </si>
  <si>
    <t>27.04.2023 15:23:06</t>
  </si>
  <si>
    <t>27.04.2023 15:23:07</t>
  </si>
  <si>
    <t>27.04.2023 15:23:09</t>
  </si>
  <si>
    <t>27.04.2023 15:23:10</t>
  </si>
  <si>
    <t>27.04.2023 15:23:11</t>
  </si>
  <si>
    <t>27.04.2023 15:23:12</t>
  </si>
  <si>
    <t>27.04.2023 15:23:14</t>
  </si>
  <si>
    <t>27.04.2023 15:23:15</t>
  </si>
  <si>
    <t>27.04.2023 15:23:16</t>
  </si>
  <si>
    <t>27.04.2023 15:23:18</t>
  </si>
  <si>
    <t>27.04.2023 15:23:19</t>
  </si>
  <si>
    <t>27.04.2023 15:23:22</t>
  </si>
  <si>
    <t>27.04.2023 15:24:04</t>
  </si>
  <si>
    <t>27.04.2023 15:24:06</t>
  </si>
  <si>
    <t>27.04.2023 15:24:07</t>
  </si>
  <si>
    <t>27.04.2023 15:24:08</t>
  </si>
  <si>
    <t>27.04.2023 15:24:09</t>
  </si>
  <si>
    <t>27.04.2023 15:24:11</t>
  </si>
  <si>
    <t>27.04.2023 15:24:12</t>
  </si>
  <si>
    <t>27.04.2023 15:24:13</t>
  </si>
  <si>
    <t>27.04.2023 15:24:14</t>
  </si>
  <si>
    <t>27.04.2023 15:24:16</t>
  </si>
  <si>
    <t>27.04.2023 15:24:17</t>
  </si>
  <si>
    <t>27.04.2023 15:24:18</t>
  </si>
  <si>
    <t>27.04.2023 15:24:20</t>
  </si>
  <si>
    <t>27.04.2023 15:25:03</t>
  </si>
  <si>
    <t>27.04.2023 15:25:04</t>
  </si>
  <si>
    <t>27.04.2023 15:25:06</t>
  </si>
  <si>
    <t>27.04.2023 15:25:07</t>
  </si>
  <si>
    <t>27.04.2023 15:25:08</t>
  </si>
  <si>
    <t>27.04.2023 15:25:11</t>
  </si>
  <si>
    <t>27.04.2023 15:26:02</t>
  </si>
  <si>
    <t>27.04.2023 15:26:03</t>
  </si>
  <si>
    <t>27.04.2023 15:26:05</t>
  </si>
  <si>
    <t>27.04.2023 15:26:06</t>
  </si>
  <si>
    <t>27.04.2023 15:26:08</t>
  </si>
  <si>
    <t>27.04.2023 15:26:09</t>
  </si>
  <si>
    <t>27.04.2023 15:26:24</t>
  </si>
  <si>
    <t>27.04.2023 15:26:26</t>
  </si>
  <si>
    <t>27.04.2023 15:26:36</t>
  </si>
  <si>
    <t>27.04.2023 15:26:38</t>
  </si>
  <si>
    <t>27.04.2023 15:26:39</t>
  </si>
  <si>
    <t>27.04.2023 15:26:41</t>
  </si>
  <si>
    <t>27.04.2023 15:26:42</t>
  </si>
  <si>
    <t>27.04.2023 15:26:44</t>
  </si>
  <si>
    <t>27.04.2023 15:26:45</t>
  </si>
  <si>
    <t>27.04.2023 15:26:48</t>
  </si>
  <si>
    <t>27.04.2023 15:26:50</t>
  </si>
  <si>
    <t>27.04.2023 15:26:51</t>
  </si>
  <si>
    <t>27.04.2023 15:26:52</t>
  </si>
  <si>
    <t>27.04.2023 15:27:04</t>
  </si>
  <si>
    <t>27.04.2023 15:27:05</t>
  </si>
  <si>
    <t>27.04.2023 15:27:07</t>
  </si>
  <si>
    <t>27.04.2023 15:27:08</t>
  </si>
  <si>
    <t>27.04.2023 15:27:09</t>
  </si>
  <si>
    <t>27.04.2023 15:27:10</t>
  </si>
  <si>
    <t>27.04.2023 15:27:12</t>
  </si>
  <si>
    <t>27.04.2023 15:27:13</t>
  </si>
  <si>
    <t>27.04.2023 15:27:14</t>
  </si>
  <si>
    <t>27.04.2023 15:27:33</t>
  </si>
  <si>
    <t>27.04.2023 15:27:35</t>
  </si>
  <si>
    <t>27.04.2023 15:27:36</t>
  </si>
  <si>
    <t>27.04.2023 15:27:39</t>
  </si>
  <si>
    <t>27.04.2023 15:27:41</t>
  </si>
  <si>
    <t>27.04.2023 15:27:42</t>
  </si>
  <si>
    <t>27.04.2023 15:27:56</t>
  </si>
  <si>
    <t>27.04.2023 15:27:57</t>
  </si>
  <si>
    <t>27.04.2023 15:27:59</t>
  </si>
  <si>
    <t>27.04.2023 15:28:00</t>
  </si>
  <si>
    <t>27.04.2023 15:28:03</t>
  </si>
  <si>
    <t>27.04.2023 15:28:06</t>
  </si>
  <si>
    <t>27.04.2023 15:29:31</t>
  </si>
  <si>
    <t>27.04.2023 15:29:33</t>
  </si>
  <si>
    <t>27.04.2023 15:29:34</t>
  </si>
  <si>
    <t>27.04.2023 15:29:35</t>
  </si>
  <si>
    <t>27.04.2023 15:29:38</t>
  </si>
  <si>
    <t>27.04.2023 15:29:39</t>
  </si>
  <si>
    <t>27.04.2023 15:29:41</t>
  </si>
  <si>
    <t>27.04.2023 15:29:42</t>
  </si>
  <si>
    <t>27.04.2023 15:29:43</t>
  </si>
  <si>
    <t>27.04.2023 15:29:44</t>
  </si>
  <si>
    <t>27.04.2023 15:29:46</t>
  </si>
  <si>
    <t>27.04.2023 15:29:47</t>
  </si>
  <si>
    <t>27.04.2023 15:29:48</t>
  </si>
  <si>
    <t>27.04.2023 15:29:49</t>
  </si>
  <si>
    <t>27.04.2023 15:29:51</t>
  </si>
  <si>
    <t>27.04.2023 15:29:52</t>
  </si>
  <si>
    <t>27.04.2023 15:29:53</t>
  </si>
  <si>
    <t>27.04.2023 15:29:54</t>
  </si>
  <si>
    <t>27.04.2023 15:29:56</t>
  </si>
  <si>
    <t>27.04.2023 15:29:57</t>
  </si>
  <si>
    <t>27.04.2023 15:29:58</t>
  </si>
  <si>
    <t>27.04.2023 15:29:59</t>
  </si>
  <si>
    <t>27.04.2023 15:30:04</t>
  </si>
  <si>
    <t>27.04.2023 15:30:05</t>
  </si>
  <si>
    <t>27.04.2023 15:30:06</t>
  </si>
  <si>
    <t>27.04.2023 15:30:08</t>
  </si>
  <si>
    <t>27.04.2023 15:30:09</t>
  </si>
  <si>
    <t>27.04.2023 15:30:19</t>
  </si>
  <si>
    <t>27.04.2023 15:30:21</t>
  </si>
  <si>
    <t>27.04.2023 15:30:22</t>
  </si>
  <si>
    <t>27.04.2023 15:30:23</t>
  </si>
  <si>
    <t>27.04.2023 15:30:24</t>
  </si>
  <si>
    <t>27.04.2023 15:30:26</t>
  </si>
  <si>
    <t>27.04.2023 15:30:27</t>
  </si>
  <si>
    <t>27.04.2023 15:30:28</t>
  </si>
  <si>
    <t>27.04.2023 15:30:29</t>
  </si>
  <si>
    <t>27.04.2023 15:31:07</t>
  </si>
  <si>
    <t>27.04.2023 15:31:08</t>
  </si>
  <si>
    <t>27.04.2023 15:31:09</t>
  </si>
  <si>
    <t>27.04.2023 15:31:11</t>
  </si>
  <si>
    <t>27.04.2023 15:31:12</t>
  </si>
  <si>
    <t>27.04.2023 15:31:13</t>
  </si>
  <si>
    <t>27.04.2023 15:31:14</t>
  </si>
  <si>
    <t>27.04.2023 15:31:16</t>
  </si>
  <si>
    <t>27.04.2023 15:31:17</t>
  </si>
  <si>
    <t>27.04.2023 15:31:18</t>
  </si>
  <si>
    <t>27.04.2023 15:31:20</t>
  </si>
  <si>
    <t>27.04.2023 15:31:33</t>
  </si>
  <si>
    <t>27.04.2023 15:31:34</t>
  </si>
  <si>
    <t>27.04.2023 15:31:36</t>
  </si>
  <si>
    <t>27.04.2023 15:31:37</t>
  </si>
  <si>
    <t>27.04.2023 15:31:38</t>
  </si>
  <si>
    <t>27.04.2023 15:31:39</t>
  </si>
  <si>
    <t>27.04.2023 15:31:47</t>
  </si>
  <si>
    <t>27.04.2023 15:31:48</t>
  </si>
  <si>
    <t>27.04.2023 15:31:50</t>
  </si>
  <si>
    <t>27.04.2023 15:32:09</t>
  </si>
  <si>
    <t>27.04.2023 15:32:11</t>
  </si>
  <si>
    <t>27.04.2023 15:32:12</t>
  </si>
  <si>
    <t>27.04.2023 15:32:14</t>
  </si>
  <si>
    <t>27.04.2023 15:32:15</t>
  </si>
  <si>
    <t>27.04.2023 15:32:17</t>
  </si>
  <si>
    <t>27.04.2023 15:32:18</t>
  </si>
  <si>
    <t>27.04.2023 15:32:20</t>
  </si>
  <si>
    <t>27.04.2023 15:32:50</t>
  </si>
  <si>
    <t>27.04.2023 15:32:51</t>
  </si>
  <si>
    <t>27.04.2023 15:32:54</t>
  </si>
  <si>
    <t>27.04.2023 15:32:56</t>
  </si>
  <si>
    <t>27.04.2023 15:32:57</t>
  </si>
  <si>
    <t>27.04.2023 15:33:00</t>
  </si>
  <si>
    <t>27.04.2023 15:34:19</t>
  </si>
  <si>
    <t>27.04.2023 15:34:21</t>
  </si>
  <si>
    <t>27.04.2023 15:34:22</t>
  </si>
  <si>
    <t>27.04.2023 15:34:23</t>
  </si>
  <si>
    <t>27.04.2023 15:34:25</t>
  </si>
  <si>
    <t>27.04.2023 15:34:26</t>
  </si>
  <si>
    <t>27.04.2023 15:34:27</t>
  </si>
  <si>
    <t>27.04.2023 15:34:34</t>
  </si>
  <si>
    <t>27.04.2023 15:34:37</t>
  </si>
  <si>
    <t>27.04.2023 15:34:39</t>
  </si>
  <si>
    <t>27.04.2023 15:34:40</t>
  </si>
  <si>
    <t>27.04.2023 15:34:41</t>
  </si>
  <si>
    <t>27.04.2023 15:34:43</t>
  </si>
  <si>
    <t>27.04.2023 15:34:44</t>
  </si>
  <si>
    <t>27.04.2023 15:34:45</t>
  </si>
  <si>
    <t>27.04.2023 15:34:48</t>
  </si>
  <si>
    <t>27.04.2023 15:34:49</t>
  </si>
  <si>
    <t>27.04.2023 15:34:51</t>
  </si>
  <si>
    <t>27.04.2023 15:34:52</t>
  </si>
  <si>
    <t>27.04.2023 15:34:54</t>
  </si>
  <si>
    <t>27.04.2023 15:34:55</t>
  </si>
  <si>
    <t>27.04.2023 15:35:27</t>
  </si>
  <si>
    <t>27.04.2023 15:35:28</t>
  </si>
  <si>
    <t>27.04.2023 15:35:30</t>
  </si>
  <si>
    <t>27.04.2023 15:35:31</t>
  </si>
  <si>
    <t>27.04.2023 15:35:34</t>
  </si>
  <si>
    <t>27.04.2023 15:35:36</t>
  </si>
  <si>
    <t>27.04.2023 15:35:37</t>
  </si>
  <si>
    <t>27.04.2023 15:35:39</t>
  </si>
  <si>
    <t>27.04.2023 15:35:40</t>
  </si>
  <si>
    <t>27.04.2023 15:35:42</t>
  </si>
  <si>
    <t>27.04.2023 15:35:43</t>
  </si>
  <si>
    <t>27.04.2023 15:35:45</t>
  </si>
  <si>
    <t>27.04.2023 15:35:46</t>
  </si>
  <si>
    <t>27.04.2023 15:35:48</t>
  </si>
  <si>
    <t>27.04.2023 15:35:49</t>
  </si>
  <si>
    <t>27.04.2023 15:35:51</t>
  </si>
  <si>
    <t>27.04.2023 15:35:52</t>
  </si>
  <si>
    <t>27.04.2023 15:35:54</t>
  </si>
  <si>
    <t>27.04.2023 15:36:19</t>
  </si>
  <si>
    <t>27.04.2023 15:36:21</t>
  </si>
  <si>
    <t>27.04.2023 15:36:22</t>
  </si>
  <si>
    <t>27.04.2023 15:36:23</t>
  </si>
  <si>
    <t>27.04.2023 15:36:24</t>
  </si>
  <si>
    <t>27.04.2023 15:36:26</t>
  </si>
  <si>
    <t>27.04.2023 15:36:27</t>
  </si>
  <si>
    <t>27.04.2023 15:36:28</t>
  </si>
  <si>
    <t>27.04.2023 15:36:29</t>
  </si>
  <si>
    <t>27.04.2023 15:36:31</t>
  </si>
  <si>
    <t>27.04.2023 15:36:32</t>
  </si>
  <si>
    <t>27.04.2023 15:36:33</t>
  </si>
  <si>
    <t>27.04.2023 15:36:34</t>
  </si>
  <si>
    <t>27.04.2023 15:36:36</t>
  </si>
  <si>
    <t>27.04.2023 15:36:37</t>
  </si>
  <si>
    <t>27.04.2023 15:36:38</t>
  </si>
  <si>
    <t>27.04.2023 15:36:41</t>
  </si>
  <si>
    <t>27.04.2023 15:36:42</t>
  </si>
  <si>
    <t>27.04.2023 15:36:44</t>
  </si>
  <si>
    <t>27.04.2023 15:36:45</t>
  </si>
  <si>
    <t>27.04.2023 15:36:49</t>
  </si>
  <si>
    <t>27.04.2023 15:37:36</t>
  </si>
  <si>
    <t>27.04.2023 15:37:37</t>
  </si>
  <si>
    <t>27.04.2023 15:37:38</t>
  </si>
  <si>
    <t>27.04.2023 15:37:40</t>
  </si>
  <si>
    <t>27.04.2023 15:37:41</t>
  </si>
  <si>
    <t>27.04.2023 15:37:42</t>
  </si>
  <si>
    <t>27.04.2023 15:37:45</t>
  </si>
  <si>
    <t>27.04.2023 15:38:10</t>
  </si>
  <si>
    <t>27.04.2023 15:38:12</t>
  </si>
  <si>
    <t>27.04.2023 15:38:13</t>
  </si>
  <si>
    <t>27.04.2023 15:38:14</t>
  </si>
  <si>
    <t>27.04.2023 15:38:16</t>
  </si>
  <si>
    <t>27.04.2023 15:38:19</t>
  </si>
  <si>
    <t>27.04.2023 15:38:59</t>
  </si>
  <si>
    <t>27.04.2023 15:39:01</t>
  </si>
  <si>
    <t>27.04.2023 15:39:02</t>
  </si>
  <si>
    <t>27.04.2023 15:39:04</t>
  </si>
  <si>
    <t>27.04.2023 15:39:05</t>
  </si>
  <si>
    <t>27.04.2023 15:39:07</t>
  </si>
  <si>
    <t>27.04.2023 15:39:10</t>
  </si>
  <si>
    <t>27.04.2023 15:39:50</t>
  </si>
  <si>
    <t>27.04.2023 15:39:53</t>
  </si>
  <si>
    <t>27.04.2023 15:39:55</t>
  </si>
  <si>
    <t>27.04.2023 15:40:58</t>
  </si>
  <si>
    <t>27.04.2023 15:40:59</t>
  </si>
  <si>
    <t>27.04.2023 15:41:01</t>
  </si>
  <si>
    <t>27.04.2023 15:41:02</t>
  </si>
  <si>
    <t>27.04.2023 15:41:04</t>
  </si>
  <si>
    <t>27.04.2023 15:41:05</t>
  </si>
  <si>
    <t>27.04.2023 15:41:07</t>
  </si>
  <si>
    <t>27.04.2023 15:41:08</t>
  </si>
  <si>
    <t>27.04.2023 15:41:38</t>
  </si>
  <si>
    <t>27.04.2023 15:41:40</t>
  </si>
  <si>
    <t>27.04.2023 15:41:41</t>
  </si>
  <si>
    <t>27.04.2023 15:41:59</t>
  </si>
  <si>
    <t>27.04.2023 15:42:00</t>
  </si>
  <si>
    <t>27.04.2023 15:42:02</t>
  </si>
  <si>
    <t>27.04.2023 15:42:03</t>
  </si>
  <si>
    <t>27.04.2023 15:42:05</t>
  </si>
  <si>
    <t>27.04.2023 15:42:08</t>
  </si>
  <si>
    <t>27.04.2023 15:42:11</t>
  </si>
  <si>
    <t>27.04.2023 15:42:12</t>
  </si>
  <si>
    <t>27.04.2023 15:42:13</t>
  </si>
  <si>
    <t>27.04.2023 15:42:14</t>
  </si>
  <si>
    <t>27.04.2023 15:42:16</t>
  </si>
  <si>
    <t>27.04.2023 15:42:37</t>
  </si>
  <si>
    <t>27.04.2023 15:42:38</t>
  </si>
  <si>
    <t>27.04.2023 15:42:40</t>
  </si>
  <si>
    <t>27.04.2023 15:42:41</t>
  </si>
  <si>
    <t>27.04.2023 15:42:43</t>
  </si>
  <si>
    <t>27.04.2023 15:42:44</t>
  </si>
  <si>
    <t>27.04.2023 15:43:10</t>
  </si>
  <si>
    <t>27.04.2023 15:43:11</t>
  </si>
  <si>
    <t>27.04.2023 15:43:12</t>
  </si>
  <si>
    <t>27.04.2023 15:43:14</t>
  </si>
  <si>
    <t>27.04.2023 15:43:16</t>
  </si>
  <si>
    <t>27.04.2023 15:43:28</t>
  </si>
  <si>
    <t>27.04.2023 15:43:30</t>
  </si>
  <si>
    <t>27.04.2023 15:43:31</t>
  </si>
  <si>
    <t>27.04.2023 15:43:33</t>
  </si>
  <si>
    <t>27.04.2023 15:43:34</t>
  </si>
  <si>
    <t>27.04.2023 15:43:36</t>
  </si>
  <si>
    <t>27.04.2023 15:43:37</t>
  </si>
  <si>
    <t>27.04.2023 15:43:39</t>
  </si>
  <si>
    <t>27.04.2023 15:43:40</t>
  </si>
  <si>
    <t>27.04.2023 15:44:18</t>
  </si>
  <si>
    <t>27.04.2023 15:44:22</t>
  </si>
  <si>
    <t>27.04.2023 15:44:25</t>
  </si>
  <si>
    <t>27.04.2023 15:44:51</t>
  </si>
  <si>
    <t>27.04.2023 15:44:52</t>
  </si>
  <si>
    <t>27.04.2023 15:44:54</t>
  </si>
  <si>
    <t>27.04.2023 15:44:55</t>
  </si>
  <si>
    <t>27.04.2023 15:44:56</t>
  </si>
  <si>
    <t>27.04.2023 15:44:57</t>
  </si>
  <si>
    <t>27.04.2023 15:44:59</t>
  </si>
  <si>
    <t>27.04.2023 15:45:00</t>
  </si>
  <si>
    <t>27.04.2023 15:45:03</t>
  </si>
  <si>
    <t>27.04.2023 15:45:04</t>
  </si>
  <si>
    <t>27.04.2023 15:45:05</t>
  </si>
  <si>
    <t>27.04.2023 15:45:27</t>
  </si>
  <si>
    <t>27.04.2023 15:45:29</t>
  </si>
  <si>
    <t>27.04.2023 15:45:32</t>
  </si>
  <si>
    <t>27.04.2023 15:45:33</t>
  </si>
  <si>
    <t>27.04.2023 15:45:35</t>
  </si>
  <si>
    <t>27.04.2023 15:46:26</t>
  </si>
  <si>
    <t>27.04.2023 15:46:27</t>
  </si>
  <si>
    <t>27.04.2023 15:46:29</t>
  </si>
  <si>
    <t>27.04.2023 15:46:30</t>
  </si>
  <si>
    <t>27.04.2023 15:46:32</t>
  </si>
  <si>
    <t>27.04.2023 15:46:36</t>
  </si>
  <si>
    <t>27.04.2023 15:46:38</t>
  </si>
  <si>
    <t>27.04.2023 15:46:39</t>
  </si>
  <si>
    <t>27.04.2023 15:46:40</t>
  </si>
  <si>
    <t>27.04.2023 15:46:42</t>
  </si>
  <si>
    <t>27.04.2023 15:46:43</t>
  </si>
  <si>
    <t>27.04.2023 15:46:46</t>
  </si>
  <si>
    <t>27.04.2023 15:47:07</t>
  </si>
  <si>
    <t>27.04.2023 15:47:08</t>
  </si>
  <si>
    <t>27.04.2023 15:47:09</t>
  </si>
  <si>
    <t>27.04.2023 15:47:11</t>
  </si>
  <si>
    <t>27.04.2023 15:47:12</t>
  </si>
  <si>
    <t>27.04.2023 15:47:13</t>
  </si>
  <si>
    <t>27.04.2023 15:47:16</t>
  </si>
  <si>
    <t>27.04.2023 15:47:29</t>
  </si>
  <si>
    <t>27.04.2023 15:47:31</t>
  </si>
  <si>
    <t>27.04.2023 15:47:34</t>
  </si>
  <si>
    <t>27.04.2023 15:47:35</t>
  </si>
  <si>
    <t>27.04.2023 15:47:37</t>
  </si>
  <si>
    <t>27.04.2023 15:47:38</t>
  </si>
  <si>
    <t>27.04.2023 15:47:40</t>
  </si>
  <si>
    <t>27.04.2023 15:47:41</t>
  </si>
  <si>
    <t>27.04.2023 15:47:44</t>
  </si>
  <si>
    <t>27.04.2023 15:47:46</t>
  </si>
  <si>
    <t>27.04.2023 15:47:47</t>
  </si>
  <si>
    <t>27.04.2023 15:47:49</t>
  </si>
  <si>
    <t>27.04.2023 15:47:50</t>
  </si>
  <si>
    <t>27.04.2023 15:47:52</t>
  </si>
  <si>
    <t>27.04.2023 15:48:37</t>
  </si>
  <si>
    <t>27.04.2023 15:48:38</t>
  </si>
  <si>
    <t>27.04.2023 15:48:39</t>
  </si>
  <si>
    <t>27.04.2023 15:48:41</t>
  </si>
  <si>
    <t>27.04.2023 15:48:45</t>
  </si>
  <si>
    <t>27.04.2023 15:50:46</t>
  </si>
  <si>
    <t>27.04.2023 15:50:48</t>
  </si>
  <si>
    <t>27.04.2023 15:50:49</t>
  </si>
  <si>
    <t>27.04.2023 15:50:50</t>
  </si>
  <si>
    <t>27.04.2023 15:50:52</t>
  </si>
  <si>
    <t>27.04.2023 15:50:53</t>
  </si>
  <si>
    <t>27.04.2023 15:50:54</t>
  </si>
  <si>
    <t>27.04.2023 15:51:04</t>
  </si>
  <si>
    <t>27.04.2023 15:51:06</t>
  </si>
  <si>
    <t>27.04.2023 15:51:07</t>
  </si>
  <si>
    <t>27.04.2023 15:51:08</t>
  </si>
  <si>
    <t>27.04.2023 15:51:10</t>
  </si>
  <si>
    <t>27.04.2023 15:51:11</t>
  </si>
  <si>
    <t>27.04.2023 15:51:32</t>
  </si>
  <si>
    <t>27.04.2023 15:51:33</t>
  </si>
  <si>
    <t>27.04.2023 15:51:51</t>
  </si>
  <si>
    <t>27.04.2023 15:51:52</t>
  </si>
  <si>
    <t>27.04.2023 15:51:54</t>
  </si>
  <si>
    <t>27.04.2023 15:51:55</t>
  </si>
  <si>
    <t>27.04.2023 15:51:56</t>
  </si>
  <si>
    <t>27.04.2023 15:51:58</t>
  </si>
  <si>
    <t>27.04.2023 15:51:59</t>
  </si>
  <si>
    <t>27.04.2023 15:52:00</t>
  </si>
  <si>
    <t>27.04.2023 15:52:15</t>
  </si>
  <si>
    <t>27.04.2023 15:52:17</t>
  </si>
  <si>
    <t>27.04.2023 15:52:18</t>
  </si>
  <si>
    <t>27.04.2023 15:52:19</t>
  </si>
  <si>
    <t>27.04.2023 15:52:21</t>
  </si>
  <si>
    <t>27.04.2023 15:52:22</t>
  </si>
  <si>
    <t>27.04.2023 15:52:23</t>
  </si>
  <si>
    <t>27.04.2023 15:52:25</t>
  </si>
  <si>
    <t>27.04.2023 15:52:41</t>
  </si>
  <si>
    <t>27.04.2023 15:52:43</t>
  </si>
  <si>
    <t>27.04.2023 15:52:46</t>
  </si>
  <si>
    <t>27.04.2023 15:52:47</t>
  </si>
  <si>
    <t>27.04.2023 15:53:01</t>
  </si>
  <si>
    <t>27.04.2023 15:53:02</t>
  </si>
  <si>
    <t>27.04.2023 15:53:03</t>
  </si>
  <si>
    <t>27.04.2023 15:53:05</t>
  </si>
  <si>
    <t>27.04.2023 15:53:06</t>
  </si>
  <si>
    <t>27.04.2023 15:53:07</t>
  </si>
  <si>
    <t>27.04.2023 15:53:09</t>
  </si>
  <si>
    <t>27.04.2023 15:53:10</t>
  </si>
  <si>
    <t>27.04.2023 15:53:11</t>
  </si>
  <si>
    <t>27.04.2023 15:53:13</t>
  </si>
  <si>
    <t>27.04.2023 15:53:25</t>
  </si>
  <si>
    <t>27.04.2023 15:53:26</t>
  </si>
  <si>
    <t>27.04.2023 15:53:28</t>
  </si>
  <si>
    <t>27.04.2023 15:53:29</t>
  </si>
  <si>
    <t>27.04.2023 15:53:47</t>
  </si>
  <si>
    <t>27.04.2023 15:53:49</t>
  </si>
  <si>
    <t>27.04.2023 15:53:50</t>
  </si>
  <si>
    <t>27.04.2023 15:53:51</t>
  </si>
  <si>
    <t>27.04.2023 15:53:53</t>
  </si>
  <si>
    <t>27.04.2023 15:54:00</t>
  </si>
  <si>
    <t>27.04.2023 15:54:01</t>
  </si>
  <si>
    <t>27.04.2023 15:54:06</t>
  </si>
  <si>
    <t>27.04.2023 15:54:07</t>
  </si>
  <si>
    <t>27.04.2023 15:54:09</t>
  </si>
  <si>
    <t>27.04.2023 15:54:13</t>
  </si>
  <si>
    <t>27.04.2023 15:54:14</t>
  </si>
  <si>
    <t>27.04.2023 15:54:16</t>
  </si>
  <si>
    <t>27.04.2023 15:54:17</t>
  </si>
  <si>
    <t>27.04.2023 15:54:43</t>
  </si>
  <si>
    <t>27.04.2023 15:54:44</t>
  </si>
  <si>
    <t>27.04.2023 15:54:46</t>
  </si>
  <si>
    <t>27.04.2023 15:54:47</t>
  </si>
  <si>
    <t>27.04.2023 15:54:49</t>
  </si>
  <si>
    <t>27.04.2023 15:54:50</t>
  </si>
  <si>
    <t>27.04.2023 15:54:51</t>
  </si>
  <si>
    <t>27.04.2023 15:54:53</t>
  </si>
  <si>
    <t>27.04.2023 15:54:54</t>
  </si>
  <si>
    <t>27.04.2023 15:54:57</t>
  </si>
  <si>
    <t>27.04.2023 15:54:58</t>
  </si>
  <si>
    <t>27.04.2023 15:55:00</t>
  </si>
  <si>
    <t>27.04.2023 15:55:01</t>
  </si>
  <si>
    <t>27.04.2023 15:55:03</t>
  </si>
  <si>
    <t>27.04.2023 15:55:04</t>
  </si>
  <si>
    <t>27.04.2023 15:55:05</t>
  </si>
  <si>
    <t>27.04.2023 15:55:07</t>
  </si>
  <si>
    <t>27.04.2023 15:55:08</t>
  </si>
  <si>
    <t>27.04.2023 15:55:09</t>
  </si>
  <si>
    <t>27.04.2023 15:55:12</t>
  </si>
  <si>
    <t>27.04.2023 15:55:14</t>
  </si>
  <si>
    <t>27.04.2023 15:56:32</t>
  </si>
  <si>
    <t>27.04.2023 15:56:33</t>
  </si>
  <si>
    <t>27.04.2023 15:56:35</t>
  </si>
  <si>
    <t>27.04.2023 15:56:36</t>
  </si>
  <si>
    <t>27.04.2023 15:56:37</t>
  </si>
  <si>
    <t>27.04.2023 15:56:39</t>
  </si>
  <si>
    <t>27.04.2023 15:56:40</t>
  </si>
  <si>
    <t>27.04.2023 15:57:27</t>
  </si>
  <si>
    <t>27.04.2023 15:57:28</t>
  </si>
  <si>
    <t>27.04.2023 15:57:30</t>
  </si>
  <si>
    <t>27.04.2023 15:57:31</t>
  </si>
  <si>
    <t>27.04.2023 15:57:32</t>
  </si>
  <si>
    <t>27.04.2023 15:57:34</t>
  </si>
  <si>
    <t>27.04.2023 15:57:35</t>
  </si>
  <si>
    <t>27.04.2023 15:57:37</t>
  </si>
  <si>
    <t>27.04.2023 15:57:38</t>
  </si>
  <si>
    <t>27.04.2023 15:57:40</t>
  </si>
  <si>
    <t>27.04.2023 15:57:41</t>
  </si>
  <si>
    <t>27.04.2023 15:57:42</t>
  </si>
  <si>
    <t>27.04.2023 15:57:44</t>
  </si>
  <si>
    <t>27.04.2023 15:57:45</t>
  </si>
  <si>
    <t>27.04.2023 15:57:46</t>
  </si>
  <si>
    <t>27.04.2023 15:57:48</t>
  </si>
  <si>
    <t>27.04.2023 15:57:49</t>
  </si>
  <si>
    <t>27.04.2023 15:57:51</t>
  </si>
  <si>
    <t>27.04.2023 15:57:52</t>
  </si>
  <si>
    <t>27.04.2023 15:57:54</t>
  </si>
  <si>
    <t>27.04.2023 15:58:50</t>
  </si>
  <si>
    <t>27.04.2023 15:58:52</t>
  </si>
  <si>
    <t>27.04.2023 15:58:53</t>
  </si>
  <si>
    <t>27.04.2023 15:58:55</t>
  </si>
  <si>
    <t>27.04.2023 15:58:56</t>
  </si>
  <si>
    <t>27.04.2023 15:59:23</t>
  </si>
  <si>
    <t>27.04.2023 15:59:25</t>
  </si>
  <si>
    <t>27.04.2023 15:59:26</t>
  </si>
  <si>
    <t>27.04.2023 15:59:27</t>
  </si>
  <si>
    <t>27.04.2023 15:59:29</t>
  </si>
  <si>
    <t>27.04.2023 15:59:30</t>
  </si>
  <si>
    <t>27.04.2023 15:59:32</t>
  </si>
  <si>
    <t>27.04.2023 16:00:05</t>
  </si>
  <si>
    <t>27.04.2023 16:00:06</t>
  </si>
  <si>
    <t>27.04.2023 16:00:08</t>
  </si>
  <si>
    <t>27.04.2023 16:00:09</t>
  </si>
  <si>
    <t>27.04.2023 16:00:11</t>
  </si>
  <si>
    <t>27.04.2023 16:00:12</t>
  </si>
  <si>
    <t>27.04.2023 16:00:13</t>
  </si>
  <si>
    <t>27.04.2023 16:00:15</t>
  </si>
  <si>
    <t>27.04.2023 16:00:19</t>
  </si>
  <si>
    <t>27.04.2023 16:00:24</t>
  </si>
  <si>
    <t>27.04.2023 16:00:46</t>
  </si>
  <si>
    <t>27.04.2023 16:00:48</t>
  </si>
  <si>
    <t>27.04.2023 16:00:49</t>
  </si>
  <si>
    <t>27.04.2023 16:00:51</t>
  </si>
  <si>
    <t>27.04.2023 16:00:52</t>
  </si>
  <si>
    <t>27.04.2023 16:00:54</t>
  </si>
  <si>
    <t>27.04.2023 16:00:55</t>
  </si>
  <si>
    <t>27.04.2023 16:00:57</t>
  </si>
  <si>
    <t>27.04.2023 16:00:58</t>
  </si>
  <si>
    <t>27.04.2023 16:01:00</t>
  </si>
  <si>
    <t>27.04.2023 16:01:01</t>
  </si>
  <si>
    <t>27.04.2023 16:01:07</t>
  </si>
  <si>
    <t>27.04.2023 16:01:09</t>
  </si>
  <si>
    <t>27.04.2023 16:01:18</t>
  </si>
  <si>
    <t>27.04.2023 16:01:19</t>
  </si>
  <si>
    <t>27.04.2023 16:01:20</t>
  </si>
  <si>
    <t>27.04.2023 16:01:22</t>
  </si>
  <si>
    <t>27.04.2023 16:01:23</t>
  </si>
  <si>
    <t>27.04.2023 16:01:25</t>
  </si>
  <si>
    <t>27.04.2023 16:01:26</t>
  </si>
  <si>
    <t>27.04.2023 16:01:27</t>
  </si>
  <si>
    <t>27.04.2023 16:03:14</t>
  </si>
  <si>
    <t>27.04.2023 16:03:15</t>
  </si>
  <si>
    <t>27.04.2023 16:03:17</t>
  </si>
  <si>
    <t>27.04.2023 16:03:18</t>
  </si>
  <si>
    <t>27.04.2023 16:03:20</t>
  </si>
  <si>
    <t>27.04.2023 16:03:21</t>
  </si>
  <si>
    <t>27.04.2023 16:03:51</t>
  </si>
  <si>
    <t>27.04.2023 16:03:54</t>
  </si>
  <si>
    <t>27.04.2023 16:03:56</t>
  </si>
  <si>
    <t>27.04.2023 16:03:57</t>
  </si>
  <si>
    <t>27.04.2023 16:03:59</t>
  </si>
  <si>
    <t>27.04.2023 16:04:00</t>
  </si>
  <si>
    <t>27.04.2023 16:04:02</t>
  </si>
  <si>
    <t>27.04.2023 16:04:20</t>
  </si>
  <si>
    <t>27.04.2023 16:04:21</t>
  </si>
  <si>
    <t>27.04.2023 16:04:23</t>
  </si>
  <si>
    <t>27.04.2023 16:04:24</t>
  </si>
  <si>
    <t>27.04.2023 16:04:25</t>
  </si>
  <si>
    <t>27.04.2023 16:04:27</t>
  </si>
  <si>
    <t>27.04.2023 16:04:28</t>
  </si>
  <si>
    <t>27.04.2023 16:04:31</t>
  </si>
  <si>
    <t>27.04.2023 16:04:32</t>
  </si>
  <si>
    <t>27.04.2023 16:04:34</t>
  </si>
  <si>
    <t>27.04.2023 16:05:07</t>
  </si>
  <si>
    <t>27.04.2023 16:05:08</t>
  </si>
  <si>
    <t>27.04.2023 16:05:10</t>
  </si>
  <si>
    <t>27.04.2023 16:05:11</t>
  </si>
  <si>
    <t>27.04.2023 16:05:13</t>
  </si>
  <si>
    <t>27.04.2023 16:05:14</t>
  </si>
  <si>
    <t>27.04.2023 16:05:16</t>
  </si>
  <si>
    <t>27.04.2023 16:05:17</t>
  </si>
  <si>
    <t>27.04.2023 16:05:19</t>
  </si>
  <si>
    <t>27.04.2023 16:05:20</t>
  </si>
  <si>
    <t>27.04.2023 16:05:22</t>
  </si>
  <si>
    <t>27.04.2023 16:05:23</t>
  </si>
  <si>
    <t>27.04.2023 16:05:25</t>
  </si>
  <si>
    <t>27.04.2023 16:05:26</t>
  </si>
  <si>
    <t>27.04.2023 16:05:28</t>
  </si>
  <si>
    <t>27.04.2023 16:05:42</t>
  </si>
  <si>
    <t>27.04.2023 16:05:44</t>
  </si>
  <si>
    <t>27.04.2023 16:05:45</t>
  </si>
  <si>
    <t>27.04.2023 16:05:47</t>
  </si>
  <si>
    <t>27.04.2023 16:05:48</t>
  </si>
  <si>
    <t>27.04.2023 16:06:17</t>
  </si>
  <si>
    <t>27.04.2023 16:06:18</t>
  </si>
  <si>
    <t>27.04.2023 16:06:20</t>
  </si>
  <si>
    <t>27.04.2023 16:06:21</t>
  </si>
  <si>
    <t>27.04.2023 16:06:23</t>
  </si>
  <si>
    <t>27.04.2023 16:06:24</t>
  </si>
  <si>
    <t>27.04.2023 16:06:26</t>
  </si>
  <si>
    <t>27.04.2023 16:06:27</t>
  </si>
  <si>
    <t>27.04.2023 16:06:30</t>
  </si>
  <si>
    <t>27.04.2023 16:06:36</t>
  </si>
  <si>
    <t>27.04.2023 16:06:38</t>
  </si>
  <si>
    <t>27.04.2023 16:06:39</t>
  </si>
  <si>
    <t>27.04.2023 16:06:41</t>
  </si>
  <si>
    <t>27.04.2023 16:07:05</t>
  </si>
  <si>
    <t>27.04.2023 16:07:06</t>
  </si>
  <si>
    <t>27.04.2023 16:07:08</t>
  </si>
  <si>
    <t>27.04.2023 16:07:09</t>
  </si>
  <si>
    <t>27.04.2023 16:07:11</t>
  </si>
  <si>
    <t>27.04.2023 16:07:12</t>
  </si>
  <si>
    <t>27.04.2023 16:07:27</t>
  </si>
  <si>
    <t>27.04.2023 16:07:28</t>
  </si>
  <si>
    <t>27.04.2023 16:07:30</t>
  </si>
  <si>
    <t>27.04.2023 16:07:31</t>
  </si>
  <si>
    <t>27.04.2023 16:07:33</t>
  </si>
  <si>
    <t>27.04.2023 16:07:37</t>
  </si>
  <si>
    <t>27.04.2023 16:07:49</t>
  </si>
  <si>
    <t>27.04.2023 16:07:51</t>
  </si>
  <si>
    <t>27.04.2023 16:07:52</t>
  </si>
  <si>
    <t>27.04.2023 16:07:54</t>
  </si>
  <si>
    <t>27.04.2023 16:07:55</t>
  </si>
  <si>
    <t>27.04.2023 16:07:57</t>
  </si>
  <si>
    <t>27.04.2023 16:07:58</t>
  </si>
  <si>
    <t>27.04.2023 16:08:51</t>
  </si>
  <si>
    <t>27.04.2023 16:08:52</t>
  </si>
  <si>
    <t>27.04.2023 16:08:54</t>
  </si>
  <si>
    <t>27.04.2023 16:08:55</t>
  </si>
  <si>
    <t>27.04.2023 16:08:57</t>
  </si>
  <si>
    <t>27.04.2023 16:09:00</t>
  </si>
  <si>
    <t>27.04.2023 16:09:01</t>
  </si>
  <si>
    <t>27.04.2023 16:09:03</t>
  </si>
  <si>
    <t>27.04.2023 16:09:12</t>
  </si>
  <si>
    <t>27.04.2023 16:09:13</t>
  </si>
  <si>
    <t>27.04.2023 16:09:15</t>
  </si>
  <si>
    <t>27.04.2023 16:09:16</t>
  </si>
  <si>
    <t>27.04.2023 16:09:18</t>
  </si>
  <si>
    <t>27.04.2023 16:09:19</t>
  </si>
  <si>
    <t>27.04.2023 16:09:21</t>
  </si>
  <si>
    <t>27.04.2023 16:10:28</t>
  </si>
  <si>
    <t>27.04.2023 16:10:30</t>
  </si>
  <si>
    <t>27.04.2023 16:10:31</t>
  </si>
  <si>
    <t>27.04.2023 16:10:33</t>
  </si>
  <si>
    <t>27.04.2023 16:10:34</t>
  </si>
  <si>
    <t>27.04.2023 16:10:37</t>
  </si>
  <si>
    <t>27.04.2023 16:10:40</t>
  </si>
  <si>
    <t>27.04.2023 16:10:42</t>
  </si>
  <si>
    <t>27.04.2023 16:10:43</t>
  </si>
  <si>
    <t>27.04.2023 16:10:45</t>
  </si>
  <si>
    <t>27.04.2023 16:10:46</t>
  </si>
  <si>
    <t>27.04.2023 16:10:57</t>
  </si>
  <si>
    <t>27.04.2023 16:10:58</t>
  </si>
  <si>
    <t>27.04.2023 16:11:00</t>
  </si>
  <si>
    <t>27.04.2023 16:11:01</t>
  </si>
  <si>
    <t>27.04.2023 16:11:03</t>
  </si>
  <si>
    <t>27.04.2023 16:11:04</t>
  </si>
  <si>
    <t>27.04.2023 16:11:49</t>
  </si>
  <si>
    <t>27.04.2023 16:11:51</t>
  </si>
  <si>
    <t>27.04.2023 16:11:52</t>
  </si>
  <si>
    <t>27.04.2023 16:11:54</t>
  </si>
  <si>
    <t>27.04.2023 16:11:55</t>
  </si>
  <si>
    <t>27.04.2023 16:11:57</t>
  </si>
  <si>
    <t>27.04.2023 16:11:58</t>
  </si>
  <si>
    <t>27.04.2023 16:12:12</t>
  </si>
  <si>
    <t>27.04.2023 16:12:13</t>
  </si>
  <si>
    <t>27.04.2023 16:12:15</t>
  </si>
  <si>
    <t>27.04.2023 16:12:26</t>
  </si>
  <si>
    <t>27.04.2023 16:12:28</t>
  </si>
  <si>
    <t>27.04.2023 16:12:29</t>
  </si>
  <si>
    <t>27.04.2023 16:12:31</t>
  </si>
  <si>
    <t>27.04.2023 16:12:32</t>
  </si>
  <si>
    <t>27.04.2023 16:12:50</t>
  </si>
  <si>
    <t>27.04.2023 16:12:52</t>
  </si>
  <si>
    <t>27.04.2023 16:12:53</t>
  </si>
  <si>
    <t>27.04.2023 16:12:55</t>
  </si>
  <si>
    <t>27.04.2023 16:12:56</t>
  </si>
  <si>
    <t>27.04.2023 16:12:58</t>
  </si>
  <si>
    <t>27.04.2023 16:12:59</t>
  </si>
  <si>
    <t>27.04.2023 16:13:00</t>
  </si>
  <si>
    <t>27.04.2023 16:13:02</t>
  </si>
  <si>
    <t>27.04.2023 16:13:03</t>
  </si>
  <si>
    <t>27.04.2023 16:15:35</t>
  </si>
  <si>
    <t>27.04.2023 16:15:36</t>
  </si>
  <si>
    <t>27.04.2023 16:15:38</t>
  </si>
  <si>
    <t>27.04.2023 16:15:39</t>
  </si>
  <si>
    <t>27.04.2023 16:15:41</t>
  </si>
  <si>
    <t>27.04.2023 16:15:42</t>
  </si>
  <si>
    <t>27.04.2023 16:15:43</t>
  </si>
  <si>
    <t>27.04.2023 16:15:45</t>
  </si>
  <si>
    <t>27.04.2023 16:15:46</t>
  </si>
  <si>
    <t>27.04.2023 16:15:48</t>
  </si>
  <si>
    <t>27.04.2023 16:15:49</t>
  </si>
  <si>
    <t>27.04.2023 16:15:50</t>
  </si>
  <si>
    <t>27.04.2023 16:15:52</t>
  </si>
  <si>
    <t>27.04.2023 16:15:53</t>
  </si>
  <si>
    <t>27.04.2023 16:16:01</t>
  </si>
  <si>
    <t>27.04.2023 16:16:02</t>
  </si>
  <si>
    <t>27.04.2023 16:16:04</t>
  </si>
  <si>
    <t>27.04.2023 16:16:05</t>
  </si>
  <si>
    <t>27.04.2023 16:16:07</t>
  </si>
  <si>
    <t>27.04.2023 16:16:08</t>
  </si>
  <si>
    <t>27.04.2023 16:16:13</t>
  </si>
  <si>
    <t>27.04.2023 16:16:14</t>
  </si>
  <si>
    <t>27.04.2023 16:16:16</t>
  </si>
  <si>
    <t>27.04.2023 16:16:17</t>
  </si>
  <si>
    <t>27.04.2023 16:16:19</t>
  </si>
  <si>
    <t>27.04.2023 16:16:20</t>
  </si>
  <si>
    <t>27.04.2023 16:16:23</t>
  </si>
  <si>
    <t>27.04.2023 16:17:20</t>
  </si>
  <si>
    <t>27.04.2023 16:17:21</t>
  </si>
  <si>
    <t>27.04.2023 16:17:23</t>
  </si>
  <si>
    <t>27.04.2023 16:17:24</t>
  </si>
  <si>
    <t>27.04.2023 16:17:26</t>
  </si>
  <si>
    <t>27.04.2023 16:17:27</t>
  </si>
  <si>
    <t>27.04.2023 16:18:05</t>
  </si>
  <si>
    <t>27.04.2023 16:18:06</t>
  </si>
  <si>
    <t>27.04.2023 16:18:20</t>
  </si>
  <si>
    <t>27.04.2023 16:18:21</t>
  </si>
  <si>
    <t>27.04.2023 16:18:23</t>
  </si>
  <si>
    <t>27.04.2023 16:18:24</t>
  </si>
  <si>
    <t>27.04.2023 16:18:26</t>
  </si>
  <si>
    <t>27.04.2023 16:18:27</t>
  </si>
  <si>
    <t>27.04.2023 16:18:28</t>
  </si>
  <si>
    <t>27.04.2023 16:19:09</t>
  </si>
  <si>
    <t>27.04.2023 16:19:10</t>
  </si>
  <si>
    <t>27.04.2023 16:19:12</t>
  </si>
  <si>
    <t>27.04.2023 16:19:13</t>
  </si>
  <si>
    <t>27.04.2023 16:19:15</t>
  </si>
  <si>
    <t>27.04.2023 16:19:16</t>
  </si>
  <si>
    <t>27.04.2023 16:19:18</t>
  </si>
  <si>
    <t>27.04.2023 16:20:28</t>
  </si>
  <si>
    <t>27.04.2023 16:20:30</t>
  </si>
  <si>
    <t>27.04.2023 16:20:31</t>
  </si>
  <si>
    <t>27.04.2023 16:20:33</t>
  </si>
  <si>
    <t>27.04.2023 16:20:34</t>
  </si>
  <si>
    <t>27.04.2023 16:20:36</t>
  </si>
  <si>
    <t>27.04.2023 16:20:37</t>
  </si>
  <si>
    <t>27.04.2023 16:20:39</t>
  </si>
  <si>
    <t>27.04.2023 16:20:40</t>
  </si>
  <si>
    <t>27.04.2023 16:20:42</t>
  </si>
  <si>
    <t>27.04.2023 16:20:43</t>
  </si>
  <si>
    <t>27.04.2023 16:21:01</t>
  </si>
  <si>
    <t>27.04.2023 16:21:02</t>
  </si>
  <si>
    <t>27.04.2023 16:21:04</t>
  </si>
  <si>
    <t>27.04.2023 16:21:07</t>
  </si>
  <si>
    <t>27.04.2023 16:21:10</t>
  </si>
  <si>
    <t>27.04.2023 16:21:53</t>
  </si>
  <si>
    <t>27.04.2023 16:21:55</t>
  </si>
  <si>
    <t>27.04.2023 16:21:56</t>
  </si>
  <si>
    <t>27.04.2023 16:21:58</t>
  </si>
  <si>
    <t>27.04.2023 16:21:59</t>
  </si>
  <si>
    <t>27.04.2023 16:22:01</t>
  </si>
  <si>
    <t>27.04.2023 16:22:02</t>
  </si>
  <si>
    <t>27.04.2023 16:22:04</t>
  </si>
  <si>
    <t>27.04.2023 16:22:36</t>
  </si>
  <si>
    <t>27.04.2023 16:22:38</t>
  </si>
  <si>
    <t>27.04.2023 16:22:39</t>
  </si>
  <si>
    <t>27.04.2023 16:22:41</t>
  </si>
  <si>
    <t>27.04.2023 16:22:42</t>
  </si>
  <si>
    <t>27.04.2023 16:22:44</t>
  </si>
  <si>
    <t>27.04.2023 16:22:45</t>
  </si>
  <si>
    <t>27.04.2023 16:23:09</t>
  </si>
  <si>
    <t>27.04.2023 16:23:10</t>
  </si>
  <si>
    <t>27.04.2023 16:23:12</t>
  </si>
  <si>
    <t>27.04.2023 16:23:13</t>
  </si>
  <si>
    <t>27.04.2023 16:23:15</t>
  </si>
  <si>
    <t>27.04.2023 16:23:16</t>
  </si>
  <si>
    <t>27.04.2023 16:23:18</t>
  </si>
  <si>
    <t>27.04.2023 16:23:19</t>
  </si>
  <si>
    <t>27.04.2023 16:23:21</t>
  </si>
  <si>
    <t>27.04.2023 16:23:22</t>
  </si>
  <si>
    <t>27.04.2023 16:23:24</t>
  </si>
  <si>
    <t>27.04.2023 16:23:43</t>
  </si>
  <si>
    <t>27.04.2023 16:23:45</t>
  </si>
  <si>
    <t>27.04.2023 16:23:46</t>
  </si>
  <si>
    <t>27.04.2023 16:23:47</t>
  </si>
  <si>
    <t>27.04.2023 16:23:49</t>
  </si>
  <si>
    <t>27.04.2023 16:23:50</t>
  </si>
  <si>
    <t>27.04.2023 16:23:52</t>
  </si>
  <si>
    <t>27.04.2023 16:23:53</t>
  </si>
  <si>
    <t>27.04.2023 16:23:55</t>
  </si>
  <si>
    <t>27.04.2023 16:23:56</t>
  </si>
  <si>
    <t>27.04.2023 16:23:58</t>
  </si>
  <si>
    <t>27.04.2023 16:23:59</t>
  </si>
  <si>
    <t>27.04.2023 16:24:01</t>
  </si>
  <si>
    <t>27.04.2023 16:24:02</t>
  </si>
  <si>
    <t>27.04.2023 16:24:05</t>
  </si>
  <si>
    <t>27.04.2023 16:24:06</t>
  </si>
  <si>
    <t>27.04.2023 16:24:08</t>
  </si>
  <si>
    <t>27.04.2023 16:24:09</t>
  </si>
  <si>
    <t>27.04.2023 16:24:11</t>
  </si>
  <si>
    <t>27.04.2023 16:24:12</t>
  </si>
  <si>
    <t>27.04.2023 16:24:14</t>
  </si>
  <si>
    <t>27.04.2023 16:24:47</t>
  </si>
  <si>
    <t>27.04.2023 16:24:48</t>
  </si>
  <si>
    <t>27.04.2023 16:24:50</t>
  </si>
  <si>
    <t>27.04.2023 16:24:51</t>
  </si>
  <si>
    <t>27.04.2023 16:24:53</t>
  </si>
  <si>
    <t>27.04.2023 16:24:54</t>
  </si>
  <si>
    <t>27.04.2023 16:24:56</t>
  </si>
  <si>
    <t>27.04.2023 16:24:59</t>
  </si>
  <si>
    <t>27.04.2023 16:25:00</t>
  </si>
  <si>
    <t>27.04.2023 16:25:21</t>
  </si>
  <si>
    <t>27.04.2023 16:25:54</t>
  </si>
  <si>
    <t>27.04.2023 16:25:55</t>
  </si>
  <si>
    <t>27.04.2023 16:25:57</t>
  </si>
  <si>
    <t>27.04.2023 16:25:58</t>
  </si>
  <si>
    <t>27.04.2023 16:26:00</t>
  </si>
  <si>
    <t>27.04.2023 16:26:01</t>
  </si>
  <si>
    <t>27.04.2023 16:26:03</t>
  </si>
  <si>
    <t>27.04.2023 16:26:04</t>
  </si>
  <si>
    <t>27.04.2023 16:26:13</t>
  </si>
  <si>
    <t>27.04.2023 16:26:15</t>
  </si>
  <si>
    <t>27.04.2023 16:26:16</t>
  </si>
  <si>
    <t>27.04.2023 16:26:18</t>
  </si>
  <si>
    <t>27.04.2023 16:26:19</t>
  </si>
  <si>
    <t>27.04.2023 16:26:21</t>
  </si>
  <si>
    <t>27.04.2023 16:26:22</t>
  </si>
  <si>
    <t>27.04.2023 16:26:24</t>
  </si>
  <si>
    <t>27.04.2023 16:26:25</t>
  </si>
  <si>
    <t>27.04.2023 16:27:18</t>
  </si>
  <si>
    <t>27.04.2023 16:27:19</t>
  </si>
  <si>
    <t>27.04.2023 16:27:21</t>
  </si>
  <si>
    <t>27.04.2023 16:27:22</t>
  </si>
  <si>
    <t>27.04.2023 16:27:24</t>
  </si>
  <si>
    <t>27.04.2023 16:27:27</t>
  </si>
  <si>
    <t>27.04.2023 16:28:10</t>
  </si>
  <si>
    <t>27.04.2023 16:28:12</t>
  </si>
  <si>
    <t>27.04.2023 16:28:13</t>
  </si>
  <si>
    <t>27.04.2023 16:28:15</t>
  </si>
  <si>
    <t>27.04.2023 16:28:16</t>
  </si>
  <si>
    <t>27.04.2023 16:28:18</t>
  </si>
  <si>
    <t>27.04.2023 16:28:19</t>
  </si>
  <si>
    <t>27.04.2023 16:28:21</t>
  </si>
  <si>
    <t>27.04.2023 16:28:22</t>
  </si>
  <si>
    <t>27.04.2023 16:28:23</t>
  </si>
  <si>
    <t>27.04.2023 16:28:28</t>
  </si>
  <si>
    <t>27.04.2023 16:28:29</t>
  </si>
  <si>
    <t>27.04.2023 16:28:43</t>
  </si>
  <si>
    <t>27.04.2023 16:28:44</t>
  </si>
  <si>
    <t>27.04.2023 16:28:46</t>
  </si>
  <si>
    <t>27.04.2023 16:28:47</t>
  </si>
  <si>
    <t>27.04.2023 16:28:49</t>
  </si>
  <si>
    <t>27.04.2023 16:28:52</t>
  </si>
  <si>
    <t>27.04.2023 16:28:55</t>
  </si>
  <si>
    <t>27.04.2023 16:28:56</t>
  </si>
  <si>
    <t>27.04.2023 16:29:02</t>
  </si>
  <si>
    <t>27.04.2023 16:29:04</t>
  </si>
  <si>
    <t>27.04.2023 16:29:05</t>
  </si>
  <si>
    <t>27.04.2023 16:29:07</t>
  </si>
  <si>
    <t>27.04.2023 16:29:08</t>
  </si>
  <si>
    <t>27.04.2023 16:29:10</t>
  </si>
  <si>
    <t>27.04.2023 16:29:11</t>
  </si>
  <si>
    <t>27.04.2023 16:29:12</t>
  </si>
  <si>
    <t>27.04.2023 16:29:14</t>
  </si>
  <si>
    <t>27.04.2023 16:29:38</t>
  </si>
  <si>
    <t>27.04.2023 16:29:39</t>
  </si>
  <si>
    <t>27.04.2023 16:29:41</t>
  </si>
  <si>
    <t>27.04.2023 16:29:42</t>
  </si>
  <si>
    <t>27.04.2023 16:29:46</t>
  </si>
  <si>
    <t>27.04.2023 16:29:49</t>
  </si>
  <si>
    <t>27.04.2023 16:29:51</t>
  </si>
  <si>
    <t>27.04.2023 16:29:52</t>
  </si>
  <si>
    <t>27.04.2023 16:29:54</t>
  </si>
  <si>
    <t>27.04.2023 16:29:55</t>
  </si>
  <si>
    <t>27.04.2023 16:30:15</t>
  </si>
  <si>
    <t>27.04.2023 16:30:16</t>
  </si>
  <si>
    <t>27.04.2023 16:30:18</t>
  </si>
  <si>
    <t>27.04.2023 16:30:19</t>
  </si>
  <si>
    <t>27.04.2023 16:30:21</t>
  </si>
  <si>
    <t>27.04.2023 16:30:22</t>
  </si>
  <si>
    <t>27.04.2023 16:30:24</t>
  </si>
  <si>
    <t>27.04.2023 16:31:16</t>
  </si>
  <si>
    <t>27.04.2023 16:31:18</t>
  </si>
  <si>
    <t>27.04.2023 16:31:22</t>
  </si>
  <si>
    <t>27.04.2023 16:31:25</t>
  </si>
  <si>
    <t>27.04.2023 16:31:27</t>
  </si>
  <si>
    <t>27.04.2023 16:31:28</t>
  </si>
  <si>
    <t>27.04.2023 16:31:30</t>
  </si>
  <si>
    <t>27.04.2023 16:31:31</t>
  </si>
  <si>
    <t>27.04.2023 16:31:32</t>
  </si>
  <si>
    <t>27.04.2023 16:31:34</t>
  </si>
  <si>
    <t>27.04.2023 16:31:35</t>
  </si>
  <si>
    <t>27.04.2023 16:31:37</t>
  </si>
  <si>
    <t>27.04.2023 16:31:41</t>
  </si>
  <si>
    <t>27.04.2023 16:31:43</t>
  </si>
  <si>
    <t>27.04.2023 16:31:44</t>
  </si>
  <si>
    <t>27.04.2023 16:31:46</t>
  </si>
  <si>
    <t>27.04.2023 16:31:47</t>
  </si>
  <si>
    <t>27.04.2023 16:31:49</t>
  </si>
  <si>
    <t>27.04.2023 16:31:50</t>
  </si>
  <si>
    <t>27.04.2023 16:31:56</t>
  </si>
  <si>
    <t>27.04.2023 16:31:58</t>
  </si>
  <si>
    <t>27.04.2023 16:31:59</t>
  </si>
  <si>
    <t>27.04.2023 16:32:01</t>
  </si>
  <si>
    <t>27.04.2023 16:32:02</t>
  </si>
  <si>
    <t>27.04.2023 16:32:04</t>
  </si>
  <si>
    <t>27.04.2023 16:32:05</t>
  </si>
  <si>
    <t>27.04.2023 16:32:09</t>
  </si>
  <si>
    <t>27.04.2023 16:32:11</t>
  </si>
  <si>
    <t>27.04.2023 16:32:12</t>
  </si>
  <si>
    <t>27.04.2023 16:33:03</t>
  </si>
  <si>
    <t>27.04.2023 16:33:05</t>
  </si>
  <si>
    <t>27.04.2023 16:33:06</t>
  </si>
  <si>
    <t>27.04.2023 16:33:08</t>
  </si>
  <si>
    <t>27.04.2023 16:33:09</t>
  </si>
  <si>
    <t>27.04.2023 16:33:11</t>
  </si>
  <si>
    <t>27.04.2023 16:33:12</t>
  </si>
  <si>
    <t>27.04.2023 16:33:14</t>
  </si>
  <si>
    <t>27.04.2023 16:34:08</t>
  </si>
  <si>
    <t>27.04.2023 16:34:09</t>
  </si>
  <si>
    <t>27.04.2023 16:34:11</t>
  </si>
  <si>
    <t>27.04.2023 16:34:12</t>
  </si>
  <si>
    <t>27.04.2023 16:34:14</t>
  </si>
  <si>
    <t>27.04.2023 16:34:15</t>
  </si>
  <si>
    <t>27.04.2023 16:34:17</t>
  </si>
  <si>
    <t>27.04.2023 16:34:18</t>
  </si>
  <si>
    <t>27.04.2023 16:34:32</t>
  </si>
  <si>
    <t>27.04.2023 16:34:33</t>
  </si>
  <si>
    <t>27.04.2023 16:34:35</t>
  </si>
  <si>
    <t>27.04.2023 16:34:36</t>
  </si>
  <si>
    <t>27.04.2023 16:34:38</t>
  </si>
  <si>
    <t>27.04.2023 16:34:39</t>
  </si>
  <si>
    <t>27.04.2023 16:34:42</t>
  </si>
  <si>
    <t>27.04.2023 16:34:44</t>
  </si>
  <si>
    <t>27.04.2023 16:34:45</t>
  </si>
  <si>
    <t>27.04.2023 16:34:59</t>
  </si>
  <si>
    <t>27.04.2023 16:35:00</t>
  </si>
  <si>
    <t>27.04.2023 16:35:02</t>
  </si>
  <si>
    <t>27.04.2023 16:35:03</t>
  </si>
  <si>
    <t>27.04.2023 16:35:10</t>
  </si>
  <si>
    <t>27.04.2023 16:35:12</t>
  </si>
  <si>
    <t>27.04.2023 16:35:13</t>
  </si>
  <si>
    <t>27.04.2023 16:35:15</t>
  </si>
  <si>
    <t>27.04.2023 16:35:16</t>
  </si>
  <si>
    <t>27.04.2023 16:35:18</t>
  </si>
  <si>
    <t>27.04.2023 16:35:19</t>
  </si>
  <si>
    <t>27.04.2023 16:35:21</t>
  </si>
  <si>
    <t>27.04.2023 16:35:24</t>
  </si>
  <si>
    <t>27.04.2023 16:35:43</t>
  </si>
  <si>
    <t>27.04.2023 16:35:45</t>
  </si>
  <si>
    <t>27.04.2023 16:35:46</t>
  </si>
  <si>
    <t>27.04.2023 16:35:48</t>
  </si>
  <si>
    <t>27.04.2023 16:35:49</t>
  </si>
  <si>
    <t>27.04.2023 16:35:52</t>
  </si>
  <si>
    <t>27.04.2023 16:36:31</t>
  </si>
  <si>
    <t>27.04.2023 16:36:39</t>
  </si>
  <si>
    <t>27.04.2023 16:36:40</t>
  </si>
  <si>
    <t>27.04.2023 16:36:42</t>
  </si>
  <si>
    <t>27.04.2023 16:36:43</t>
  </si>
  <si>
    <t>27.04.2023 16:36:45</t>
  </si>
  <si>
    <t>27.04.2023 16:36:58</t>
  </si>
  <si>
    <t>27.04.2023 16:37:00</t>
  </si>
  <si>
    <t>27.04.2023 16:37:01</t>
  </si>
  <si>
    <t>27.04.2023 16:37:03</t>
  </si>
  <si>
    <t>27.04.2023 16:37:04</t>
  </si>
  <si>
    <t>27.04.2023 16:37:05</t>
  </si>
  <si>
    <t>27.04.2023 16:37:07</t>
  </si>
  <si>
    <t>27.04.2023 16:38:13</t>
  </si>
  <si>
    <t>27.04.2023 16:38:14</t>
  </si>
  <si>
    <t>27.04.2023 16:38:16</t>
  </si>
  <si>
    <t>27.04.2023 16:38:17</t>
  </si>
  <si>
    <t>27.04.2023 16:38:19</t>
  </si>
  <si>
    <t>27.04.2023 16:38:20</t>
  </si>
  <si>
    <t>27.04.2023 16:38:22</t>
  </si>
  <si>
    <t>27.04.2023 16:38:23</t>
  </si>
  <si>
    <t>27.04.2023 16:38:25</t>
  </si>
  <si>
    <t>27.04.2023 16:38:26</t>
  </si>
  <si>
    <t>27.04.2023 16:38:28</t>
  </si>
  <si>
    <t>27.04.2023 16:38:29</t>
  </si>
  <si>
    <t>27.04.2023 16:38:31</t>
  </si>
  <si>
    <t>27.04.2023 16:38:32</t>
  </si>
  <si>
    <t>27.04.2023 16:38:34</t>
  </si>
  <si>
    <t>27.04.2023 16:38:35</t>
  </si>
  <si>
    <t>27.04.2023 16:38:38</t>
  </si>
  <si>
    <t>27.04.2023 16:38:40</t>
  </si>
  <si>
    <t>27.04.2023 16:38:41</t>
  </si>
  <si>
    <t>27.04.2023 16:38:43</t>
  </si>
  <si>
    <t>27.04.2023 16:38:44</t>
  </si>
  <si>
    <t>27.04.2023 16:38:46</t>
  </si>
  <si>
    <t>27.04.2023 16:39:19</t>
  </si>
  <si>
    <t>27.04.2023 16:39:20</t>
  </si>
  <si>
    <t>27.04.2023 16:39:22</t>
  </si>
  <si>
    <t>27.04.2023 16:39:23</t>
  </si>
  <si>
    <t>27.04.2023 16:39:25</t>
  </si>
  <si>
    <t>27.04.2023 16:39:26</t>
  </si>
  <si>
    <t>27.04.2023 16:39:28</t>
  </si>
  <si>
    <t>27.04.2023 16:39:29</t>
  </si>
  <si>
    <t>27.04.2023 16:39:52</t>
  </si>
  <si>
    <t>27.04.2023 16:39:53</t>
  </si>
  <si>
    <t>27.04.2023 16:39:55</t>
  </si>
  <si>
    <t>27.04.2023 16:39:56</t>
  </si>
  <si>
    <t>27.04.2023 16:39:58</t>
  </si>
  <si>
    <t>27.04.2023 16:39:59</t>
  </si>
  <si>
    <t>27.04.2023 16:40:11</t>
  </si>
  <si>
    <t>27.04.2023 16:40:13</t>
  </si>
  <si>
    <t>27.04.2023 16:40:14</t>
  </si>
  <si>
    <t>27.04.2023 16:40:16</t>
  </si>
  <si>
    <t>27.04.2023 16:40:17</t>
  </si>
  <si>
    <t>27.04.2023 16:40:19</t>
  </si>
  <si>
    <t>27.04.2023 16:40:31</t>
  </si>
  <si>
    <t>27.04.2023 16:40:32</t>
  </si>
  <si>
    <t>27.04.2023 16:40:34</t>
  </si>
  <si>
    <t>27.04.2023 16:40:37</t>
  </si>
  <si>
    <t>27.04.2023 16:40:38</t>
  </si>
  <si>
    <t>27.04.2023 16:40:40</t>
  </si>
  <si>
    <t>27.04.2023 16:40:41</t>
  </si>
  <si>
    <t>27.04.2023 16:40:43</t>
  </si>
  <si>
    <t>27.04.2023 16:40:46</t>
  </si>
  <si>
    <t>27.04.2023 16:40:47</t>
  </si>
  <si>
    <t>27.04.2023 16:40:49</t>
  </si>
  <si>
    <t>27.04.2023 16:40:50</t>
  </si>
  <si>
    <t>27.04.2023 16:41:18</t>
  </si>
  <si>
    <t>27.04.2023 16:41:20</t>
  </si>
  <si>
    <t>27.04.2023 16:41:21</t>
  </si>
  <si>
    <t>27.04.2023 16:41:23</t>
  </si>
  <si>
    <t>27.04.2023 16:41:24</t>
  </si>
  <si>
    <t>27.04.2023 16:41:26</t>
  </si>
  <si>
    <t>27.04.2023 16:41:27</t>
  </si>
  <si>
    <t>27.04.2023 16:41:30</t>
  </si>
  <si>
    <t>27.04.2023 16:41:32</t>
  </si>
  <si>
    <t>27.04.2023 16:41:33</t>
  </si>
  <si>
    <t>27.04.2023 16:41:35</t>
  </si>
  <si>
    <t>27.04.2023 16:41:36</t>
  </si>
  <si>
    <t>27.04.2023 16:41:38</t>
  </si>
  <si>
    <t>27.04.2023 16:41:39</t>
  </si>
  <si>
    <t>27.04.2023 16:41:41</t>
  </si>
  <si>
    <t>27.04.2023 16:41:42</t>
  </si>
  <si>
    <t>27.04.2023 16:41:44</t>
  </si>
  <si>
    <t>27.04.2023 16:41:45</t>
  </si>
  <si>
    <t>27.04.2023 16:41:47</t>
  </si>
  <si>
    <t>27.04.2023 16:41:48</t>
  </si>
  <si>
    <t>27.04.2023 16:41:50</t>
  </si>
  <si>
    <t>27.04.2023 16:41:51</t>
  </si>
  <si>
    <t>27.04.2023 16:41:53</t>
  </si>
  <si>
    <t>27.04.2023 16:41:57</t>
  </si>
  <si>
    <t>27.04.2023 16:41:59</t>
  </si>
  <si>
    <t>27.04.2023 16:42:00</t>
  </si>
  <si>
    <t>27.04.2023 16:42:01</t>
  </si>
  <si>
    <t>27.04.2023 16:42:03</t>
  </si>
  <si>
    <t>27.04.2023 16:42:04</t>
  </si>
  <si>
    <t>27.04.2023 16:42:05</t>
  </si>
  <si>
    <t>27.04.2023 16:42:07</t>
  </si>
  <si>
    <t>27.04.2023 16:42:08</t>
  </si>
  <si>
    <t>27.04.2023 16:42:14</t>
  </si>
  <si>
    <t>27.04.2023 16:42:17</t>
  </si>
  <si>
    <t>27.04.2023 16:42:18</t>
  </si>
  <si>
    <t>27.04.2023 16:42:20</t>
  </si>
  <si>
    <t>27.04.2023 16:42:21</t>
  </si>
  <si>
    <t>27.04.2023 16:42:23</t>
  </si>
  <si>
    <t>27.04.2023 16:42:24</t>
  </si>
  <si>
    <t>27.04.2023 16:42:26</t>
  </si>
  <si>
    <t>27.04.2023 16:42:27</t>
  </si>
  <si>
    <t>27.04.2023 16:42:29</t>
  </si>
  <si>
    <t>27.04.2023 16:42:30</t>
  </si>
  <si>
    <t>27.04.2023 16:42:33</t>
  </si>
  <si>
    <t>27.04.2023 16:42:35</t>
  </si>
  <si>
    <t>27.04.2023 16:42:36</t>
  </si>
  <si>
    <t>27.04.2023 16:43:17</t>
  </si>
  <si>
    <t>27.04.2023 16:43:18</t>
  </si>
  <si>
    <t>27.04.2023 16:43:20</t>
  </si>
  <si>
    <t>27.04.2023 16:43:21</t>
  </si>
  <si>
    <t>27.04.2023 16:43:22</t>
  </si>
  <si>
    <t>27.04.2023 16:44:18</t>
  </si>
  <si>
    <t>27.04.2023 16:44:19</t>
  </si>
  <si>
    <t>27.04.2023 16:44:21</t>
  </si>
  <si>
    <t>27.04.2023 16:44:22</t>
  </si>
  <si>
    <t>27.04.2023 16:44:24</t>
  </si>
  <si>
    <t>27.04.2023 16:44:25</t>
  </si>
  <si>
    <t>27.04.2023 16:44:27</t>
  </si>
  <si>
    <t>27.04.2023 16:44:28</t>
  </si>
  <si>
    <t>27.04.2023 16:44:45</t>
  </si>
  <si>
    <t>27.04.2023 16:44:46</t>
  </si>
  <si>
    <t>27.04.2023 16:44:48</t>
  </si>
  <si>
    <t>27.04.2023 16:44:49</t>
  </si>
  <si>
    <t>27.04.2023 16:44:54</t>
  </si>
  <si>
    <t>27.04.2023 16:44:55</t>
  </si>
  <si>
    <t>27.04.2023 16:44:57</t>
  </si>
  <si>
    <t>27.04.2023 16:46:39</t>
  </si>
  <si>
    <t>27.04.2023 16:46:40</t>
  </si>
  <si>
    <t>27.04.2023 16:46:42</t>
  </si>
  <si>
    <t>27.04.2023 16:46:43</t>
  </si>
  <si>
    <t>27.04.2023 16:46:45</t>
  </si>
  <si>
    <t>27.04.2023 16:46:46</t>
  </si>
  <si>
    <t>27.04.2023 16:46:48</t>
  </si>
  <si>
    <t>27.04.2023 16:46:49</t>
  </si>
  <si>
    <t>27.04.2023 16:46:51</t>
  </si>
  <si>
    <t>27.04.2023 16:46:54</t>
  </si>
  <si>
    <t>27.04.2023 16:46:57</t>
  </si>
  <si>
    <t>27.04.2023 16:46:58</t>
  </si>
  <si>
    <t>27.04.2023 16:47:00</t>
  </si>
  <si>
    <t>27.04.2023 16:47:14</t>
  </si>
  <si>
    <t>27.04.2023 16:47:16</t>
  </si>
  <si>
    <t>27.04.2023 16:47:17</t>
  </si>
  <si>
    <t>27.04.2023 16:47:25</t>
  </si>
  <si>
    <t>27.04.2023 16:47:28</t>
  </si>
  <si>
    <t>27.04.2023 16:47:29</t>
  </si>
  <si>
    <t>27.04.2023 16:47:31</t>
  </si>
  <si>
    <t>27.04.2023 16:47:32</t>
  </si>
  <si>
    <t>27.04.2023 16:47:34</t>
  </si>
  <si>
    <t>27.04.2023 16:47:35</t>
  </si>
  <si>
    <t>27.04.2023 16:47:37</t>
  </si>
  <si>
    <t>27.04.2023 16:47:38</t>
  </si>
  <si>
    <t>27.04.2023 16:47:40</t>
  </si>
  <si>
    <t>27.04.2023 16:47:41</t>
  </si>
  <si>
    <t>27.04.2023 16:47:43</t>
  </si>
  <si>
    <t>27.04.2023 16:47:44</t>
  </si>
  <si>
    <t>27.04.2023 16:48:04</t>
  </si>
  <si>
    <t>27.04.2023 16:48:05</t>
  </si>
  <si>
    <t>27.04.2023 16:48:07</t>
  </si>
  <si>
    <t>27.04.2023 16:48:08</t>
  </si>
  <si>
    <t>27.04.2023 16:48:10</t>
  </si>
  <si>
    <t>27.04.2023 16:48:28</t>
  </si>
  <si>
    <t>27.04.2023 16:48:34</t>
  </si>
  <si>
    <t>27.04.2023 16:48:35</t>
  </si>
  <si>
    <t>27.04.2023 16:48:37</t>
  </si>
  <si>
    <t>27.04.2023 16:48:38</t>
  </si>
  <si>
    <t>27.04.2023 16:48:40</t>
  </si>
  <si>
    <t>27.04.2023 16:48:41</t>
  </si>
  <si>
    <t>27.04.2023 16:48:43</t>
  </si>
  <si>
    <t>27.04.2023 16:48:51</t>
  </si>
  <si>
    <t>27.04.2023 16:48:54</t>
  </si>
  <si>
    <t>27.04.2023 16:48:56</t>
  </si>
  <si>
    <t>27.04.2023 16:48:57</t>
  </si>
  <si>
    <t>27.04.2023 16:48:59</t>
  </si>
  <si>
    <t>27.04.2023 16:49:36</t>
  </si>
  <si>
    <t>27.04.2023 16:49:38</t>
  </si>
  <si>
    <t>27.04.2023 16:49:39</t>
  </si>
  <si>
    <t>27.04.2023 16:49:41</t>
  </si>
  <si>
    <t>27.04.2023 16:49:42</t>
  </si>
  <si>
    <t>27.04.2023 16:49:45</t>
  </si>
  <si>
    <t>27.04.2023 16:49:47</t>
  </si>
  <si>
    <t>27.04.2023 16:50:26</t>
  </si>
  <si>
    <t>27.04.2023 16:50:27</t>
  </si>
  <si>
    <t>27.04.2023 16:50:29</t>
  </si>
  <si>
    <t>27.04.2023 16:51:00</t>
  </si>
  <si>
    <t>27.04.2023 16:51:02</t>
  </si>
  <si>
    <t>27.04.2023 16:51:03</t>
  </si>
  <si>
    <t>27.04.2023 16:51:05</t>
  </si>
  <si>
    <t>27.04.2023 16:51:06</t>
  </si>
  <si>
    <t>27.04.2023 16:51:08</t>
  </si>
  <si>
    <t>27.04.2023 16:51:47</t>
  </si>
  <si>
    <t>27.04.2023 16:51:48</t>
  </si>
  <si>
    <t>27.04.2023 16:51:50</t>
  </si>
  <si>
    <t>27.04.2023 16:51:51</t>
  </si>
  <si>
    <t>27.04.2023 16:51:53</t>
  </si>
  <si>
    <t>27.04.2023 16:51:54</t>
  </si>
  <si>
    <t>27.04.2023 16:53:24</t>
  </si>
  <si>
    <t>27.04.2023 16:53:26</t>
  </si>
  <si>
    <t>27.04.2023 16:53:27</t>
  </si>
  <si>
    <t>27.04.2023 16:53:29</t>
  </si>
  <si>
    <t>27.04.2023 16:53:30</t>
  </si>
  <si>
    <t>27.04.2023 16:53:32</t>
  </si>
  <si>
    <t>27.04.2023 16:54:11</t>
  </si>
  <si>
    <t>27.04.2023 16:54:12</t>
  </si>
  <si>
    <t>27.04.2023 16:54:14</t>
  </si>
  <si>
    <t>27.04.2023 16:54:15</t>
  </si>
  <si>
    <t>27.04.2023 16:54:17</t>
  </si>
  <si>
    <t>27.04.2023 16:54:18</t>
  </si>
  <si>
    <t>27.04.2023 16:54:20</t>
  </si>
  <si>
    <t>27.04.2023 16:54:21</t>
  </si>
  <si>
    <t>27.04.2023 16:54:23</t>
  </si>
  <si>
    <t>27.04.2023 16:54:27</t>
  </si>
  <si>
    <t>27.04.2023 16:54:29</t>
  </si>
  <si>
    <t>27.04.2023 16:54:33</t>
  </si>
  <si>
    <t>27.04.2023 16:54:35</t>
  </si>
  <si>
    <t>27.04.2023 16:54:36</t>
  </si>
  <si>
    <t>27.04.2023 16:54:38</t>
  </si>
  <si>
    <t>27.04.2023 16:54:39</t>
  </si>
  <si>
    <t>27.04.2023 16:54:41</t>
  </si>
  <si>
    <t>27.04.2023 16:54:42</t>
  </si>
  <si>
    <t>27.04.2023 16:54:44</t>
  </si>
  <si>
    <t>27.04.2023 16:54:45</t>
  </si>
  <si>
    <t>27.04.2023 16:54:50</t>
  </si>
  <si>
    <t>27.04.2023 16:54:51</t>
  </si>
  <si>
    <t>27.04.2023 16:54:53</t>
  </si>
  <si>
    <t>27.04.2023 16:54:54</t>
  </si>
  <si>
    <t>27.04.2023 16:54:56</t>
  </si>
  <si>
    <t>27.04.2023 16:54:57</t>
  </si>
  <si>
    <t>27.04.2023 16:54:59</t>
  </si>
  <si>
    <t>27.04.2023 16:55:00</t>
  </si>
  <si>
    <t>27.04.2023 16:55:01</t>
  </si>
  <si>
    <t>27.04.2023 16:55:03</t>
  </si>
  <si>
    <t>27.04.2023 16:55:04</t>
  </si>
  <si>
    <t>27.04.2023 16:55:06</t>
  </si>
  <si>
    <t>27.04.2023 16:55:07</t>
  </si>
  <si>
    <t>27.04.2023 16:55:22</t>
  </si>
  <si>
    <t>27.04.2023 16:55:24</t>
  </si>
  <si>
    <t>27.04.2023 16:55:25</t>
  </si>
  <si>
    <t>27.04.2023 16:55:27</t>
  </si>
  <si>
    <t>27.04.2023 16:55:28</t>
  </si>
  <si>
    <t>27.04.2023 16:55:30</t>
  </si>
  <si>
    <t>27.04.2023 16:55:31</t>
  </si>
  <si>
    <t>27.04.2023 16:56:19</t>
  </si>
  <si>
    <t>27.04.2023 16:56:21</t>
  </si>
  <si>
    <t>27.04.2023 16:56:22</t>
  </si>
  <si>
    <t>27.04.2023 16:56:24</t>
  </si>
  <si>
    <t>27.04.2023 16:56:25</t>
  </si>
  <si>
    <t>27.04.2023 16:56:27</t>
  </si>
  <si>
    <t>27.04.2023 16:56:28</t>
  </si>
  <si>
    <t>27.04.2023 16:56:30</t>
  </si>
  <si>
    <t>27.04.2023 16:57:01</t>
  </si>
  <si>
    <t>27.04.2023 16:57:04</t>
  </si>
  <si>
    <t>27.04.2023 16:57:06</t>
  </si>
  <si>
    <t>27.04.2023 16:57:07</t>
  </si>
  <si>
    <t>27.04.2023 16:57:09</t>
  </si>
  <si>
    <t>27.04.2023 16:57:10</t>
  </si>
  <si>
    <t>27.04.2023 16:57:12</t>
  </si>
  <si>
    <t>27.04.2023 16:57:30</t>
  </si>
  <si>
    <t>27.04.2023 16:57:33</t>
  </si>
  <si>
    <t>27.04.2023 16:57:34</t>
  </si>
  <si>
    <t>27.04.2023 16:57:36</t>
  </si>
  <si>
    <t>27.04.2023 16:57:37</t>
  </si>
  <si>
    <t>27.04.2023 16:57:39</t>
  </si>
  <si>
    <t>27.04.2023 16:58:16</t>
  </si>
  <si>
    <t>27.04.2023 16:58:18</t>
  </si>
  <si>
    <t>27.04.2023 16:58:21</t>
  </si>
  <si>
    <t>27.04.2023 16:58:22</t>
  </si>
  <si>
    <t>27.04.2023 16:58:24</t>
  </si>
  <si>
    <t>27.04.2023 16:59:31</t>
  </si>
  <si>
    <t>27.04.2023 16:59:33</t>
  </si>
  <si>
    <t>27.04.2023 16:59:34</t>
  </si>
  <si>
    <t>27.04.2023 16:59:36</t>
  </si>
  <si>
    <t>27.04.2023 16:59:37</t>
  </si>
  <si>
    <t>27.04.2023 17:00:18</t>
  </si>
  <si>
    <t>27.04.2023 17:00:19</t>
  </si>
  <si>
    <t>27.04.2023 17:00:21</t>
  </si>
  <si>
    <t>27.04.2023 17:00:22</t>
  </si>
  <si>
    <t>27.04.2023 17:00:24</t>
  </si>
  <si>
    <t>27.04.2023 17:00:25</t>
  </si>
  <si>
    <t>27.04.2023 17:00:27</t>
  </si>
  <si>
    <t>27.04.2023 17:00:30</t>
  </si>
  <si>
    <t>27.04.2023 17:00:31</t>
  </si>
  <si>
    <t>27.04.2023 17:00:33</t>
  </si>
  <si>
    <t>27.04.2023 17:00:36</t>
  </si>
  <si>
    <t>27.04.2023 17:01:09</t>
  </si>
  <si>
    <t>27.04.2023 17:01:10</t>
  </si>
  <si>
    <t>27.04.2023 17:01:12</t>
  </si>
  <si>
    <t>27.04.2023 17:01:13</t>
  </si>
  <si>
    <t>27.04.2023 17:01:15</t>
  </si>
  <si>
    <t>27.04.2023 17:01:18</t>
  </si>
  <si>
    <t>27.04.2023 17:01:19</t>
  </si>
  <si>
    <t>27.04.2023 17:01:21</t>
  </si>
  <si>
    <t>27.04.2023 17:01:28</t>
  </si>
  <si>
    <t>27.04.2023 17:01:30</t>
  </si>
  <si>
    <t>27.04.2023 17:01:31</t>
  </si>
  <si>
    <t>27.04.2023 17:01:33</t>
  </si>
  <si>
    <t>27.04.2023 17:01:34</t>
  </si>
  <si>
    <t>27.04.2023 17:01:40</t>
  </si>
  <si>
    <t>27.04.2023 17:01:42</t>
  </si>
  <si>
    <t>27.04.2023 17:01:45</t>
  </si>
  <si>
    <t>27.04.2023 17:01:48</t>
  </si>
  <si>
    <t>27.04.2023 17:01:49</t>
  </si>
  <si>
    <t>27.04.2023 17:01:51</t>
  </si>
  <si>
    <t>27.04.2023 17:01:52</t>
  </si>
  <si>
    <t>27.04.2023 17:01:54</t>
  </si>
  <si>
    <t>27.04.2023 17:01:55</t>
  </si>
  <si>
    <t>27.04.2023 17:01:56</t>
  </si>
  <si>
    <t>27.04.2023 17:02:01</t>
  </si>
  <si>
    <t>27.04.2023 17:02:35</t>
  </si>
  <si>
    <t>27.04.2023 17:02:37</t>
  </si>
  <si>
    <t>27.04.2023 17:02:38</t>
  </si>
  <si>
    <t>27.04.2023 17:02:39</t>
  </si>
  <si>
    <t>27.04.2023 17:02:41</t>
  </si>
  <si>
    <t>27.04.2023 17:02:42</t>
  </si>
  <si>
    <t>27.04.2023 17:02:45</t>
  </si>
  <si>
    <t>27.04.2023 17:02:57</t>
  </si>
  <si>
    <t>27.04.2023 17:03:09</t>
  </si>
  <si>
    <t>27.04.2023 17:03:12</t>
  </si>
  <si>
    <t>27.04.2023 17:03:24</t>
  </si>
  <si>
    <t>27.04.2023 17:03:26</t>
  </si>
  <si>
    <t>27.04.2023 17:03:29</t>
  </si>
  <si>
    <t>27.04.2023 17:03:30</t>
  </si>
  <si>
    <t>27.04.2023 17:03:32</t>
  </si>
  <si>
    <t>27.04.2023 17:03:33</t>
  </si>
  <si>
    <t>27.04.2023 17:03:35</t>
  </si>
  <si>
    <t>27.04.2023 17:03:47</t>
  </si>
  <si>
    <t>27.04.2023 17:03:48</t>
  </si>
  <si>
    <t>27.04.2023 17:03:50</t>
  </si>
  <si>
    <t>27.04.2023 17:03:51</t>
  </si>
  <si>
    <t>27.04.2023 17:03:52</t>
  </si>
  <si>
    <t>27.04.2023 17:03:58</t>
  </si>
  <si>
    <t>27.04.2023 17:04:01</t>
  </si>
  <si>
    <t>27.04.2023 17:04:03</t>
  </si>
  <si>
    <t>27.04.2023 17:04:04</t>
  </si>
  <si>
    <t>27.04.2023 17:04:06</t>
  </si>
  <si>
    <t>27.04.2023 17:05:00</t>
  </si>
  <si>
    <t>27.04.2023 17:05:01</t>
  </si>
  <si>
    <t>27.04.2023 17:05:03</t>
  </si>
  <si>
    <t>27.04.2023 17:05:04</t>
  </si>
  <si>
    <t>27.04.2023 17:05:06</t>
  </si>
  <si>
    <t>27.04.2023 17:05:07</t>
  </si>
  <si>
    <t>27.04.2023 17:05:08</t>
  </si>
  <si>
    <t>27.04.2023 17:05:10</t>
  </si>
  <si>
    <t>27.04.2023 17:05:32</t>
  </si>
  <si>
    <t>27.04.2023 17:06:07</t>
  </si>
  <si>
    <t>27.04.2023 17:06:08</t>
  </si>
  <si>
    <t>27.04.2023 17:06:10</t>
  </si>
  <si>
    <t>27.04.2023 17:06:11</t>
  </si>
  <si>
    <t>27.04.2023 17:06:13</t>
  </si>
  <si>
    <t>27.04.2023 17:06:14</t>
  </si>
  <si>
    <t>27.04.2023 17:06:16</t>
  </si>
  <si>
    <t>27.04.2023 17:06:19</t>
  </si>
  <si>
    <t>27.04.2023 17:06:26</t>
  </si>
  <si>
    <t>27.04.2023 17:06:29</t>
  </si>
  <si>
    <t>27.04.2023 17:06:31</t>
  </si>
  <si>
    <t>27.04.2023 17:06:32</t>
  </si>
  <si>
    <t>27.04.2023 17:06:34</t>
  </si>
  <si>
    <t>27.04.2023 17:06:35</t>
  </si>
  <si>
    <t>27.04.2023 17:06:36</t>
  </si>
  <si>
    <t>27.04.2023 17:06:38</t>
  </si>
  <si>
    <t>27.04.2023 17:06:39</t>
  </si>
  <si>
    <t>27.04.2023 17:06:41</t>
  </si>
  <si>
    <t>27.04.2023 17:06:42</t>
  </si>
  <si>
    <t>27.04.2023 17:06:43</t>
  </si>
  <si>
    <t>27.04.2023 17:08:52</t>
  </si>
  <si>
    <t>27.04.2023 17:08:54</t>
  </si>
  <si>
    <t>27.04.2023 17:08:55</t>
  </si>
  <si>
    <t>27.04.2023 17:08:57</t>
  </si>
  <si>
    <t>27.04.2023 17:08:58</t>
  </si>
  <si>
    <t>27.04.2023 17:09:00</t>
  </si>
  <si>
    <t>27.04.2023 17:09:01</t>
  </si>
  <si>
    <t>27.04.2023 17:09:07</t>
  </si>
  <si>
    <t>27.04.2023 17:09:09</t>
  </si>
  <si>
    <t>27.04.2023 17:09:10</t>
  </si>
  <si>
    <t>27.04.2023 17:09:55</t>
  </si>
  <si>
    <t>27.04.2023 17:09:57</t>
  </si>
  <si>
    <t>27.04.2023 17:09:58</t>
  </si>
  <si>
    <t>27.04.2023 17:10:00</t>
  </si>
  <si>
    <t>27.04.2023 17:10:01</t>
  </si>
  <si>
    <t>27.04.2023 17:10:03</t>
  </si>
  <si>
    <t>27.04.2023 17:11:00</t>
  </si>
  <si>
    <t>27.04.2023 17:11:01</t>
  </si>
  <si>
    <t>27.04.2023 17:11:03</t>
  </si>
  <si>
    <t>27.04.2023 17:11:04</t>
  </si>
  <si>
    <t>27.04.2023 17:11:06</t>
  </si>
  <si>
    <t>27.04.2023 17:11:09</t>
  </si>
  <si>
    <t>27.04.2023 17:11:10</t>
  </si>
  <si>
    <t>27.04.2023 17:11:16</t>
  </si>
  <si>
    <t>27.04.2023 17:11:18</t>
  </si>
  <si>
    <t>27.04.2023 17:11:19</t>
  </si>
  <si>
    <t>27.04.2023 17:11:24</t>
  </si>
  <si>
    <t>27.04.2023 17:11:27</t>
  </si>
  <si>
    <t>27.04.2023 17:11:28</t>
  </si>
  <si>
    <t>27.04.2023 17:11:30</t>
  </si>
  <si>
    <t>27.04.2023 17:11:31</t>
  </si>
  <si>
    <t>27.04.2023 17:11:33</t>
  </si>
  <si>
    <t>27.04.2023 17:11:34</t>
  </si>
  <si>
    <t>27.04.2023 17:11:36</t>
  </si>
  <si>
    <t>27.04.2023 17:12:09</t>
  </si>
  <si>
    <t>27.04.2023 17:12:10</t>
  </si>
  <si>
    <t>27.04.2023 17:12:12</t>
  </si>
  <si>
    <t>27.04.2023 17:12:13</t>
  </si>
  <si>
    <t>27.04.2023 17:12:16</t>
  </si>
  <si>
    <t>27.04.2023 17:12:28</t>
  </si>
  <si>
    <t>27.04.2023 17:12:30</t>
  </si>
  <si>
    <t>27.04.2023 17:12:31</t>
  </si>
  <si>
    <t>27.04.2023 17:12:34</t>
  </si>
  <si>
    <t>27.04.2023 17:12:36</t>
  </si>
  <si>
    <t>27.04.2023 17:12:37</t>
  </si>
  <si>
    <t>27.04.2023 17:12:40</t>
  </si>
  <si>
    <t>27.04.2023 17:12:42</t>
  </si>
  <si>
    <t>27.04.2023 17:12:51</t>
  </si>
  <si>
    <t>27.04.2023 17:12:52</t>
  </si>
  <si>
    <t>27.04.2023 17:12:54</t>
  </si>
  <si>
    <t>27.04.2023 17:12:55</t>
  </si>
  <si>
    <t>27.04.2023 17:12:57</t>
  </si>
  <si>
    <t>27.04.2023 17:12:58</t>
  </si>
  <si>
    <t>27.04.2023 17:13:00</t>
  </si>
  <si>
    <t>27.04.2023 17:13:10</t>
  </si>
  <si>
    <t>27.04.2023 17:13:12</t>
  </si>
  <si>
    <t>27.04.2023 17:13:13</t>
  </si>
  <si>
    <t>27.04.2023 17:14:04</t>
  </si>
  <si>
    <t>27.04.2023 17:14:06</t>
  </si>
  <si>
    <t>27.04.2023 17:14:09</t>
  </si>
  <si>
    <t>27.04.2023 17:14:12</t>
  </si>
  <si>
    <t>27.04.2023 17:14:21</t>
  </si>
  <si>
    <t>27.04.2023 17:14:24</t>
  </si>
  <si>
    <t>27.04.2023 17:14:25</t>
  </si>
  <si>
    <t>27.04.2023 17:14:27</t>
  </si>
  <si>
    <t>27.04.2023 17:14:43</t>
  </si>
  <si>
    <t>27.04.2023 17:14:45</t>
  </si>
  <si>
    <t>27.04.2023 17:14:46</t>
  </si>
  <si>
    <t>27.04.2023 17:14:47</t>
  </si>
  <si>
    <t>27.04.2023 17:14:49</t>
  </si>
  <si>
    <t>27.04.2023 17:14:50</t>
  </si>
  <si>
    <t>27.04.2023 17:14:52</t>
  </si>
  <si>
    <t>27.04.2023 17:14:53</t>
  </si>
  <si>
    <t>27.04.2023 17:14:54</t>
  </si>
  <si>
    <t>27.04.2023 17:14:57</t>
  </si>
  <si>
    <t>27.04.2023 17:14:59</t>
  </si>
  <si>
    <t>27.04.2023 17:15:00</t>
  </si>
  <si>
    <t>27.04.2023 17:15:02</t>
  </si>
  <si>
    <t>27.04.2023 17:15:03</t>
  </si>
  <si>
    <t>27.04.2023 17:15:04</t>
  </si>
  <si>
    <t>27.04.2023 17:15:06</t>
  </si>
  <si>
    <t>27.04.2023 17:15:09</t>
  </si>
  <si>
    <t>27.04.2023 17:15:19</t>
  </si>
  <si>
    <t>27.04.2023 17:15:21</t>
  </si>
  <si>
    <t>27.04.2023 17:15:22</t>
  </si>
  <si>
    <t>27.04.2023 17:15:25</t>
  </si>
  <si>
    <t>27.04.2023 17:15:27</t>
  </si>
  <si>
    <t>27.04.2023 17:15:28</t>
  </si>
  <si>
    <t>27.04.2023 17:15:54</t>
  </si>
  <si>
    <t>27.04.2023 17:15:55</t>
  </si>
  <si>
    <t>27.04.2023 17:15:57</t>
  </si>
  <si>
    <t>27.04.2023 17:15:58</t>
  </si>
  <si>
    <t>27.04.2023 17:17:09</t>
  </si>
  <si>
    <t>27.04.2023 17:17:10</t>
  </si>
  <si>
    <t>27.04.2023 17:17:12</t>
  </si>
  <si>
    <t>27.04.2023 17:17:13</t>
  </si>
  <si>
    <t>27.04.2023 17:17:15</t>
  </si>
  <si>
    <t>27.04.2023 17:17:16</t>
  </si>
  <si>
    <t>27.04.2023 17:18:06</t>
  </si>
  <si>
    <t>27.04.2023 17:18:07</t>
  </si>
  <si>
    <t>27.04.2023 17:18:09</t>
  </si>
  <si>
    <t>27.04.2023 17:18:10</t>
  </si>
  <si>
    <t>27.04.2023 17:18:12</t>
  </si>
  <si>
    <t>27.04.2023 17:18:13</t>
  </si>
  <si>
    <t>27.04.2023 17:18:16</t>
  </si>
  <si>
    <t>27.04.2023 17:18:18</t>
  </si>
  <si>
    <t>27.04.2023 17:18:33</t>
  </si>
  <si>
    <t>27.04.2023 17:18:36</t>
  </si>
  <si>
    <t>27.04.2023 17:18:37</t>
  </si>
  <si>
    <t>27.04.2023 17:18:39</t>
  </si>
  <si>
    <t>27.04.2023 17:18:40</t>
  </si>
  <si>
    <t>27.04.2023 17:18:41</t>
  </si>
  <si>
    <t>27.04.2023 17:18:43</t>
  </si>
  <si>
    <t>27.04.2023 17:18:44</t>
  </si>
  <si>
    <t>27.04.2023 17:18:46</t>
  </si>
  <si>
    <t>27.04.2023 17:19:50</t>
  </si>
  <si>
    <t>27.04.2023 17:20:08</t>
  </si>
  <si>
    <t>27.04.2023 17:20:10</t>
  </si>
  <si>
    <t>27.04.2023 17:20:11</t>
  </si>
  <si>
    <t>27.04.2023 17:20:13</t>
  </si>
  <si>
    <t>27.04.2023 17:20:14</t>
  </si>
  <si>
    <t>27.04.2023 17:20:16</t>
  </si>
  <si>
    <t>27.04.2023 17:20:59</t>
  </si>
  <si>
    <t>27.04.2023 17:21:01</t>
  </si>
  <si>
    <t>27.04.2023 17:21:02</t>
  </si>
  <si>
    <t>27.04.2023 17:21:04</t>
  </si>
  <si>
    <t>27.04.2023 17:21:05</t>
  </si>
  <si>
    <t>27.04.2023 17:21:06</t>
  </si>
  <si>
    <t>27.04.2023 17:21:08</t>
  </si>
  <si>
    <t>27.04.2023 17:21:09</t>
  </si>
  <si>
    <t>27.04.2023 17:21:11</t>
  </si>
  <si>
    <t>27.04.2023 17:21:12</t>
  </si>
  <si>
    <t>27.04.2023 17:22:27</t>
  </si>
  <si>
    <t>27.04.2023 17:22:29</t>
  </si>
  <si>
    <t>27.04.2023 17:22:30</t>
  </si>
  <si>
    <t>27.04.2023 17:22:32</t>
  </si>
  <si>
    <t>27.04.2023 17:22:33</t>
  </si>
  <si>
    <t>27.04.2023 17:22:34</t>
  </si>
  <si>
    <t>27.04.2023 17:22:36</t>
  </si>
  <si>
    <t>27.04.2023 17:23:31</t>
  </si>
  <si>
    <t>27.04.2023 17:23:34</t>
  </si>
  <si>
    <t>27.04.2023 17:23:36</t>
  </si>
  <si>
    <t>27.04.2023 17:23:39</t>
  </si>
  <si>
    <t>27.04.2023 17:23:42</t>
  </si>
  <si>
    <t>27.04.2023 17:23:43</t>
  </si>
  <si>
    <t>27.04.2023 17:23:45</t>
  </si>
  <si>
    <t>27.04.2023 17:23:46</t>
  </si>
  <si>
    <t>27.04.2023 17:23:48</t>
  </si>
  <si>
    <t>27.04.2023 17:25:25</t>
  </si>
  <si>
    <t>27.04.2023 17:25:30</t>
  </si>
  <si>
    <t>27.04.2023 17:25:31</t>
  </si>
  <si>
    <t>27.04.2023 17:25:33</t>
  </si>
  <si>
    <t>27.04.2023 17:25:48</t>
  </si>
  <si>
    <t>27.04.2023 17:25:49</t>
  </si>
  <si>
    <t>27.04.2023 17:25:52</t>
  </si>
  <si>
    <t>27.04.2023 17:25:54</t>
  </si>
  <si>
    <t>27.04.2023 17:25:55</t>
  </si>
  <si>
    <t>27.04.2023 17:25:57</t>
  </si>
  <si>
    <t>27.04.2023 17:25:58</t>
  </si>
  <si>
    <t>27.04.2023 17:26:00</t>
  </si>
  <si>
    <t>27.04.2023 17:26:03</t>
  </si>
  <si>
    <t>27.04.2023 17:26:04</t>
  </si>
  <si>
    <t>27.04.2023 17:26:06</t>
  </si>
  <si>
    <t>27.04.2023 17:26:09</t>
  </si>
  <si>
    <t>27.04.2023 17:26:55</t>
  </si>
  <si>
    <t>27.04.2023 17:26:57</t>
  </si>
  <si>
    <t>27.04.2023 17:26:58</t>
  </si>
  <si>
    <t>27.04.2023 17:27:00</t>
  </si>
  <si>
    <t>27.04.2023 17:27:01</t>
  </si>
  <si>
    <t>27.04.2023 17:27:03</t>
  </si>
  <si>
    <t>27.04.2023 17:27:04</t>
  </si>
  <si>
    <t>27.04.2023 17:27:07</t>
  </si>
  <si>
    <t>27.04.2023 17:28:15</t>
  </si>
  <si>
    <t>27.04.2023 17:28:16</t>
  </si>
  <si>
    <t>27.04.2023 17:28:18</t>
  </si>
  <si>
    <t>27.04.2023 17:28:19</t>
  </si>
  <si>
    <t>27.04.2023 17:28:21</t>
  </si>
  <si>
    <t>27.04.2023 17:28:25</t>
  </si>
  <si>
    <t>27.04.2023 17:28:27</t>
  </si>
  <si>
    <t>27.04.2023 17:28:28</t>
  </si>
  <si>
    <t>27.04.2023 17:28:30</t>
  </si>
  <si>
    <t>27.04.2023 17:28:31</t>
  </si>
  <si>
    <t>27.04.2023 17:28:33</t>
  </si>
  <si>
    <t>27.04.2023 17:28:34</t>
  </si>
  <si>
    <t>27.04.2023 17:29:24</t>
  </si>
  <si>
    <t>27.04.2023 17:29:54</t>
  </si>
  <si>
    <t>27.04.2023 17:29:55</t>
  </si>
  <si>
    <t>27.04.2023 17:29:57</t>
  </si>
  <si>
    <t>27.04.2023 17:29:58</t>
  </si>
  <si>
    <t>27.04.2023 17:30:00</t>
  </si>
  <si>
    <t>27.04.2023 17:30:01</t>
  </si>
  <si>
    <t>27.04.2023 17:30:30</t>
  </si>
  <si>
    <t>27.04.2023 17:30:31</t>
  </si>
  <si>
    <t>27.04.2023 17:30:33</t>
  </si>
  <si>
    <t>27.04.2023 17:30:34</t>
  </si>
  <si>
    <t>27.04.2023 17:30:36</t>
  </si>
  <si>
    <t>27.04.2023 17:31:01</t>
  </si>
  <si>
    <t>27.04.2023 17:31:03</t>
  </si>
  <si>
    <t>27.04.2023 17:31:04</t>
  </si>
  <si>
    <t>27.04.2023 17:31:06</t>
  </si>
  <si>
    <t>27.04.2023 17:31:07</t>
  </si>
  <si>
    <t>27.04.2023 17:31:09</t>
  </si>
  <si>
    <t>27.04.2023 17:31:10</t>
  </si>
  <si>
    <t>27.04.2023 17:31:12</t>
  </si>
  <si>
    <t>27.04.2023 17:31:13</t>
  </si>
  <si>
    <t>27.04.2023 17:31:15</t>
  </si>
  <si>
    <t>27.04.2023 17:31:45</t>
  </si>
  <si>
    <t>27.04.2023 17:31:46</t>
  </si>
  <si>
    <t>27.04.2023 17:31:48</t>
  </si>
  <si>
    <t>27.04.2023 17:31:49</t>
  </si>
  <si>
    <t>27.04.2023 17:31:51</t>
  </si>
  <si>
    <t>27.04.2023 17:31:52</t>
  </si>
  <si>
    <t>27.04.2023 17:31:54</t>
  </si>
  <si>
    <t>27.04.2023 17:31:55</t>
  </si>
  <si>
    <t>27.04.2023 17:32:46</t>
  </si>
  <si>
    <t>27.04.2023 17:32:48</t>
  </si>
  <si>
    <t>27.04.2023 17:32:49</t>
  </si>
  <si>
    <t>27.04.2023 17:32:51</t>
  </si>
  <si>
    <t>27.04.2023 17:32:52</t>
  </si>
  <si>
    <t>27.04.2023 17:32:55</t>
  </si>
  <si>
    <t>27.04.2023 17:33:03</t>
  </si>
  <si>
    <t>27.04.2023 17:33:04</t>
  </si>
  <si>
    <t>27.04.2023 17:33:06</t>
  </si>
  <si>
    <t>27.04.2023 17:33:07</t>
  </si>
  <si>
    <t>27.04.2023 17:33:09</t>
  </si>
  <si>
    <t>27.04.2023 17:33:10</t>
  </si>
  <si>
    <t>27.04.2023 17:33:12</t>
  </si>
  <si>
    <t>27.04.2023 17:33:13</t>
  </si>
  <si>
    <t>27.04.2023 17:33:15</t>
  </si>
  <si>
    <t>27.04.2023 17:33:36</t>
  </si>
  <si>
    <t>27.04.2023 17:33:37</t>
  </si>
  <si>
    <t>27.04.2023 17:33:40</t>
  </si>
  <si>
    <t>27.04.2023 17:33:42</t>
  </si>
  <si>
    <t>27.04.2023 17:33:43</t>
  </si>
  <si>
    <t>27.04.2023 17:33:45</t>
  </si>
  <si>
    <t>27.04.2023 17:33:46</t>
  </si>
  <si>
    <t>27.04.2023 17:33:48</t>
  </si>
  <si>
    <t>27.04.2023 17:34:51</t>
  </si>
  <si>
    <t>27.04.2023 17:34:52</t>
  </si>
  <si>
    <t>27.04.2023 17:34:54</t>
  </si>
  <si>
    <t>27.04.2023 17:34:57</t>
  </si>
  <si>
    <t>27.04.2023 17:35:02</t>
  </si>
  <si>
    <t>27.04.2023 17:35:04</t>
  </si>
  <si>
    <t>27.04.2023 17:35:05</t>
  </si>
  <si>
    <t>27.04.2023 17:35:07</t>
  </si>
  <si>
    <t>27.04.2023 17:35:08</t>
  </si>
  <si>
    <t>27.04.2023 17:35:10</t>
  </si>
  <si>
    <t>27.04.2023 17:35:11</t>
  </si>
  <si>
    <t>27.04.2023 17:35:37</t>
  </si>
  <si>
    <t>27.04.2023 17:35:38</t>
  </si>
  <si>
    <t>27.04.2023 17:35:40</t>
  </si>
  <si>
    <t>27.04.2023 17:35:43</t>
  </si>
  <si>
    <t>27.04.2023 17:35:44</t>
  </si>
  <si>
    <t>27.04.2023 17:35:47</t>
  </si>
  <si>
    <t>27.04.2023 17:35:49</t>
  </si>
  <si>
    <t>27.04.2023 17:35:52</t>
  </si>
  <si>
    <t>27.04.2023 17:35:53</t>
  </si>
  <si>
    <t>27.04.2023 17:35:55</t>
  </si>
  <si>
    <t>27.04.2023 17:35:56</t>
  </si>
  <si>
    <t>27.04.2023 17:35:58</t>
  </si>
  <si>
    <t>27.04.2023 17:36:13</t>
  </si>
  <si>
    <t>27.04.2023 17:36:14</t>
  </si>
  <si>
    <t>27.04.2023 17:36:16</t>
  </si>
  <si>
    <t>27.04.2023 17:36:17</t>
  </si>
  <si>
    <t>27.04.2023 17:36:19</t>
  </si>
  <si>
    <t>27.04.2023 17:36:20</t>
  </si>
  <si>
    <t>27.04.2023 17:36:22</t>
  </si>
  <si>
    <t>27.04.2023 17:36:23</t>
  </si>
  <si>
    <t>27.04.2023 17:36:25</t>
  </si>
  <si>
    <t>27.04.2023 17:36:26</t>
  </si>
  <si>
    <t>27.04.2023 17:36:28</t>
  </si>
  <si>
    <t>27.04.2023 17:36:43</t>
  </si>
  <si>
    <t>27.04.2023 17:36:44</t>
  </si>
  <si>
    <t>27.04.2023 17:36:46</t>
  </si>
  <si>
    <t>27.04.2023 17:36:47</t>
  </si>
  <si>
    <t>27.04.2023 17:36:49</t>
  </si>
  <si>
    <t>27.04.2023 17:36:50</t>
  </si>
  <si>
    <t>27.04.2023 17:37:10</t>
  </si>
  <si>
    <t>27.04.2023 17:37:11</t>
  </si>
  <si>
    <t>27.04.2023 17:37:13</t>
  </si>
  <si>
    <t>27.04.2023 17:37:16</t>
  </si>
  <si>
    <t>27.04.2023 17:37:17</t>
  </si>
  <si>
    <t>27.04.2023 17:37:19</t>
  </si>
  <si>
    <t>27.04.2023 17:37:20</t>
  </si>
  <si>
    <t>27.04.2023 17:37:35</t>
  </si>
  <si>
    <t>27.04.2023 17:37:36</t>
  </si>
  <si>
    <t>27.04.2023 17:37:38</t>
  </si>
  <si>
    <t>27.04.2023 17:37:39</t>
  </si>
  <si>
    <t>27.04.2023 17:37:41</t>
  </si>
  <si>
    <t>27.04.2023 17:37:42</t>
  </si>
  <si>
    <t>27.04.2023 17:38:09</t>
  </si>
  <si>
    <t>27.04.2023 17:38:11</t>
  </si>
  <si>
    <t>27.04.2023 17:38:12</t>
  </si>
  <si>
    <t>27.04.2023 17:38:14</t>
  </si>
  <si>
    <t>27.04.2023 17:38:15</t>
  </si>
  <si>
    <t>27.04.2023 17:38:18</t>
  </si>
  <si>
    <t>27.04.2023 17:38:20</t>
  </si>
  <si>
    <t>27.04.2023 17:38:27</t>
  </si>
  <si>
    <t>27.04.2023 17:38:29</t>
  </si>
  <si>
    <t>27.04.2023 17:38:30</t>
  </si>
  <si>
    <t>27.04.2023 17:38:32</t>
  </si>
  <si>
    <t>27.04.2023 17:38:33</t>
  </si>
  <si>
    <t>27.04.2023 17:38:35</t>
  </si>
  <si>
    <t>27.04.2023 17:38:38</t>
  </si>
  <si>
    <t>27.04.2023 17:38:39</t>
  </si>
  <si>
    <t>27.04.2023 17:40:35</t>
  </si>
  <si>
    <t>27.04.2023 17:40:36</t>
  </si>
  <si>
    <t>27.04.2023 17:40:38</t>
  </si>
  <si>
    <t>27.04.2023 17:40:39</t>
  </si>
  <si>
    <t>27.04.2023 17:40:42</t>
  </si>
  <si>
    <t>27.04.2023 17:40:44</t>
  </si>
  <si>
    <t>27.04.2023 17:40:48</t>
  </si>
  <si>
    <t>27.04.2023 17:40:50</t>
  </si>
  <si>
    <t>27.04.2023 17:40:51</t>
  </si>
  <si>
    <t>27.04.2023 17:40:53</t>
  </si>
  <si>
    <t>27.04.2023 17:40:54</t>
  </si>
  <si>
    <t>27.04.2023 17:40:56</t>
  </si>
  <si>
    <t>27.04.2023 17:40:57</t>
  </si>
  <si>
    <t>27.04.2023 17:41:02</t>
  </si>
  <si>
    <t>27.04.2023 17:41:03</t>
  </si>
  <si>
    <t>27.04.2023 17:41:05</t>
  </si>
  <si>
    <t>27.04.2023 17:41:06</t>
  </si>
  <si>
    <t>27.04.2023 17:41:08</t>
  </si>
  <si>
    <t>27.04.2023 17:41:09</t>
  </si>
  <si>
    <t>27.04.2023 17:41:11</t>
  </si>
  <si>
    <t>27.04.2023 17:41:12</t>
  </si>
  <si>
    <t>27.04.2023 17:41:17</t>
  </si>
  <si>
    <t>27.04.2023 17:41:18</t>
  </si>
  <si>
    <t>27.04.2023 17:41:20</t>
  </si>
  <si>
    <t>27.04.2023 17:41:30</t>
  </si>
  <si>
    <t>27.04.2023 17:41:32</t>
  </si>
  <si>
    <t>27.04.2023 17:41:33</t>
  </si>
  <si>
    <t>27.04.2023 17:41:35</t>
  </si>
  <si>
    <t>27.04.2023 17:41:36</t>
  </si>
  <si>
    <t>27.04.2023 17:41:38</t>
  </si>
  <si>
    <t>27.04.2023 17:41:39</t>
  </si>
  <si>
    <t>27.04.2023 17:41:41</t>
  </si>
  <si>
    <t>27.04.2023 17:41:42</t>
  </si>
  <si>
    <t>27.04.2023 17:42:09</t>
  </si>
  <si>
    <t>27.04.2023 17:42:11</t>
  </si>
  <si>
    <t>27.04.2023 17:42:12</t>
  </si>
  <si>
    <t>27.04.2023 17:42:14</t>
  </si>
  <si>
    <t>27.04.2023 17:42:15</t>
  </si>
  <si>
    <t>27.04.2023 17:42:17</t>
  </si>
  <si>
    <t>27.04.2023 17:42:18</t>
  </si>
  <si>
    <t>27.04.2023 17:42:20</t>
  </si>
  <si>
    <t>27.04.2023 17:42:21</t>
  </si>
  <si>
    <t>27.04.2023 17:42:23</t>
  </si>
  <si>
    <t>27.04.2023 17:43:36</t>
  </si>
  <si>
    <t>27.04.2023 17:43:38</t>
  </si>
  <si>
    <t>27.04.2023 17:43:39</t>
  </si>
  <si>
    <t>27.04.2023 17:43:41</t>
  </si>
  <si>
    <t>27.04.2023 17:43:42</t>
  </si>
  <si>
    <t>27.04.2023 17:43:47</t>
  </si>
  <si>
    <t>27.04.2023 17:44:02</t>
  </si>
  <si>
    <t>27.04.2023 17:44:03</t>
  </si>
  <si>
    <t>27.04.2023 17:44:05</t>
  </si>
  <si>
    <t>27.04.2023 17:44:06</t>
  </si>
  <si>
    <t>27.04.2023 17:44:08</t>
  </si>
  <si>
    <t>27.04.2023 17:44:09</t>
  </si>
  <si>
    <t>27.04.2023 17:44:11</t>
  </si>
  <si>
    <t>27.04.2023 17:44:38</t>
  </si>
  <si>
    <t>27.04.2023 17:44:39</t>
  </si>
  <si>
    <t>27.04.2023 17:44:41</t>
  </si>
  <si>
    <t>27.04.2023 17:44:42</t>
  </si>
  <si>
    <t>27.04.2023 17:44:44</t>
  </si>
  <si>
    <t>27.04.2023 17:44:45</t>
  </si>
  <si>
    <t>27.04.2023 17:44:48</t>
  </si>
  <si>
    <t>27.04.2023 17:44:50</t>
  </si>
  <si>
    <t>27.04.2023 17:44:51</t>
  </si>
  <si>
    <t>27.04.2023 17:44:53</t>
  </si>
  <si>
    <t>27.04.2023 17:44:54</t>
  </si>
  <si>
    <t>27.04.2023 17:44:56</t>
  </si>
  <si>
    <t>27.04.2023 17:44:57</t>
  </si>
  <si>
    <t>27.04.2023 17:45:00</t>
  </si>
  <si>
    <t>27.04.2023 17:45:02</t>
  </si>
  <si>
    <t>27.04.2023 17:45:05</t>
  </si>
  <si>
    <t>27.04.2023 17:45:06</t>
  </si>
  <si>
    <t>27.04.2023 17:45:08</t>
  </si>
  <si>
    <t>27.04.2023 17:45:54</t>
  </si>
  <si>
    <t>27.04.2023 17:46:05</t>
  </si>
  <si>
    <t>27.04.2023 17:46:06</t>
  </si>
  <si>
    <t>27.04.2023 17:46:08</t>
  </si>
  <si>
    <t>27.04.2023 17:46:09</t>
  </si>
  <si>
    <t>27.04.2023 17:46:11</t>
  </si>
  <si>
    <t>27.04.2023 17:46:12</t>
  </si>
  <si>
    <t>27.04.2023 17:46:14</t>
  </si>
  <si>
    <t>27.04.2023 17:46:15</t>
  </si>
  <si>
    <t>27.04.2023 17:46:17</t>
  </si>
  <si>
    <t>27.04.2023 17:46:18</t>
  </si>
  <si>
    <t>27.04.2023 17:46:20</t>
  </si>
  <si>
    <t>27.04.2023 17:46:21</t>
  </si>
  <si>
    <t>27.04.2023 17:46:39</t>
  </si>
  <si>
    <t>27.04.2023 17:46:41</t>
  </si>
  <si>
    <t>27.04.2023 17:46:42</t>
  </si>
  <si>
    <t>27.04.2023 17:46:44</t>
  </si>
  <si>
    <t>27.04.2023 17:46:45</t>
  </si>
  <si>
    <t>27.04.2023 17:46:47</t>
  </si>
  <si>
    <t>27.04.2023 17:46:56</t>
  </si>
  <si>
    <t>27.04.2023 17:46:57</t>
  </si>
  <si>
    <t>27.04.2023 17:46:59</t>
  </si>
  <si>
    <t>27.04.2023 17:47:00</t>
  </si>
  <si>
    <t>27.04.2023 17:47:02</t>
  </si>
  <si>
    <t>27.04.2023 17:47:03</t>
  </si>
  <si>
    <t>27.04.2023 17:47:05</t>
  </si>
  <si>
    <t>27.04.2023 17:47:06</t>
  </si>
  <si>
    <t>27.04.2023 17:47:09</t>
  </si>
  <si>
    <t>27.04.2023 17:47:35</t>
  </si>
  <si>
    <t>27.04.2023 17:47:36</t>
  </si>
  <si>
    <t>27.04.2023 17:47:38</t>
  </si>
  <si>
    <t>27.04.2023 17:47:39</t>
  </si>
  <si>
    <t>27.04.2023 17:47:41</t>
  </si>
  <si>
    <t>27.04.2023 17:47:42</t>
  </si>
  <si>
    <t>27.04.2023 17:47:54</t>
  </si>
  <si>
    <t>27.04.2023 17:47:56</t>
  </si>
  <si>
    <t>27.04.2023 17:47:57</t>
  </si>
  <si>
    <t>27.04.2023 17:47:59</t>
  </si>
  <si>
    <t>27.04.2023 17:48:00</t>
  </si>
  <si>
    <t>27.04.2023 17:48:02</t>
  </si>
  <si>
    <t>27.04.2023 17:48:03</t>
  </si>
  <si>
    <t>27.04.2023 17:48:05</t>
  </si>
  <si>
    <t>27.04.2023 17:48:12</t>
  </si>
  <si>
    <t>27.04.2023 17:48:14</t>
  </si>
  <si>
    <t>27.04.2023 17:48:15</t>
  </si>
  <si>
    <t>27.04.2023 17:48:17</t>
  </si>
  <si>
    <t>27.04.2023 17:48:18</t>
  </si>
  <si>
    <t>27.04.2023 17:48:20</t>
  </si>
  <si>
    <t>27.04.2023 17:48:21</t>
  </si>
  <si>
    <t>27.04.2023 17:48:39</t>
  </si>
  <si>
    <t>27.04.2023 17:48:41</t>
  </si>
  <si>
    <t>27.04.2023 17:48:42</t>
  </si>
  <si>
    <t>27.04.2023 17:48:44</t>
  </si>
  <si>
    <t>27.04.2023 17:48:45</t>
  </si>
  <si>
    <t>27.04.2023 17:48:47</t>
  </si>
  <si>
    <t>27.04.2023 17:48:50</t>
  </si>
  <si>
    <t>27.04.2023 17:48:53</t>
  </si>
  <si>
    <t>27.04.2023 17:48:54</t>
  </si>
  <si>
    <t>27.04.2023 17:48:56</t>
  </si>
  <si>
    <t>27.04.2023 17:48:57</t>
  </si>
  <si>
    <t>27.04.2023 17:48:59</t>
  </si>
  <si>
    <t>27.04.2023 17:49:00</t>
  </si>
  <si>
    <t>27.04.2023 17:49:02</t>
  </si>
  <si>
    <t>27.04.2023 17:49:20</t>
  </si>
  <si>
    <t>27.04.2023 17:49:21</t>
  </si>
  <si>
    <t>27.04.2023 17:49:23</t>
  </si>
  <si>
    <t>27.04.2023 17:49:24</t>
  </si>
  <si>
    <t>27.04.2023 17:49:26</t>
  </si>
  <si>
    <t>27.04.2023 17:49:27</t>
  </si>
  <si>
    <t>27.04.2023 17:49:29</t>
  </si>
  <si>
    <t>27.04.2023 17:49:35</t>
  </si>
  <si>
    <t>27.04.2023 17:50:05</t>
  </si>
  <si>
    <t>27.04.2023 17:50:06</t>
  </si>
  <si>
    <t>27.04.2023 17:50:08</t>
  </si>
  <si>
    <t>27.04.2023 17:50:09</t>
  </si>
  <si>
    <t>27.04.2023 17:50:11</t>
  </si>
  <si>
    <t>27.04.2023 17:50:15</t>
  </si>
  <si>
    <t>27.04.2023 17:50:17</t>
  </si>
  <si>
    <t>27.04.2023 17:50:18</t>
  </si>
  <si>
    <t>27.04.2023 17:50:20</t>
  </si>
  <si>
    <t>27.04.2023 17:50:21</t>
  </si>
  <si>
    <t>27.04.2023 17:50:23</t>
  </si>
  <si>
    <t>27.04.2023 17:51:36</t>
  </si>
  <si>
    <t>27.04.2023 17:51:38</t>
  </si>
  <si>
    <t>27.04.2023 17:51:39</t>
  </si>
  <si>
    <t>27.04.2023 17:51:41</t>
  </si>
  <si>
    <t>27.04.2023 17:51:42</t>
  </si>
  <si>
    <t>27.04.2023 17:51:44</t>
  </si>
  <si>
    <t>27.04.2023 17:51:45</t>
  </si>
  <si>
    <t>27.04.2023 17:52:36</t>
  </si>
  <si>
    <t>27.04.2023 17:52:38</t>
  </si>
  <si>
    <t>27.04.2023 17:53:45</t>
  </si>
  <si>
    <t>27.04.2023 17:53:47</t>
  </si>
  <si>
    <t>27.04.2023 17:53:48</t>
  </si>
  <si>
    <t>27.04.2023 17:53:50</t>
  </si>
  <si>
    <t>27.04.2023 17:53:51</t>
  </si>
  <si>
    <t>27.04.2023 17:53:53</t>
  </si>
  <si>
    <t>27.04.2023 17:54:23</t>
  </si>
  <si>
    <t>27.04.2023 17:54:24</t>
  </si>
  <si>
    <t>27.04.2023 17:54:26</t>
  </si>
  <si>
    <t>27.04.2023 17:54:27</t>
  </si>
  <si>
    <t>27.04.2023 17:54:29</t>
  </si>
  <si>
    <t>27.04.2023 17:54:30</t>
  </si>
  <si>
    <t>27.04.2023 17:54:32</t>
  </si>
  <si>
    <t>27.04.2023 17:55:57</t>
  </si>
  <si>
    <t>27.04.2023 17:56:02</t>
  </si>
  <si>
    <t>27.04.2023 17:56:03</t>
  </si>
  <si>
    <t>27.04.2023 17:56:08</t>
  </si>
  <si>
    <t>27.04.2023 17:56:09</t>
  </si>
  <si>
    <t>27.04.2023 17:56:11</t>
  </si>
  <si>
    <t>27.04.2023 17:56:12</t>
  </si>
  <si>
    <t>27.04.2023 17:56:14</t>
  </si>
  <si>
    <t>27.04.2023 17:57:23</t>
  </si>
  <si>
    <t>27.04.2023 17:57:24</t>
  </si>
  <si>
    <t>27.04.2023 17:57:26</t>
  </si>
  <si>
    <t>27.04.2023 17:57:27</t>
  </si>
  <si>
    <t>27.04.2023 17:57:29</t>
  </si>
  <si>
    <t>27.04.2023 17:57:30</t>
  </si>
  <si>
    <t>27.04.2023 17:57:32</t>
  </si>
  <si>
    <t>27.04.2023 17:57:33</t>
  </si>
  <si>
    <t>27.04.2023 17:58:27</t>
  </si>
  <si>
    <t>27.04.2023 17:58:29</t>
  </si>
  <si>
    <t>27.04.2023 17:58:30</t>
  </si>
  <si>
    <t>27.04.2023 17:58:33</t>
  </si>
  <si>
    <t>27.04.2023 17:58:35</t>
  </si>
  <si>
    <t>27.04.2023 17:59:44</t>
  </si>
  <si>
    <t>27.04.2023 17:59:45</t>
  </si>
  <si>
    <t>27.04.2023 17:59:47</t>
  </si>
  <si>
    <t>27.04.2023 17:59:48</t>
  </si>
  <si>
    <t>27.04.2023 17:59:50</t>
  </si>
  <si>
    <t>27.04.2023 17:59:51</t>
  </si>
  <si>
    <t>27.04.2023 17:59:53</t>
  </si>
  <si>
    <t>27.04.2023 18:00:59</t>
  </si>
  <si>
    <t>27.04.2023 18:01:00</t>
  </si>
  <si>
    <t>27.04.2023 18:01:03</t>
  </si>
  <si>
    <t>27.04.2023 18:01:51</t>
  </si>
  <si>
    <t>27.04.2023 18:01:53</t>
  </si>
  <si>
    <t>27.04.2023 18:01:54</t>
  </si>
  <si>
    <t>27.04.2023 18:01:56</t>
  </si>
  <si>
    <t>27.04.2023 18:01:57</t>
  </si>
  <si>
    <t>27.04.2023 18:01:59</t>
  </si>
  <si>
    <t>27.04.2023 18:02:00</t>
  </si>
  <si>
    <t>27.04.2023 18:02:02</t>
  </si>
  <si>
    <t>27.04.2023 18:02:03</t>
  </si>
  <si>
    <t>27.04.2023 18:02:05</t>
  </si>
  <si>
    <t>27.04.2023 18:03:05</t>
  </si>
  <si>
    <t>27.04.2023 18:03:06</t>
  </si>
  <si>
    <t>27.04.2023 18:03:08</t>
  </si>
  <si>
    <t>27.04.2023 18:03:11</t>
  </si>
  <si>
    <t>27.04.2023 18:03:12</t>
  </si>
  <si>
    <t>27.04.2023 18:03:13</t>
  </si>
  <si>
    <t>27.04.2023 18:03:15</t>
  </si>
  <si>
    <t>27.04.2023 18:03:16</t>
  </si>
  <si>
    <t>27.04.2023 18:03:49</t>
  </si>
  <si>
    <t>27.04.2023 18:03:51</t>
  </si>
  <si>
    <t>27.04.2023 18:03:52</t>
  </si>
  <si>
    <t>27.04.2023 18:03:54</t>
  </si>
  <si>
    <t>27.04.2023 18:03:55</t>
  </si>
  <si>
    <t>27.04.2023 18:03:57</t>
  </si>
  <si>
    <t>27.04.2023 18:03:58</t>
  </si>
  <si>
    <t>27.04.2023 18:04:46</t>
  </si>
  <si>
    <t>27.04.2023 18:04:48</t>
  </si>
  <si>
    <t>27.04.2023 18:04:49</t>
  </si>
  <si>
    <t>27.04.2023 18:04:51</t>
  </si>
  <si>
    <t>27.04.2023 18:04:54</t>
  </si>
  <si>
    <t>27.04.2023 18:05:43</t>
  </si>
  <si>
    <t>27.04.2023 18:05:45</t>
  </si>
  <si>
    <t>27.04.2023 18:05:46</t>
  </si>
  <si>
    <t>27.04.2023 18:05:48</t>
  </si>
  <si>
    <t>27.04.2023 18:05:49</t>
  </si>
  <si>
    <t>27.04.2023 18:06:15</t>
  </si>
  <si>
    <t>27.04.2023 18:06:16</t>
  </si>
  <si>
    <t>27.04.2023 18:06:18</t>
  </si>
  <si>
    <t>27.04.2023 18:06:19</t>
  </si>
  <si>
    <t>27.04.2023 18:06:21</t>
  </si>
  <si>
    <t>27.04.2023 18:06:22</t>
  </si>
  <si>
    <t>27.04.2023 18:06:25</t>
  </si>
  <si>
    <t>27.04.2023 18:06:27</t>
  </si>
  <si>
    <t>27.04.2023 18:06:28</t>
  </si>
  <si>
    <t>27.04.2023 18:07:22</t>
  </si>
  <si>
    <t>27.04.2023 18:07:24</t>
  </si>
  <si>
    <t>27.04.2023 18:07:25</t>
  </si>
  <si>
    <t>27.04.2023 18:07:27</t>
  </si>
  <si>
    <t>27.04.2023 18:07:28</t>
  </si>
  <si>
    <t>27.04.2023 18:08:57</t>
  </si>
  <si>
    <t>27.04.2023 18:08:58</t>
  </si>
  <si>
    <t>27.04.2023 18:09:00</t>
  </si>
  <si>
    <t>27.04.2023 18:09:01</t>
  </si>
  <si>
    <t>27.04.2023 18:09:03</t>
  </si>
  <si>
    <t>27.04.2023 18:09:04</t>
  </si>
  <si>
    <t>27.04.2023 18:09:10</t>
  </si>
  <si>
    <t>27.04.2023 18:09:12</t>
  </si>
  <si>
    <t>27.04.2023 18:09:16</t>
  </si>
  <si>
    <t>27.04.2023 18:09:18</t>
  </si>
  <si>
    <t>27.04.2023 18:09:19</t>
  </si>
  <si>
    <t>27.04.2023 18:09:21</t>
  </si>
  <si>
    <t>27.04.2023 18:09:22</t>
  </si>
  <si>
    <t>27.04.2023 18:09:24</t>
  </si>
  <si>
    <t>27.04.2023 18:09:27</t>
  </si>
  <si>
    <t>27.04.2023 18:09:28</t>
  </si>
  <si>
    <t>27.04.2023 18:09:46</t>
  </si>
  <si>
    <t>27.04.2023 18:09:57</t>
  </si>
  <si>
    <t>27.04.2023 18:09:58</t>
  </si>
  <si>
    <t>27.04.2023 18:10:00</t>
  </si>
  <si>
    <t>27.04.2023 18:10:01</t>
  </si>
  <si>
    <t>27.04.2023 18:10:03</t>
  </si>
  <si>
    <t>27.04.2023 18:10:04</t>
  </si>
  <si>
    <t>27.04.2023 18:10:34</t>
  </si>
  <si>
    <t>27.04.2023 18:10:36</t>
  </si>
  <si>
    <t>27.04.2023 18:10:37</t>
  </si>
  <si>
    <t>27.04.2023 18:10:39</t>
  </si>
  <si>
    <t>27.04.2023 18:10:40</t>
  </si>
  <si>
    <t>27.04.2023 18:10:42</t>
  </si>
  <si>
    <t>27.04.2023 18:10:43</t>
  </si>
  <si>
    <t>27.04.2023 18:10:45</t>
  </si>
  <si>
    <t>27.04.2023 18:10:46</t>
  </si>
  <si>
    <t>27.04.2023 18:10:48</t>
  </si>
  <si>
    <t>27.04.2023 18:10:49</t>
  </si>
  <si>
    <t>27.04.2023 18:10:51</t>
  </si>
  <si>
    <t>27.04.2023 18:11:09</t>
  </si>
  <si>
    <t>27.04.2023 18:11:10</t>
  </si>
  <si>
    <t>27.04.2023 18:11:12</t>
  </si>
  <si>
    <t>27.04.2023 18:11:13</t>
  </si>
  <si>
    <t>27.04.2023 18:11:15</t>
  </si>
  <si>
    <t>27.04.2023 18:11:18</t>
  </si>
  <si>
    <t>27.04.2023 18:11:19</t>
  </si>
  <si>
    <t>27.04.2023 18:13:58</t>
  </si>
  <si>
    <t>27.04.2023 18:14:00</t>
  </si>
  <si>
    <t>27.04.2023 18:14:01</t>
  </si>
  <si>
    <t>27.04.2023 18:14:03</t>
  </si>
  <si>
    <t>27.04.2023 18:14:06</t>
  </si>
  <si>
    <t>27.04.2023 18:14:07</t>
  </si>
  <si>
    <t>27.04.2023 18:14:09</t>
  </si>
  <si>
    <t>27.04.2023 18:14:10</t>
  </si>
  <si>
    <t>27.04.2023 18:14:12</t>
  </si>
  <si>
    <t>27.04.2023 18:15:27</t>
  </si>
  <si>
    <t>27.04.2023 18:15:28</t>
  </si>
  <si>
    <t>27.04.2023 18:15:30</t>
  </si>
  <si>
    <t>27.04.2023 18:15:31</t>
  </si>
  <si>
    <t>27.04.2023 18:15:33</t>
  </si>
  <si>
    <t>27.04.2023 18:15:34</t>
  </si>
  <si>
    <t>27.04.2023 18:15:36</t>
  </si>
  <si>
    <t>27.04.2023 18:17:12</t>
  </si>
  <si>
    <t>27.04.2023 18:17:13</t>
  </si>
  <si>
    <t>27.04.2023 18:17:15</t>
  </si>
  <si>
    <t>27.04.2023 18:17:16</t>
  </si>
  <si>
    <t>27.04.2023 18:17:18</t>
  </si>
  <si>
    <t>27.04.2023 18:17:19</t>
  </si>
  <si>
    <t>27.04.2023 18:17:21</t>
  </si>
  <si>
    <t>27.04.2023 18:19:40</t>
  </si>
  <si>
    <t>27.04.2023 18:19:42</t>
  </si>
  <si>
    <t>27.04.2023 18:19:43</t>
  </si>
  <si>
    <t>27.04.2023 18:19:46</t>
  </si>
  <si>
    <t>27.04.2023 18:19:48</t>
  </si>
  <si>
    <t>27.04.2023 18:19:49</t>
  </si>
  <si>
    <t>27.04.2023 18:19:51</t>
  </si>
  <si>
    <t>27.04.2023 18:19:52</t>
  </si>
  <si>
    <t>27.04.2023 18:20:12</t>
  </si>
  <si>
    <t>27.04.2023 18:20:13</t>
  </si>
  <si>
    <t>27.04.2023 18:20:15</t>
  </si>
  <si>
    <t>27.04.2023 18:20:16</t>
  </si>
  <si>
    <t>27.04.2023 18:20:18</t>
  </si>
  <si>
    <t>27.04.2023 18:20:19</t>
  </si>
  <si>
    <t>27.04.2023 18:20:24</t>
  </si>
  <si>
    <t>27.04.2023 18:20:25</t>
  </si>
  <si>
    <t>27.04.2023 18:20:27</t>
  </si>
  <si>
    <t>27.04.2023 18:20:28</t>
  </si>
  <si>
    <t>27.04.2023 18:20:30</t>
  </si>
  <si>
    <t>27.04.2023 18:20:31</t>
  </si>
  <si>
    <t>27.04.2023 18:20:33</t>
  </si>
  <si>
    <t>27.04.2023 18:20:34</t>
  </si>
  <si>
    <t>27.04.2023 18:20:36</t>
  </si>
  <si>
    <t>27.04.2023 18:20:39</t>
  </si>
  <si>
    <t>27.04.2023 18:20:40</t>
  </si>
  <si>
    <t>27.04.2023 18:20:42</t>
  </si>
  <si>
    <t>27.04.2023 18:20:43</t>
  </si>
  <si>
    <t>27.04.2023 18:20:45</t>
  </si>
  <si>
    <t>27.04.2023 18:20:46</t>
  </si>
  <si>
    <t>27.04.2023 18:20:48</t>
  </si>
  <si>
    <t>27.04.2023 18:20:49</t>
  </si>
  <si>
    <t>27.04.2023 18:20:51</t>
  </si>
  <si>
    <t>27.04.2023 18:20:52</t>
  </si>
  <si>
    <t>27.04.2023 18:20:54</t>
  </si>
  <si>
    <t>27.04.2023 18:20:57</t>
  </si>
  <si>
    <t>27.04.2023 18:21:04</t>
  </si>
  <si>
    <t>27.04.2023 18:21:06</t>
  </si>
  <si>
    <t>27.04.2023 18:21:07</t>
  </si>
  <si>
    <t>27.04.2023 18:21:09</t>
  </si>
  <si>
    <t>27.04.2023 18:21:10</t>
  </si>
  <si>
    <t>27.04.2023 18:21:12</t>
  </si>
  <si>
    <t>27.04.2023 18:21:13</t>
  </si>
  <si>
    <t>27.04.2023 18:21:15</t>
  </si>
  <si>
    <t>27.04.2023 18:21:16</t>
  </si>
  <si>
    <t>27.04.2023 18:21:18</t>
  </si>
  <si>
    <t>27.04.2023 18:21:21</t>
  </si>
  <si>
    <t>27.04.2023 18:21:22</t>
  </si>
  <si>
    <t>27.04.2023 18:21:24</t>
  </si>
  <si>
    <t>27.04.2023 18:21:25</t>
  </si>
  <si>
    <t>27.04.2023 18:21:27</t>
  </si>
  <si>
    <t>27.04.2023 18:21:28</t>
  </si>
  <si>
    <t>27.04.2023 18:21:30</t>
  </si>
  <si>
    <t>27.04.2023 18:22:19</t>
  </si>
  <si>
    <t>27.04.2023 18:22:20</t>
  </si>
  <si>
    <t>27.04.2023 18:22:22</t>
  </si>
  <si>
    <t>27.04.2023 18:22:23</t>
  </si>
  <si>
    <t>27.04.2023 18:22:25</t>
  </si>
  <si>
    <t>27.04.2023 18:22:26</t>
  </si>
  <si>
    <t>27.04.2023 18:22:28</t>
  </si>
  <si>
    <t>27.04.2023 18:22:55</t>
  </si>
  <si>
    <t>27.04.2023 18:22:56</t>
  </si>
  <si>
    <t>27.04.2023 18:22:58</t>
  </si>
  <si>
    <t>27.04.2023 18:22:59</t>
  </si>
  <si>
    <t>27.04.2023 18:23:01</t>
  </si>
  <si>
    <t>27.04.2023 18:23:02</t>
  </si>
  <si>
    <t>27.04.2023 18:23:07</t>
  </si>
  <si>
    <t>27.04.2023 18:23:08</t>
  </si>
  <si>
    <t>27.04.2023 18:23:10</t>
  </si>
  <si>
    <t>27.04.2023 18:23:11</t>
  </si>
  <si>
    <t>27.04.2023 18:23:13</t>
  </si>
  <si>
    <t>27.04.2023 18:23:14</t>
  </si>
  <si>
    <t>27.04.2023 18:23:16</t>
  </si>
  <si>
    <t>27.04.2023 18:23:17</t>
  </si>
  <si>
    <t>27.04.2023 18:23:19</t>
  </si>
  <si>
    <t>27.04.2023 18:23:20</t>
  </si>
  <si>
    <t>27.04.2023 18:23:23</t>
  </si>
  <si>
    <t>27.04.2023 18:23:25</t>
  </si>
  <si>
    <t>27.04.2023 18:23:26</t>
  </si>
  <si>
    <t>27.04.2023 18:23:29</t>
  </si>
  <si>
    <t>27.04.2023 18:23:31</t>
  </si>
  <si>
    <t>27.04.2023 18:23:47</t>
  </si>
  <si>
    <t>27.04.2023 18:23:49</t>
  </si>
  <si>
    <t>27.04.2023 18:23:50</t>
  </si>
  <si>
    <t>27.04.2023 18:23:52</t>
  </si>
  <si>
    <t>27.04.2023 18:23:53</t>
  </si>
  <si>
    <t>27.04.2023 18:23:55</t>
  </si>
  <si>
    <t>27.04.2023 18:23:56</t>
  </si>
  <si>
    <t>27.04.2023 18:24:11</t>
  </si>
  <si>
    <t>27.04.2023 18:24:13</t>
  </si>
  <si>
    <t>27.04.2023 18:24:14</t>
  </si>
  <si>
    <t>27.04.2023 18:24:16</t>
  </si>
  <si>
    <t>27.04.2023 18:24:17</t>
  </si>
  <si>
    <t>27.04.2023 18:24:19</t>
  </si>
  <si>
    <t>27.04.2023 18:24:20</t>
  </si>
  <si>
    <t>27.04.2023 18:24:22</t>
  </si>
  <si>
    <t>27.04.2023 18:24:43</t>
  </si>
  <si>
    <t>27.04.2023 18:24:44</t>
  </si>
  <si>
    <t>27.04.2023 18:24:46</t>
  </si>
  <si>
    <t>27.04.2023 18:24:47</t>
  </si>
  <si>
    <t>27.04.2023 18:24:49</t>
  </si>
  <si>
    <t>27.04.2023 18:24:50</t>
  </si>
  <si>
    <t>27.04.2023 18:25:05</t>
  </si>
  <si>
    <t>27.04.2023 18:25:07</t>
  </si>
  <si>
    <t>27.04.2023 18:25:08</t>
  </si>
  <si>
    <t>27.04.2023 18:25:10</t>
  </si>
  <si>
    <t>27.04.2023 18:25:11</t>
  </si>
  <si>
    <t>27.04.2023 18:25:13</t>
  </si>
  <si>
    <t>27.04.2023 18:25:14</t>
  </si>
  <si>
    <t>27.04.2023 18:25:35</t>
  </si>
  <si>
    <t>27.04.2023 18:25:37</t>
  </si>
  <si>
    <t>27.04.2023 18:25:38</t>
  </si>
  <si>
    <t>27.04.2023 18:25:40</t>
  </si>
  <si>
    <t>27.04.2023 18:25:41</t>
  </si>
  <si>
    <t>27.04.2023 18:25:43</t>
  </si>
  <si>
    <t>27.04.2023 18:25:44</t>
  </si>
  <si>
    <t>27.04.2023 18:25:46</t>
  </si>
  <si>
    <t>27.04.2023 18:25:47</t>
  </si>
  <si>
    <t>27.04.2023 18:26:19</t>
  </si>
  <si>
    <t>27.04.2023 18:26:20</t>
  </si>
  <si>
    <t>27.04.2023 18:26:22</t>
  </si>
  <si>
    <t>27.04.2023 18:26:23</t>
  </si>
  <si>
    <t>27.04.2023 18:26:25</t>
  </si>
  <si>
    <t>27.04.2023 18:26:26</t>
  </si>
  <si>
    <t>27.04.2023 18:26:28</t>
  </si>
  <si>
    <t>27.04.2023 18:26:29</t>
  </si>
  <si>
    <t>27.04.2023 18:27:59</t>
  </si>
  <si>
    <t>27.04.2023 18:28:01</t>
  </si>
  <si>
    <t>27.04.2023 18:28:02</t>
  </si>
  <si>
    <t>27.04.2023 18:28:04</t>
  </si>
  <si>
    <t>27.04.2023 18:28:05</t>
  </si>
  <si>
    <t>27.04.2023 18:28:07</t>
  </si>
  <si>
    <t>27.04.2023 18:28:08</t>
  </si>
  <si>
    <t>27.04.2023 18:28:10</t>
  </si>
  <si>
    <t>27.04.2023 18:28:32</t>
  </si>
  <si>
    <t>27.04.2023 18:28:34</t>
  </si>
  <si>
    <t>27.04.2023 18:28:35</t>
  </si>
  <si>
    <t>27.04.2023 18:28:37</t>
  </si>
  <si>
    <t>27.04.2023 18:28:38</t>
  </si>
  <si>
    <t>27.04.2023 18:28:40</t>
  </si>
  <si>
    <t>27.04.2023 18:28:43</t>
  </si>
  <si>
    <t>27.04.2023 18:28:44</t>
  </si>
  <si>
    <t>27.04.2023 18:28:46</t>
  </si>
  <si>
    <t>27.04.2023 18:28:47</t>
  </si>
  <si>
    <t>27.04.2023 18:28:49</t>
  </si>
  <si>
    <t>27.04.2023 18:28:52</t>
  </si>
  <si>
    <t>27.04.2023 18:28:53</t>
  </si>
  <si>
    <t>27.04.2023 18:28:55</t>
  </si>
  <si>
    <t>27.04.2023 18:28:56</t>
  </si>
  <si>
    <t>27.04.2023 18:29:28</t>
  </si>
  <si>
    <t>27.04.2023 18:29:29</t>
  </si>
  <si>
    <t>27.04.2023 18:29:31</t>
  </si>
  <si>
    <t>27.04.2023 18:29:32</t>
  </si>
  <si>
    <t>27.04.2023 18:29:34</t>
  </si>
  <si>
    <t>27.04.2023 18:29:35</t>
  </si>
  <si>
    <t>27.04.2023 18:29:38</t>
  </si>
  <si>
    <t>27.04.2023 18:30:25</t>
  </si>
  <si>
    <t>27.04.2023 18:30:26</t>
  </si>
  <si>
    <t>27.04.2023 18:30:28</t>
  </si>
  <si>
    <t>27.04.2023 18:30:29</t>
  </si>
  <si>
    <t>27.04.2023 18:30:31</t>
  </si>
  <si>
    <t>27.04.2023 18:30:32</t>
  </si>
  <si>
    <t>27.04.2023 18:30:34</t>
  </si>
  <si>
    <t>27.04.2023 18:31:52</t>
  </si>
  <si>
    <t>27.04.2023 18:31:53</t>
  </si>
  <si>
    <t>27.04.2023 18:31:55</t>
  </si>
  <si>
    <t>27.04.2023 18:31:56</t>
  </si>
  <si>
    <t>27.04.2023 18:31:58</t>
  </si>
  <si>
    <t>27.04.2023 18:31:59</t>
  </si>
  <si>
    <t>27.04.2023 18:32:01</t>
  </si>
  <si>
    <t>27.04.2023 18:32:02</t>
  </si>
  <si>
    <t>27.04.2023 18:32:04</t>
  </si>
  <si>
    <t>27.04.2023 18:32:25</t>
  </si>
  <si>
    <t>27.04.2023 18:32:28</t>
  </si>
  <si>
    <t>27.04.2023 18:32:29</t>
  </si>
  <si>
    <t>27.04.2023 18:32:31</t>
  </si>
  <si>
    <t>27.04.2023 18:32:32</t>
  </si>
  <si>
    <t>27.04.2023 18:32:46</t>
  </si>
  <si>
    <t>27.04.2023 18:32:47</t>
  </si>
  <si>
    <t>27.04.2023 18:32:50</t>
  </si>
  <si>
    <t>27.04.2023 18:32:52</t>
  </si>
  <si>
    <t>27.04.2023 18:32:55</t>
  </si>
  <si>
    <t>27.04.2023 18:32:56</t>
  </si>
  <si>
    <t>27.04.2023 18:32:58</t>
  </si>
  <si>
    <t>27.04.2023 18:33:01</t>
  </si>
  <si>
    <t>27.04.2023 18:33:02</t>
  </si>
  <si>
    <t>27.04.2023 18:33:05</t>
  </si>
  <si>
    <t>27.04.2023 18:33:07</t>
  </si>
  <si>
    <t>27.04.2023 18:33:08</t>
  </si>
  <si>
    <t>27.04.2023 18:33:10</t>
  </si>
  <si>
    <t>27.04.2023 18:33:11</t>
  </si>
  <si>
    <t>27.04.2023 18:33:13</t>
  </si>
  <si>
    <t>27.04.2023 18:33:14</t>
  </si>
  <si>
    <t>27.04.2023 18:33:32</t>
  </si>
  <si>
    <t>27.04.2023 18:33:34</t>
  </si>
  <si>
    <t>27.04.2023 18:33:35</t>
  </si>
  <si>
    <t>27.04.2023 18:33:37</t>
  </si>
  <si>
    <t>27.04.2023 18:33:38</t>
  </si>
  <si>
    <t>27.04.2023 18:33:40</t>
  </si>
  <si>
    <t>27.04.2023 18:33:41</t>
  </si>
  <si>
    <t>27.04.2023 18:33:53</t>
  </si>
  <si>
    <t>27.04.2023 18:33:56</t>
  </si>
  <si>
    <t>27.04.2023 18:33:58</t>
  </si>
  <si>
    <t>27.04.2023 18:33:59</t>
  </si>
  <si>
    <t>27.04.2023 18:34:01</t>
  </si>
  <si>
    <t>27.04.2023 18:34:02</t>
  </si>
  <si>
    <t>27.04.2023 18:34:04</t>
  </si>
  <si>
    <t>27.04.2023 18:34:07</t>
  </si>
  <si>
    <t>27.04.2023 18:34:08</t>
  </si>
  <si>
    <t>27.04.2023 18:34:10</t>
  </si>
  <si>
    <t>27.04.2023 18:34:11</t>
  </si>
  <si>
    <t>27.04.2023 18:34:13</t>
  </si>
  <si>
    <t>27.04.2023 18:35:22</t>
  </si>
  <si>
    <t>27.04.2023 18:35:25</t>
  </si>
  <si>
    <t>27.04.2023 18:35:26</t>
  </si>
  <si>
    <t>27.04.2023 18:35:28</t>
  </si>
  <si>
    <t>27.04.2023 18:35:29</t>
  </si>
  <si>
    <t>27.04.2023 18:35:35</t>
  </si>
  <si>
    <t>27.04.2023 18:35:37</t>
  </si>
  <si>
    <t>27.04.2023 18:35:40</t>
  </si>
  <si>
    <t>27.04.2023 18:35:41</t>
  </si>
  <si>
    <t>27.04.2023 18:35:43</t>
  </si>
  <si>
    <t>27.04.2023 18:35:46</t>
  </si>
  <si>
    <t>27.04.2023 18:35:47</t>
  </si>
  <si>
    <t>27.04.2023 18:35:50</t>
  </si>
  <si>
    <t>27.04.2023 18:35:52</t>
  </si>
  <si>
    <t>27.04.2023 18:35:53</t>
  </si>
  <si>
    <t>27.04.2023 18:35:55</t>
  </si>
  <si>
    <t>27.04.2023 18:35:56</t>
  </si>
  <si>
    <t>27.04.2023 18:36:04</t>
  </si>
  <si>
    <t>27.04.2023 18:36:05</t>
  </si>
  <si>
    <t>27.04.2023 18:36:07</t>
  </si>
  <si>
    <t>27.04.2023 18:36:08</t>
  </si>
  <si>
    <t>27.04.2023 18:36:10</t>
  </si>
  <si>
    <t>27.04.2023 18:36:11</t>
  </si>
  <si>
    <t>27.04.2023 18:36:13</t>
  </si>
  <si>
    <t>27.04.2023 18:36:26</t>
  </si>
  <si>
    <t>27.04.2023 18:36:28</t>
  </si>
  <si>
    <t>27.04.2023 18:36:29</t>
  </si>
  <si>
    <t>27.04.2023 18:36:31</t>
  </si>
  <si>
    <t>27.04.2023 18:36:32</t>
  </si>
  <si>
    <t>27.04.2023 18:36:34</t>
  </si>
  <si>
    <t>27.04.2023 18:36:35</t>
  </si>
  <si>
    <t>27.04.2023 18:36:37</t>
  </si>
  <si>
    <t>27.04.2023 18:36:40</t>
  </si>
  <si>
    <t>27.04.2023 18:36:41</t>
  </si>
  <si>
    <t>27.04.2023 18:36:43</t>
  </si>
  <si>
    <t>27.04.2023 18:36:44</t>
  </si>
  <si>
    <t>27.04.2023 18:38:02</t>
  </si>
  <si>
    <t>27.04.2023 18:38:04</t>
  </si>
  <si>
    <t>27.04.2023 18:38:05</t>
  </si>
  <si>
    <t>27.04.2023 18:38:07</t>
  </si>
  <si>
    <t>27.04.2023 18:38:08</t>
  </si>
  <si>
    <t>27.04.2023 18:38:10</t>
  </si>
  <si>
    <t>27.04.2023 18:38:11</t>
  </si>
  <si>
    <t>27.04.2023 18:38:13</t>
  </si>
  <si>
    <t>27.04.2023 18:38:14</t>
  </si>
  <si>
    <t>27.04.2023 18:40:01</t>
  </si>
  <si>
    <t>27.04.2023 18:40:02</t>
  </si>
  <si>
    <t>27.04.2023 18:40:04</t>
  </si>
  <si>
    <t>27.04.2023 18:40:05</t>
  </si>
  <si>
    <t>27.04.2023 18:40:07</t>
  </si>
  <si>
    <t>27.04.2023 18:40:08</t>
  </si>
  <si>
    <t>27.04.2023 18:40:10</t>
  </si>
  <si>
    <t>27.04.2023 18:40:11</t>
  </si>
  <si>
    <t>27.04.2023 18:40:13</t>
  </si>
  <si>
    <t>27.04.2023 18:40:14</t>
  </si>
  <si>
    <t>27.04.2023 18:40:16</t>
  </si>
  <si>
    <t>27.04.2023 18:40:17</t>
  </si>
  <si>
    <t>27.04.2023 18:40:19</t>
  </si>
  <si>
    <t>27.04.2023 18:40:20</t>
  </si>
  <si>
    <t>27.04.2023 18:40:44</t>
  </si>
  <si>
    <t>27.04.2023 18:40:46</t>
  </si>
  <si>
    <t>27.04.2023 18:40:47</t>
  </si>
  <si>
    <t>27.04.2023 18:40:49</t>
  </si>
  <si>
    <t>27.04.2023 18:40:50</t>
  </si>
  <si>
    <t>27.04.2023 18:40:52</t>
  </si>
  <si>
    <t>27.04.2023 18:40:53</t>
  </si>
  <si>
    <t>27.04.2023 18:40:55</t>
  </si>
  <si>
    <t>27.04.2023 18:40:56</t>
  </si>
  <si>
    <t>27.04.2023 18:40:58</t>
  </si>
  <si>
    <t>27.04.2023 18:41:01</t>
  </si>
  <si>
    <t>27.04.2023 18:41:17</t>
  </si>
  <si>
    <t>27.04.2023 18:41:19</t>
  </si>
  <si>
    <t>27.04.2023 18:41:20</t>
  </si>
  <si>
    <t>27.04.2023 18:41:22</t>
  </si>
  <si>
    <t>27.04.2023 18:41:23</t>
  </si>
  <si>
    <t>27.04.2023 18:41:25</t>
  </si>
  <si>
    <t>27.04.2023 18:41:26</t>
  </si>
  <si>
    <t>27.04.2023 18:42:10</t>
  </si>
  <si>
    <t>27.04.2023 18:42:11</t>
  </si>
  <si>
    <t>27.04.2023 18:42:13</t>
  </si>
  <si>
    <t>27.04.2023 18:42:14</t>
  </si>
  <si>
    <t>27.04.2023 18:42:16</t>
  </si>
  <si>
    <t>27.04.2023 18:42:17</t>
  </si>
  <si>
    <t>27.04.2023 18:42:19</t>
  </si>
  <si>
    <t>27.04.2023 18:42:20</t>
  </si>
  <si>
    <t>27.04.2023 18:43:28</t>
  </si>
  <si>
    <t>27.04.2023 18:43:29</t>
  </si>
  <si>
    <t>27.04.2023 18:43:30</t>
  </si>
  <si>
    <t>27.04.2023 18:43:32</t>
  </si>
  <si>
    <t>27.04.2023 18:43:33</t>
  </si>
  <si>
    <t>27.04.2023 18:43:35</t>
  </si>
  <si>
    <t>27.04.2023 18:43:36</t>
  </si>
  <si>
    <t>27.04.2023 18:43:39</t>
  </si>
  <si>
    <t>27.04.2023 18:44:30</t>
  </si>
  <si>
    <t>27.04.2023 18:44:32</t>
  </si>
  <si>
    <t>27.04.2023 18:44:33</t>
  </si>
  <si>
    <t>27.04.2023 18:44:35</t>
  </si>
  <si>
    <t>27.04.2023 18:44:36</t>
  </si>
  <si>
    <t>27.04.2023 18:44:38</t>
  </si>
  <si>
    <t>27.04.2023 18:46:03</t>
  </si>
  <si>
    <t>27.04.2023 18:46:05</t>
  </si>
  <si>
    <t>27.04.2023 18:46:06</t>
  </si>
  <si>
    <t>27.04.2023 18:46:08</t>
  </si>
  <si>
    <t>27.04.2023 18:46:09</t>
  </si>
  <si>
    <t>27.04.2023 18:46:42</t>
  </si>
  <si>
    <t>27.04.2023 18:46:44</t>
  </si>
  <si>
    <t>27.04.2023 18:46:45</t>
  </si>
  <si>
    <t>27.04.2023 18:46:47</t>
  </si>
  <si>
    <t>27.04.2023 18:46:48</t>
  </si>
  <si>
    <t>27.04.2023 18:46:50</t>
  </si>
  <si>
    <t>27.04.2023 18:46:51</t>
  </si>
  <si>
    <t>27.04.2023 18:48:08</t>
  </si>
  <si>
    <t>27.04.2023 18:48:09</t>
  </si>
  <si>
    <t>27.04.2023 18:48:12</t>
  </si>
  <si>
    <t>27.04.2023 18:48:14</t>
  </si>
  <si>
    <t>27.04.2023 18:48:15</t>
  </si>
  <si>
    <t>27.04.2023 18:48:18</t>
  </si>
  <si>
    <t>27.04.2023 18:48:30</t>
  </si>
  <si>
    <t>27.04.2023 18:48:33</t>
  </si>
  <si>
    <t>27.04.2023 18:48:35</t>
  </si>
  <si>
    <t>27.04.2023 18:48:36</t>
  </si>
  <si>
    <t>27.04.2023 18:48:38</t>
  </si>
  <si>
    <t>27.04.2023 18:48:39</t>
  </si>
  <si>
    <t>27.04.2023 18:48:44</t>
  </si>
  <si>
    <t>27.04.2023 18:48:45</t>
  </si>
  <si>
    <t>27.04.2023 18:48:47</t>
  </si>
  <si>
    <t>27.04.2023 18:48:50</t>
  </si>
  <si>
    <t>27.04.2023 18:48:51</t>
  </si>
  <si>
    <t>27.04.2023 18:48:53</t>
  </si>
  <si>
    <t>27.04.2023 18:49:14</t>
  </si>
  <si>
    <t>27.04.2023 18:49:15</t>
  </si>
  <si>
    <t>27.04.2023 18:49:17</t>
  </si>
  <si>
    <t>27.04.2023 18:49:18</t>
  </si>
  <si>
    <t>27.04.2023 18:49:20</t>
  </si>
  <si>
    <t>27.04.2023 18:49:21</t>
  </si>
  <si>
    <t>27.04.2023 18:49:23</t>
  </si>
  <si>
    <t>27.04.2023 18:49:42</t>
  </si>
  <si>
    <t>27.04.2023 18:49:44</t>
  </si>
  <si>
    <t>27.04.2023 18:49:45</t>
  </si>
  <si>
    <t>27.04.2023 18:49:47</t>
  </si>
  <si>
    <t>27.04.2023 18:49:48</t>
  </si>
  <si>
    <t>27.04.2023 18:49:50</t>
  </si>
  <si>
    <t>27.04.2023 18:49:51</t>
  </si>
  <si>
    <t>27.04.2023 18:50:11</t>
  </si>
  <si>
    <t>27.04.2023 18:50:12</t>
  </si>
  <si>
    <t>27.04.2023 18:50:14</t>
  </si>
  <si>
    <t>27.04.2023 18:50:15</t>
  </si>
  <si>
    <t>27.04.2023 18:50:17</t>
  </si>
  <si>
    <t>27.04.2023 18:50:18</t>
  </si>
  <si>
    <t>27.04.2023 18:50:20</t>
  </si>
  <si>
    <t>27.04.2023 18:50:21</t>
  </si>
  <si>
    <t>27.04.2023 18:50:23</t>
  </si>
  <si>
    <t>27.04.2023 18:50:48</t>
  </si>
  <si>
    <t>27.04.2023 18:50:50</t>
  </si>
  <si>
    <t>27.04.2023 18:50:51</t>
  </si>
  <si>
    <t>27.04.2023 18:50:53</t>
  </si>
  <si>
    <t>27.04.2023 18:50:54</t>
  </si>
  <si>
    <t>27.04.2023 18:50:56</t>
  </si>
  <si>
    <t>27.04.2023 18:51:02</t>
  </si>
  <si>
    <t>27.04.2023 18:51:03</t>
  </si>
  <si>
    <t>27.04.2023 18:51:05</t>
  </si>
  <si>
    <t>27.04.2023 18:51:06</t>
  </si>
  <si>
    <t>27.04.2023 18:51:08</t>
  </si>
  <si>
    <t>27.04.2023 18:51:11</t>
  </si>
  <si>
    <t>27.04.2023 18:51:18</t>
  </si>
  <si>
    <t>27.04.2023 18:51:20</t>
  </si>
  <si>
    <t>27.04.2023 18:51:21</t>
  </si>
  <si>
    <t>27.04.2023 18:51:23</t>
  </si>
  <si>
    <t>27.04.2023 18:51:24</t>
  </si>
  <si>
    <t>27.04.2023 18:51:26</t>
  </si>
  <si>
    <t>27.04.2023 18:51:27</t>
  </si>
  <si>
    <t>27.04.2023 18:51:29</t>
  </si>
  <si>
    <t>27.04.2023 18:51:30</t>
  </si>
  <si>
    <t>27.04.2023 18:51:32</t>
  </si>
  <si>
    <t>27.04.2023 18:51:33</t>
  </si>
  <si>
    <t>27.04.2023 18:51:35</t>
  </si>
  <si>
    <t>27.04.2023 18:51:36</t>
  </si>
  <si>
    <t>27.04.2023 18:51:38</t>
  </si>
  <si>
    <t>27.04.2023 18:51:39</t>
  </si>
  <si>
    <t>27.04.2023 18:51:41</t>
  </si>
  <si>
    <t>27.04.2023 18:51:42</t>
  </si>
  <si>
    <t>27.04.2023 18:51:44</t>
  </si>
  <si>
    <t>27.04.2023 18:51:45</t>
  </si>
  <si>
    <t>27.04.2023 18:51:47</t>
  </si>
  <si>
    <t>27.04.2023 18:51:53</t>
  </si>
  <si>
    <t>27.04.2023 18:51:54</t>
  </si>
  <si>
    <t>27.04.2023 18:51:56</t>
  </si>
  <si>
    <t>27.04.2023 18:51:57</t>
  </si>
  <si>
    <t>27.04.2023 18:51:59</t>
  </si>
  <si>
    <t>27.04.2023 18:52:00</t>
  </si>
  <si>
    <t>27.04.2023 18:53:05</t>
  </si>
  <si>
    <t>27.04.2023 18:53:09</t>
  </si>
  <si>
    <t>27.04.2023 18:53:11</t>
  </si>
  <si>
    <t>27.04.2023 18:53:12</t>
  </si>
  <si>
    <t>27.04.2023 18:54:53</t>
  </si>
  <si>
    <t>27.04.2023 18:54:54</t>
  </si>
  <si>
    <t>27.04.2023 18:54:56</t>
  </si>
  <si>
    <t>27.04.2023 18:54:57</t>
  </si>
  <si>
    <t>27.04.2023 18:54:59</t>
  </si>
  <si>
    <t>27.04.2023 18:55:00</t>
  </si>
  <si>
    <t>27.04.2023 18:55:02</t>
  </si>
  <si>
    <t>27.04.2023 18:55:03</t>
  </si>
  <si>
    <t>27.04.2023 18:55:05</t>
  </si>
  <si>
    <t>27.04.2023 18:55:06</t>
  </si>
  <si>
    <t>27.04.2023 18:56:21</t>
  </si>
  <si>
    <t>27.04.2023 18:56:23</t>
  </si>
  <si>
    <t>27.04.2023 18:56:24</t>
  </si>
  <si>
    <t>27.04.2023 18:56:26</t>
  </si>
  <si>
    <t>27.04.2023 18:56:27</t>
  </si>
  <si>
    <t>27.04.2023 18:56:29</t>
  </si>
  <si>
    <t>27.04.2023 18:56:30</t>
  </si>
  <si>
    <t>27.04.2023 18:57:08</t>
  </si>
  <si>
    <t>27.04.2023 18:57:09</t>
  </si>
  <si>
    <t>27.04.2023 18:57:11</t>
  </si>
  <si>
    <t>27.04.2023 18:57:12</t>
  </si>
  <si>
    <t>27.04.2023 18:57:14</t>
  </si>
  <si>
    <t>27.04.2023 18:57:15</t>
  </si>
  <si>
    <t>27.04.2023 18:57:30</t>
  </si>
  <si>
    <t>27.04.2023 18:57:32</t>
  </si>
  <si>
    <t>27.04.2023 18:57:33</t>
  </si>
  <si>
    <t>27.04.2023 18:57:35</t>
  </si>
  <si>
    <t>27.04.2023 18:57:36</t>
  </si>
  <si>
    <t>27.04.2023 18:57:38</t>
  </si>
  <si>
    <t>27.04.2023 18:57:39</t>
  </si>
  <si>
    <t>27.04.2023 18:58:11</t>
  </si>
  <si>
    <t>27.04.2023 18:58:12</t>
  </si>
  <si>
    <t>27.04.2023 18:58:14</t>
  </si>
  <si>
    <t>27.04.2023 18:58:15</t>
  </si>
  <si>
    <t>27.04.2023 18:58:17</t>
  </si>
  <si>
    <t>27.04.2023 18:58:21</t>
  </si>
  <si>
    <t>27.04.2023 18:58:23</t>
  </si>
  <si>
    <t>27.04.2023 18:58:26</t>
  </si>
  <si>
    <t>27.04.2023 18:58:27</t>
  </si>
  <si>
    <t>27.04.2023 18:58:29</t>
  </si>
  <si>
    <t>27.04.2023 18:58:38</t>
  </si>
  <si>
    <t>27.04.2023 18:58:39</t>
  </si>
  <si>
    <t>27.04.2023 18:58:41</t>
  </si>
  <si>
    <t>27.04.2023 18:58:42</t>
  </si>
  <si>
    <t>27.04.2023 18:58:44</t>
  </si>
  <si>
    <t>27.04.2023 18:58:45</t>
  </si>
  <si>
    <t>27.04.2023 18:59:36</t>
  </si>
  <si>
    <t>27.04.2023 18:59:38</t>
  </si>
  <si>
    <t>27.04.2023 18:59:41</t>
  </si>
  <si>
    <t>27.04.2023 18:59:42</t>
  </si>
  <si>
    <t>27.04.2023 18:59:47</t>
  </si>
  <si>
    <t>27.04.2023 18:59:48</t>
  </si>
  <si>
    <t>27.04.2023 18:59:51</t>
  </si>
  <si>
    <t>27.04.2023 18:59:53</t>
  </si>
  <si>
    <t>27.04.2023 18:59:56</t>
  </si>
  <si>
    <t>27.04.2023 18:59:57</t>
  </si>
  <si>
    <t>27.04.2023 18:59:59</t>
  </si>
  <si>
    <t>27.04.2023 19:02:18</t>
  </si>
  <si>
    <t>27.04.2023 19:02:20</t>
  </si>
  <si>
    <t>27.04.2023 19:02:21</t>
  </si>
  <si>
    <t>27.04.2023 19:02:24</t>
  </si>
  <si>
    <t>27.04.2023 19:02:26</t>
  </si>
  <si>
    <t>27.04.2023 19:02:27</t>
  </si>
  <si>
    <t>27.04.2023 19:02:30</t>
  </si>
  <si>
    <t>27.04.2023 19:02:32</t>
  </si>
  <si>
    <t>27.04.2023 19:02:33</t>
  </si>
  <si>
    <t>27.04.2023 19:02:35</t>
  </si>
  <si>
    <t>27.04.2023 19:02:36</t>
  </si>
  <si>
    <t>27.04.2023 19:03:54</t>
  </si>
  <si>
    <t>27.04.2023 19:03:56</t>
  </si>
  <si>
    <t>27.04.2023 19:03:57</t>
  </si>
  <si>
    <t>27.04.2023 19:03:59</t>
  </si>
  <si>
    <t>27.04.2023 19:04:00</t>
  </si>
  <si>
    <t>27.04.2023 19:04:02</t>
  </si>
  <si>
    <t>27.04.2023 19:04:05</t>
  </si>
  <si>
    <t>27.04.2023 19:04:06</t>
  </si>
  <si>
    <t>27.04.2023 19:04:45</t>
  </si>
  <si>
    <t>27.04.2023 19:04:47</t>
  </si>
  <si>
    <t>27.04.2023 19:04:48</t>
  </si>
  <si>
    <t>27.04.2023 19:04:50</t>
  </si>
  <si>
    <t>27.04.2023 19:04:51</t>
  </si>
  <si>
    <t>27.04.2023 19:04:53</t>
  </si>
  <si>
    <t>27.04.2023 19:04:54</t>
  </si>
  <si>
    <t>27.04.2023 19:05:02</t>
  </si>
  <si>
    <t>27.04.2023 19:05:03</t>
  </si>
  <si>
    <t>27.04.2023 19:05:05</t>
  </si>
  <si>
    <t>27.04.2023 19:05:06</t>
  </si>
  <si>
    <t>27.04.2023 19:05:08</t>
  </si>
  <si>
    <t>27.04.2023 19:05:09</t>
  </si>
  <si>
    <t>27.04.2023 19:05:11</t>
  </si>
  <si>
    <t>27.04.2023 19:05:12</t>
  </si>
  <si>
    <t>27.04.2023 19:05:14</t>
  </si>
  <si>
    <t>27.04.2023 19:05:15</t>
  </si>
  <si>
    <t>27.04.2023 19:05:17</t>
  </si>
  <si>
    <t>27.04.2023 19:05:18</t>
  </si>
  <si>
    <t>27.04.2023 19:06:05</t>
  </si>
  <si>
    <t>27.04.2023 19:06:06</t>
  </si>
  <si>
    <t>27.04.2023 19:06:08</t>
  </si>
  <si>
    <t>27.04.2023 19:06:09</t>
  </si>
  <si>
    <t>27.04.2023 19:06:11</t>
  </si>
  <si>
    <t>27.04.2023 19:06:12</t>
  </si>
  <si>
    <t>27.04.2023 19:06:15</t>
  </si>
  <si>
    <t>27.04.2023 19:06:20</t>
  </si>
  <si>
    <t>27.04.2023 19:06:21</t>
  </si>
  <si>
    <t>27.04.2023 19:06:23</t>
  </si>
  <si>
    <t>27.04.2023 19:06:24</t>
  </si>
  <si>
    <t>27.04.2023 19:06:26</t>
  </si>
  <si>
    <t>27.04.2023 19:06:27</t>
  </si>
  <si>
    <t>27.04.2023 19:06:30</t>
  </si>
  <si>
    <t>27.04.2023 19:06:35</t>
  </si>
  <si>
    <t>27.04.2023 19:06:36</t>
  </si>
  <si>
    <t>27.04.2023 19:06:38</t>
  </si>
  <si>
    <t>27.04.2023 19:06:39</t>
  </si>
  <si>
    <t>27.04.2023 19:07:42</t>
  </si>
  <si>
    <t>27.04.2023 19:07:44</t>
  </si>
  <si>
    <t>27.04.2023 19:07:45</t>
  </si>
  <si>
    <t>27.04.2023 19:07:47</t>
  </si>
  <si>
    <t>27.04.2023 19:08:42</t>
  </si>
  <si>
    <t>27.04.2023 19:08:44</t>
  </si>
  <si>
    <t>27.04.2023 19:08:45</t>
  </si>
  <si>
    <t>27.04.2023 19:08:47</t>
  </si>
  <si>
    <t>27.04.2023 19:08:48</t>
  </si>
  <si>
    <t>27.04.2023 19:08:50</t>
  </si>
  <si>
    <t>27.04.2023 19:08:51</t>
  </si>
  <si>
    <t>27.04.2023 19:08:53</t>
  </si>
  <si>
    <t>27.04.2023 19:09:00</t>
  </si>
  <si>
    <t>27.04.2023 19:09:02</t>
  </si>
  <si>
    <t>27.04.2023 19:09:03</t>
  </si>
  <si>
    <t>27.04.2023 19:10:11</t>
  </si>
  <si>
    <t>27.04.2023 19:10:12</t>
  </si>
  <si>
    <t>27.04.2023 19:10:14</t>
  </si>
  <si>
    <t>27.04.2023 19:10:15</t>
  </si>
  <si>
    <t>27.04.2023 19:10:17</t>
  </si>
  <si>
    <t>27.04.2023 19:10:18</t>
  </si>
  <si>
    <t>27.04.2023 19:10:23</t>
  </si>
  <si>
    <t>27.04.2023 19:10:24</t>
  </si>
  <si>
    <t>27.04.2023 19:10:26</t>
  </si>
  <si>
    <t>27.04.2023 19:10:27</t>
  </si>
  <si>
    <t>27.04.2023 19:10:29</t>
  </si>
  <si>
    <t>27.04.2023 19:10:32</t>
  </si>
  <si>
    <t>27.04.2023 19:11:23</t>
  </si>
  <si>
    <t>27.04.2023 19:11:24</t>
  </si>
  <si>
    <t>27.04.2023 19:11:26</t>
  </si>
  <si>
    <t>27.04.2023 19:11:27</t>
  </si>
  <si>
    <t>27.04.2023 19:11:29</t>
  </si>
  <si>
    <t>27.04.2023 19:11:30</t>
  </si>
  <si>
    <t>27.04.2023 19:13:54</t>
  </si>
  <si>
    <t>27.04.2023 19:13:56</t>
  </si>
  <si>
    <t>27.04.2023 19:13:57</t>
  </si>
  <si>
    <t>27.04.2023 19:13:59</t>
  </si>
  <si>
    <t>27.04.2023 19:14:00</t>
  </si>
  <si>
    <t>27.04.2023 19:14:02</t>
  </si>
  <si>
    <t>27.04.2023 19:14:03</t>
  </si>
  <si>
    <t>27.04.2023 19:14:05</t>
  </si>
  <si>
    <t>27.04.2023 19:15:03</t>
  </si>
  <si>
    <t>27.04.2023 19:15:05</t>
  </si>
  <si>
    <t>27.04.2023 19:15:06</t>
  </si>
  <si>
    <t>27.04.2023 19:15:08</t>
  </si>
  <si>
    <t>27.04.2023 19:15:09</t>
  </si>
  <si>
    <t>27.04.2023 19:15:11</t>
  </si>
  <si>
    <t>27.04.2023 19:15:12</t>
  </si>
  <si>
    <t>27.04.2023 19:15:14</t>
  </si>
  <si>
    <t>27.04.2023 19:15:51</t>
  </si>
  <si>
    <t>27.04.2023 19:15:54</t>
  </si>
  <si>
    <t>27.04.2023 19:15:56</t>
  </si>
  <si>
    <t>27.04.2023 19:15:57</t>
  </si>
  <si>
    <t>27.04.2023 19:15:59</t>
  </si>
  <si>
    <t>27.04.2023 19:16:10</t>
  </si>
  <si>
    <t>27.04.2023 19:16:12</t>
  </si>
  <si>
    <t>27.04.2023 19:16:13</t>
  </si>
  <si>
    <t>27.04.2023 19:16:15</t>
  </si>
  <si>
    <t>27.04.2023 19:16:16</t>
  </si>
  <si>
    <t>27.04.2023 19:16:18</t>
  </si>
  <si>
    <t>27.04.2023 19:18:03</t>
  </si>
  <si>
    <t>27.04.2023 19:18:04</t>
  </si>
  <si>
    <t>27.04.2023 19:18:06</t>
  </si>
  <si>
    <t>27.04.2023 19:18:07</t>
  </si>
  <si>
    <t>27.04.2023 19:18:09</t>
  </si>
  <si>
    <t>27.04.2023 19:18:10</t>
  </si>
  <si>
    <t>27.04.2023 19:19:19</t>
  </si>
  <si>
    <t>27.04.2023 19:19:21</t>
  </si>
  <si>
    <t>27.04.2023 19:19:22</t>
  </si>
  <si>
    <t>27.04.2023 19:19:24</t>
  </si>
  <si>
    <t>27.04.2023 19:19:25</t>
  </si>
  <si>
    <t>27.04.2023 19:22:36</t>
  </si>
  <si>
    <t>27.04.2023 19:22:37</t>
  </si>
  <si>
    <t>27.04.2023 19:22:39</t>
  </si>
  <si>
    <t>27.04.2023 19:22:42</t>
  </si>
  <si>
    <t>27.04.2023 19:22:43</t>
  </si>
  <si>
    <t>27.04.2023 19:23:58</t>
  </si>
  <si>
    <t>27.04.2023 19:24:00</t>
  </si>
  <si>
    <t>27.04.2023 19:24:01</t>
  </si>
  <si>
    <t>27.04.2023 19:24:03</t>
  </si>
  <si>
    <t>27.04.2023 19:24:04</t>
  </si>
  <si>
    <t>27.04.2023 19:27:28</t>
  </si>
  <si>
    <t>27.04.2023 19:27:30</t>
  </si>
  <si>
    <t>27.04.2023 19:27:31</t>
  </si>
  <si>
    <t>27.04.2023 19:27:33</t>
  </si>
  <si>
    <t>27.04.2023 19:27:36</t>
  </si>
  <si>
    <t>27.04.2023 19:27:37</t>
  </si>
  <si>
    <t>27.04.2023 19:27:39</t>
  </si>
  <si>
    <t>27.04.2023 19:27:40</t>
  </si>
  <si>
    <t>27.04.2023 19:28:03</t>
  </si>
  <si>
    <t>27.04.2023 19:28:04</t>
  </si>
  <si>
    <t>27.04.2023 19:28:06</t>
  </si>
  <si>
    <t>27.04.2023 19:28:07</t>
  </si>
  <si>
    <t>27.04.2023 19:28:09</t>
  </si>
  <si>
    <t>27.04.2023 19:28:10</t>
  </si>
  <si>
    <t>27.04.2023 19:28:12</t>
  </si>
  <si>
    <t>27.04.2023 19:28:13</t>
  </si>
  <si>
    <t>27.04.2023 19:28:15</t>
  </si>
  <si>
    <t>27.04.2023 19:28:16</t>
  </si>
  <si>
    <t>27.04.2023 19:28:18</t>
  </si>
  <si>
    <t>27.04.2023 19:28:19</t>
  </si>
  <si>
    <t>27.04.2023 19:28:21</t>
  </si>
  <si>
    <t>27.04.2023 19:28:22</t>
  </si>
  <si>
    <t>27.04.2023 19:28:24</t>
  </si>
  <si>
    <t>27.04.2023 19:29:39</t>
  </si>
  <si>
    <t>27.04.2023 19:29:40</t>
  </si>
  <si>
    <t>27.04.2023 19:29:42</t>
  </si>
  <si>
    <t>27.04.2023 19:29:43</t>
  </si>
  <si>
    <t>27.04.2023 19:29:45</t>
  </si>
  <si>
    <t>27.04.2023 19:29:46</t>
  </si>
  <si>
    <t>27.04.2023 19:31:49</t>
  </si>
  <si>
    <t>27.04.2023 19:31:51</t>
  </si>
  <si>
    <t>27.04.2023 19:31:52</t>
  </si>
  <si>
    <t>27.04.2023 19:31:54</t>
  </si>
  <si>
    <t>27.04.2023 19:31:55</t>
  </si>
  <si>
    <t>27.04.2023 19:31:57</t>
  </si>
  <si>
    <t>27.04.2023 19:31:58</t>
  </si>
  <si>
    <t>27.04.2023 19:32:54</t>
  </si>
  <si>
    <t>27.04.2023 19:32:55</t>
  </si>
  <si>
    <t>27.04.2023 19:32:57</t>
  </si>
  <si>
    <t>27.04.2023 19:32:58</t>
  </si>
  <si>
    <t>27.04.2023 19:33:00</t>
  </si>
  <si>
    <t>27.04.2023 19:33:01</t>
  </si>
  <si>
    <t>27.04.2023 19:34:58</t>
  </si>
  <si>
    <t>27.04.2023 19:35:01</t>
  </si>
  <si>
    <t>27.04.2023 19:35:03</t>
  </si>
  <si>
    <t>27.04.2023 19:35:04</t>
  </si>
  <si>
    <t>27.04.2023 19:35:06</t>
  </si>
  <si>
    <t>27.04.2023 19:35:09</t>
  </si>
  <si>
    <t>27.04.2023 19:35:10</t>
  </si>
  <si>
    <t>27.04.2023 19:35:12</t>
  </si>
  <si>
    <t>27.04.2023 19:35:13</t>
  </si>
  <si>
    <t>27.04.2023 19:35:15</t>
  </si>
  <si>
    <t>27.04.2023 19:35:21</t>
  </si>
  <si>
    <t>27.04.2023 19:35:22</t>
  </si>
  <si>
    <t>27.04.2023 19:35:24</t>
  </si>
  <si>
    <t>27.04.2023 19:35:25</t>
  </si>
  <si>
    <t>27.04.2023 19:35:27</t>
  </si>
  <si>
    <t>27.04.2023 19:35:28</t>
  </si>
  <si>
    <t>27.04.2023 19:35:30</t>
  </si>
  <si>
    <t>27.04.2023 19:35:31</t>
  </si>
  <si>
    <t>27.04.2023 19:35:33</t>
  </si>
  <si>
    <t>27.04.2023 19:35:34</t>
  </si>
  <si>
    <t>27.04.2023 19:35:36</t>
  </si>
  <si>
    <t>27.04.2023 19:35:37</t>
  </si>
  <si>
    <t>27.04.2023 19:35:39</t>
  </si>
  <si>
    <t>27.04.2023 19:36:15</t>
  </si>
  <si>
    <t>27.04.2023 19:36:16</t>
  </si>
  <si>
    <t>27.04.2023 19:36:18</t>
  </si>
  <si>
    <t>27.04.2023 19:36:19</t>
  </si>
  <si>
    <t>27.04.2023 19:36:21</t>
  </si>
  <si>
    <t>27.04.2023 19:36:22</t>
  </si>
  <si>
    <t>27.04.2023 19:38:28</t>
  </si>
  <si>
    <t>27.04.2023 19:38:30</t>
  </si>
  <si>
    <t>27.04.2023 19:38:31</t>
  </si>
  <si>
    <t>27.04.2023 19:38:33</t>
  </si>
  <si>
    <t>27.04.2023 19:38:34</t>
  </si>
  <si>
    <t>27.04.2023 19:38:36</t>
  </si>
  <si>
    <t>27.04.2023 19:39:55</t>
  </si>
  <si>
    <t>27.04.2023 19:39:57</t>
  </si>
  <si>
    <t>27.04.2023 19:39:58</t>
  </si>
  <si>
    <t>27.04.2023 19:40:00</t>
  </si>
  <si>
    <t>27.04.2023 19:40:01</t>
  </si>
  <si>
    <t>27.04.2023 19:40:03</t>
  </si>
  <si>
    <t>27.04.2023 19:41:14</t>
  </si>
  <si>
    <t>27.04.2023 19:41:16</t>
  </si>
  <si>
    <t>27.04.2023 19:41:17</t>
  </si>
  <si>
    <t>27.04.2023 19:41:19</t>
  </si>
  <si>
    <t>27.04.2023 19:41:20</t>
  </si>
  <si>
    <t>27.04.2023 19:41:22</t>
  </si>
  <si>
    <t>27.04.2023 19:41:23</t>
  </si>
  <si>
    <t>27.04.2023 19:41:25</t>
  </si>
  <si>
    <t>27.04.2023 19:43:20</t>
  </si>
  <si>
    <t>27.04.2023 19:43:22</t>
  </si>
  <si>
    <t>27.04.2023 19:43:23</t>
  </si>
  <si>
    <t>27.04.2023 19:43:25</t>
  </si>
  <si>
    <t>27.04.2023 19:43:26</t>
  </si>
  <si>
    <t>27.04.2023 19:43:28</t>
  </si>
  <si>
    <t>27.04.2023 19:43:29</t>
  </si>
  <si>
    <t>27.04.2023 19:43:31</t>
  </si>
  <si>
    <t>27.04.2023 19:43:32</t>
  </si>
  <si>
    <t>27.04.2023 19:43:43</t>
  </si>
  <si>
    <t>27.04.2023 19:43:44</t>
  </si>
  <si>
    <t>27.04.2023 19:43:46</t>
  </si>
  <si>
    <t>27.04.2023 19:43:47</t>
  </si>
  <si>
    <t>27.04.2023 19:46:44</t>
  </si>
  <si>
    <t>27.04.2023 19:46:46</t>
  </si>
  <si>
    <t>27.04.2023 19:46:47</t>
  </si>
  <si>
    <t>27.04.2023 19:46:49</t>
  </si>
  <si>
    <t>27.04.2023 19:46:50</t>
  </si>
  <si>
    <t>27.04.2023 19:46:52</t>
  </si>
  <si>
    <t>27.04.2023 19:46:53</t>
  </si>
  <si>
    <t>27.04.2023 19:47:44</t>
  </si>
  <si>
    <t>27.04.2023 19:47:46</t>
  </si>
  <si>
    <t>27.04.2023 19:47:47</t>
  </si>
  <si>
    <t>27.04.2023 19:47:49</t>
  </si>
  <si>
    <t>27.04.2023 19:47:50</t>
  </si>
  <si>
    <t>27.04.2023 19:47:52</t>
  </si>
  <si>
    <t>27.04.2023 19:47:53</t>
  </si>
  <si>
    <t>27.04.2023 19:51:29</t>
  </si>
  <si>
    <t>27.04.2023 19:51:30</t>
  </si>
  <si>
    <t>27.04.2023 19:51:32</t>
  </si>
  <si>
    <t>27.04.2023 19:51:35</t>
  </si>
  <si>
    <t>27.04.2023 19:51:36</t>
  </si>
  <si>
    <t>27.04.2023 19:51:38</t>
  </si>
  <si>
    <t>27.04.2023 19:54:35</t>
  </si>
  <si>
    <t>27.04.2023 19:54:36</t>
  </si>
  <si>
    <t>27.04.2023 19:54:38</t>
  </si>
  <si>
    <t>27.04.2023 19:54:39</t>
  </si>
  <si>
    <t>27.04.2023 19:54:41</t>
  </si>
  <si>
    <t>27.04.2023 19:54:42</t>
  </si>
  <si>
    <t>27.04.2023 19:54:44</t>
  </si>
  <si>
    <t>27.04.2023 19:54:47</t>
  </si>
  <si>
    <t>27.04.2023 19:55:12</t>
  </si>
  <si>
    <t>27.04.2023 19:55:14</t>
  </si>
  <si>
    <t>27.04.2023 19:55:15</t>
  </si>
  <si>
    <t>27.04.2023 19:55:17</t>
  </si>
  <si>
    <t>27.04.2023 19:55:18</t>
  </si>
  <si>
    <t>27.04.2023 19:55:20</t>
  </si>
  <si>
    <t>27.04.2023 19:55:21</t>
  </si>
  <si>
    <t>27.04.2023 19:55:23</t>
  </si>
  <si>
    <t>27.04.2023 19:55:24</t>
  </si>
  <si>
    <t>27.04.2023 19:55:26</t>
  </si>
  <si>
    <t>27.04.2023 19:55:27</t>
  </si>
  <si>
    <t>27.04.2023 19:55:51</t>
  </si>
  <si>
    <t>27.04.2023 19:55:53</t>
  </si>
  <si>
    <t>27.04.2023 19:55:54</t>
  </si>
  <si>
    <t>27.04.2023 19:55:56</t>
  </si>
  <si>
    <t>27.04.2023 19:55:57</t>
  </si>
  <si>
    <t>27.04.2023 19:55:59</t>
  </si>
  <si>
    <t>27.04.2023 19:56:00</t>
  </si>
  <si>
    <t>27.04.2023 19:56:02</t>
  </si>
  <si>
    <t>27.04.2023 19:57:21</t>
  </si>
  <si>
    <t>27.04.2023 19:57:24</t>
  </si>
  <si>
    <t>27.04.2023 19:57:26</t>
  </si>
  <si>
    <t>27.04.2023 19:57:27</t>
  </si>
  <si>
    <t>27.04.2023 19:57:29</t>
  </si>
  <si>
    <t>27.04.2023 19:59:17</t>
  </si>
  <si>
    <t>27.04.2023 19:59:18</t>
  </si>
  <si>
    <t>27.04.2023 19:59:21</t>
  </si>
  <si>
    <t>27.04.2023 19:59:23</t>
  </si>
  <si>
    <t>27.04.2023 19:59:24</t>
  </si>
  <si>
    <t>27.04.2023 20:01:12</t>
  </si>
  <si>
    <t>27.04.2023 20:01:14</t>
  </si>
  <si>
    <t>27.04.2023 20:01:15</t>
  </si>
  <si>
    <t>27.04.2023 20:01:17</t>
  </si>
  <si>
    <t>27.04.2023 20:01:20</t>
  </si>
  <si>
    <t>27.04.2023 20:01:45</t>
  </si>
  <si>
    <t>27.04.2023 20:01:50</t>
  </si>
  <si>
    <t>27.04.2023 20:01:51</t>
  </si>
  <si>
    <t>27.04.2023 20:01:53</t>
  </si>
  <si>
    <t>27.04.2023 20:01:54</t>
  </si>
  <si>
    <t>27.04.2023 20:01:56</t>
  </si>
  <si>
    <t>27.04.2023 20:01:57</t>
  </si>
  <si>
    <t>27.04.2023 20:01:59</t>
  </si>
  <si>
    <t>27.04.2023 20:03:57</t>
  </si>
  <si>
    <t>27.04.2023 20:03:59</t>
  </si>
  <si>
    <t>27.04.2023 20:04:00</t>
  </si>
  <si>
    <t>27.04.2023 20:04:02</t>
  </si>
  <si>
    <t>27.04.2023 20:04:03</t>
  </si>
  <si>
    <t>27.04.2023 20:04:05</t>
  </si>
  <si>
    <t>27.04.2023 20:04:06</t>
  </si>
  <si>
    <t>27.04.2023 20:04:27</t>
  </si>
  <si>
    <t>27.04.2023 20:04:29</t>
  </si>
  <si>
    <t>27.04.2023 20:04:30</t>
  </si>
  <si>
    <t>27.04.2023 20:04:32</t>
  </si>
  <si>
    <t>27.04.2023 20:04:33</t>
  </si>
  <si>
    <t>27.04.2023 20:04:35</t>
  </si>
  <si>
    <t>27.04.2023 20:04:36</t>
  </si>
  <si>
    <t>27.04.2023 20:04:38</t>
  </si>
  <si>
    <t>27.04.2023 20:04:39</t>
  </si>
  <si>
    <t>27.04.2023 20:04:41</t>
  </si>
  <si>
    <t>27.04.2023 20:04:42</t>
  </si>
  <si>
    <t>27.04.2023 20:04:44</t>
  </si>
  <si>
    <t>27.04.2023 20:04:50</t>
  </si>
  <si>
    <t>27.04.2023 20:04:51</t>
  </si>
  <si>
    <t>27.04.2023 20:04:53</t>
  </si>
  <si>
    <t>27.04.2023 20:05:17</t>
  </si>
  <si>
    <t>27.04.2023 20:05:18</t>
  </si>
  <si>
    <t>27.04.2023 20:05:20</t>
  </si>
  <si>
    <t>27.04.2023 20:05:21</t>
  </si>
  <si>
    <t>27.04.2023 20:05:23</t>
  </si>
  <si>
    <t>27.04.2023 20:05:24</t>
  </si>
  <si>
    <t>27.04.2023 20:05:26</t>
  </si>
  <si>
    <t>27.04.2023 20:06:03</t>
  </si>
  <si>
    <t>27.04.2023 20:06:08</t>
  </si>
  <si>
    <t>27.04.2023 20:06:09</t>
  </si>
  <si>
    <t>27.04.2023 20:06:11</t>
  </si>
  <si>
    <t>27.04.2023 20:06:12</t>
  </si>
  <si>
    <t>27.04.2023 20:06:14</t>
  </si>
  <si>
    <t>27.04.2023 20:06:15</t>
  </si>
  <si>
    <t>27.04.2023 20:06:17</t>
  </si>
  <si>
    <t>27.04.2023 20:06:18</t>
  </si>
  <si>
    <t>27.04.2023 20:06:20</t>
  </si>
  <si>
    <t>27.04.2023 20:06:23</t>
  </si>
  <si>
    <t>27.04.2023 20:06:24</t>
  </si>
  <si>
    <t>27.04.2023 20:06:26</t>
  </si>
  <si>
    <t>27.04.2023 20:06:27</t>
  </si>
  <si>
    <t>27.04.2023 20:06:29</t>
  </si>
  <si>
    <t>27.04.2023 20:10:45</t>
  </si>
  <si>
    <t>27.04.2023 20:10:47</t>
  </si>
  <si>
    <t>27.04.2023 20:10:48</t>
  </si>
  <si>
    <t>27.04.2023 20:10:50</t>
  </si>
  <si>
    <t>27.04.2023 20:10:51</t>
  </si>
  <si>
    <t>27.04.2023 20:10:54</t>
  </si>
  <si>
    <t>27.04.2023 20:11:12</t>
  </si>
  <si>
    <t>27.04.2023 20:11:13</t>
  </si>
  <si>
    <t>27.04.2023 20:11:15</t>
  </si>
  <si>
    <t>27.04.2023 20:11:16</t>
  </si>
  <si>
    <t>27.04.2023 20:11:18</t>
  </si>
  <si>
    <t>27.04.2023 20:11:19</t>
  </si>
  <si>
    <t>27.04.2023 20:11:21</t>
  </si>
  <si>
    <t>27.04.2023 20:12:39</t>
  </si>
  <si>
    <t>27.04.2023 20:12:40</t>
  </si>
  <si>
    <t>27.04.2023 20:12:42</t>
  </si>
  <si>
    <t>27.04.2023 20:12:43</t>
  </si>
  <si>
    <t>27.04.2023 20:12:45</t>
  </si>
  <si>
    <t>27.04.2023 20:12:46</t>
  </si>
  <si>
    <t>27.04.2023 20:20:10</t>
  </si>
  <si>
    <t>27.04.2023 20:20:12</t>
  </si>
  <si>
    <t>27.04.2023 20:20:13</t>
  </si>
  <si>
    <t>27.04.2023 20:20:15</t>
  </si>
  <si>
    <t>27.04.2023 20:20:16</t>
  </si>
  <si>
    <t>27.04.2023 20:20:18</t>
  </si>
  <si>
    <t>27.04.2023 20:20:19</t>
  </si>
  <si>
    <t>27.04.2023 20:22:48</t>
  </si>
  <si>
    <t>27.04.2023 20:22:49</t>
  </si>
  <si>
    <t>27.04.2023 20:22:51</t>
  </si>
  <si>
    <t>27.04.2023 20:22:52</t>
  </si>
  <si>
    <t>27.04.2023 20:22:54</t>
  </si>
  <si>
    <t>27.04.2023 20:22:55</t>
  </si>
  <si>
    <t>27.04.2023 20:22:57</t>
  </si>
  <si>
    <t>27.04.2023 20:22:58</t>
  </si>
  <si>
    <t>27.04.2023 20:23:00</t>
  </si>
  <si>
    <t>27.04.2023 20:23:01</t>
  </si>
  <si>
    <t>27.04.2023 20:24:15</t>
  </si>
  <si>
    <t>27.04.2023 20:24:16</t>
  </si>
  <si>
    <t>27.04.2023 20:24:18</t>
  </si>
  <si>
    <t>27.04.2023 20:24:21</t>
  </si>
  <si>
    <t>27.04.2023 20:24:22</t>
  </si>
  <si>
    <t>27.04.2023 20:24:27</t>
  </si>
  <si>
    <t>27.04.2023 20:24:39</t>
  </si>
  <si>
    <t>27.04.2023 20:24:40</t>
  </si>
  <si>
    <t>27.04.2023 20:24:42</t>
  </si>
  <si>
    <t>27.04.2023 20:24:45</t>
  </si>
  <si>
    <t>27.04.2023 20:24:46</t>
  </si>
  <si>
    <t>27.04.2023 20:24:48</t>
  </si>
  <si>
    <t>27.04.2023 20:24:49</t>
  </si>
  <si>
    <t>27.04.2023 20:24:52</t>
  </si>
  <si>
    <t>27.04.2023 20:24:54</t>
  </si>
  <si>
    <t>27.04.2023 20:24:55</t>
  </si>
  <si>
    <t>27.04.2023 20:24:57</t>
  </si>
  <si>
    <t>27.04.2023 20:24:58</t>
  </si>
  <si>
    <t>27.04.2023 20:25:00</t>
  </si>
  <si>
    <t>27.04.2023 20:25:01</t>
  </si>
  <si>
    <t>27.04.2023 20:25:03</t>
  </si>
  <si>
    <t>27.04.2023 20:25:04</t>
  </si>
  <si>
    <t>27.04.2023 20:25:25</t>
  </si>
  <si>
    <t>27.04.2023 20:25:26</t>
  </si>
  <si>
    <t>27.04.2023 20:25:29</t>
  </si>
  <si>
    <t>27.04.2023 20:25:31</t>
  </si>
  <si>
    <t>27.04.2023 20:25:32</t>
  </si>
  <si>
    <t>27.04.2023 20:25:34</t>
  </si>
  <si>
    <t>27.04.2023 20:27:49</t>
  </si>
  <si>
    <t>27.04.2023 20:27:50</t>
  </si>
  <si>
    <t>27.04.2023 20:27:52</t>
  </si>
  <si>
    <t>27.04.2023 20:27:53</t>
  </si>
  <si>
    <t>27.04.2023 20:27:55</t>
  </si>
  <si>
    <t>27.04.2023 20:27:58</t>
  </si>
  <si>
    <t>27.04.2023 20:27:59</t>
  </si>
  <si>
    <t>27.04.2023 20:28:01</t>
  </si>
  <si>
    <t>27.04.2023 20:28:02</t>
  </si>
  <si>
    <t>27.04.2023 20:28:32</t>
  </si>
  <si>
    <t>27.04.2023 20:28:34</t>
  </si>
  <si>
    <t>27.04.2023 20:28:35</t>
  </si>
  <si>
    <t>27.04.2023 20:28:37</t>
  </si>
  <si>
    <t>27.04.2023 20:28:38</t>
  </si>
  <si>
    <t>27.04.2023 20:28:41</t>
  </si>
  <si>
    <t>27.04.2023 20:29:42</t>
  </si>
  <si>
    <t>27.04.2023 20:29:47</t>
  </si>
  <si>
    <t>27.04.2023 20:29:48</t>
  </si>
  <si>
    <t>27.04.2023 20:29:50</t>
  </si>
  <si>
    <t>27.04.2023 20:29:51</t>
  </si>
  <si>
    <t>27.04.2023 20:29:53</t>
  </si>
  <si>
    <t>27.04.2023 20:29:54</t>
  </si>
  <si>
    <t>27.04.2023 20:29:56</t>
  </si>
  <si>
    <t>27.04.2023 20:30:18</t>
  </si>
  <si>
    <t>27.04.2023 20:30:20</t>
  </si>
  <si>
    <t>27.04.2023 20:30:21</t>
  </si>
  <si>
    <t>27.04.2023 20:30:23</t>
  </si>
  <si>
    <t>27.04.2023 20:30:24</t>
  </si>
  <si>
    <t>27.04.2023 20:30:26</t>
  </si>
  <si>
    <t>27.04.2023 20:30:45</t>
  </si>
  <si>
    <t>27.04.2023 20:30:47</t>
  </si>
  <si>
    <t>27.04.2023 20:30:48</t>
  </si>
  <si>
    <t>27.04.2023 20:30:50</t>
  </si>
  <si>
    <t>27.04.2023 20:30:51</t>
  </si>
  <si>
    <t>27.04.2023 20:30:53</t>
  </si>
  <si>
    <t>27.04.2023 20:30:54</t>
  </si>
  <si>
    <t>27.04.2023 20:30:56</t>
  </si>
  <si>
    <t>27.04.2023 20:32:32</t>
  </si>
  <si>
    <t>27.04.2023 20:32:33</t>
  </si>
  <si>
    <t>27.04.2023 20:32:35</t>
  </si>
  <si>
    <t>27.04.2023 20:32:36</t>
  </si>
  <si>
    <t>27.04.2023 20:32:38</t>
  </si>
  <si>
    <t>27.04.2023 20:32:39</t>
  </si>
  <si>
    <t>27.04.2023 20:32:41</t>
  </si>
  <si>
    <t>27.04.2023 20:32:44</t>
  </si>
  <si>
    <t>27.04.2023 20:33:51</t>
  </si>
  <si>
    <t>27.04.2023 20:33:53</t>
  </si>
  <si>
    <t>27.04.2023 20:33:54</t>
  </si>
  <si>
    <t>27.04.2023 20:33:56</t>
  </si>
  <si>
    <t>27.04.2023 20:33:57</t>
  </si>
  <si>
    <t>27.04.2023 20:34:32</t>
  </si>
  <si>
    <t>27.04.2023 20:34:33</t>
  </si>
  <si>
    <t>27.04.2023 20:34:35</t>
  </si>
  <si>
    <t>27.04.2023 20:34:36</t>
  </si>
  <si>
    <t>27.04.2023 20:34:38</t>
  </si>
  <si>
    <t>27.04.2023 20:34:39</t>
  </si>
  <si>
    <t>27.04.2023 20:36:45</t>
  </si>
  <si>
    <t>27.04.2023 20:36:47</t>
  </si>
  <si>
    <t>27.04.2023 20:36:48</t>
  </si>
  <si>
    <t>27.04.2023 20:36:50</t>
  </si>
  <si>
    <t>27.04.2023 20:36:51</t>
  </si>
  <si>
    <t>27.04.2023 20:36:53</t>
  </si>
  <si>
    <t>27.04.2023 20:36:54</t>
  </si>
  <si>
    <t>27.04.2023 20:36:56</t>
  </si>
  <si>
    <t>27.04.2023 20:37:57</t>
  </si>
  <si>
    <t>27.04.2023 20:37:59</t>
  </si>
  <si>
    <t>27.04.2023 20:38:00</t>
  </si>
  <si>
    <t>27.04.2023 20:38:02</t>
  </si>
  <si>
    <t>27.04.2023 20:38:03</t>
  </si>
  <si>
    <t>27.04.2023 20:38:05</t>
  </si>
  <si>
    <t>27.04.2023 20:38:06</t>
  </si>
  <si>
    <t>27.04.2023 20:39:30</t>
  </si>
  <si>
    <t>27.04.2023 20:39:32</t>
  </si>
  <si>
    <t>27.04.2023 20:39:33</t>
  </si>
  <si>
    <t>27.04.2023 20:39:35</t>
  </si>
  <si>
    <t>27.04.2023 20:39:36</t>
  </si>
  <si>
    <t>27.04.2023 20:39:41</t>
  </si>
  <si>
    <t>27.04.2023 20:40:30</t>
  </si>
  <si>
    <t>27.04.2023 20:40:32</t>
  </si>
  <si>
    <t>27.04.2023 20:40:33</t>
  </si>
  <si>
    <t>27.04.2023 20:40:35</t>
  </si>
  <si>
    <t>27.04.2023 20:40:36</t>
  </si>
  <si>
    <t>27.04.2023 20:40:38</t>
  </si>
  <si>
    <t>27.04.2023 20:41:05</t>
  </si>
  <si>
    <t>27.04.2023 20:41:06</t>
  </si>
  <si>
    <t>27.04.2023 20:41:08</t>
  </si>
  <si>
    <t>27.04.2023 20:41:09</t>
  </si>
  <si>
    <t>27.04.2023 20:41:11</t>
  </si>
  <si>
    <t>27.04.2023 20:41:12</t>
  </si>
  <si>
    <t>27.04.2023 20:43:03</t>
  </si>
  <si>
    <t>27.04.2023 20:43:05</t>
  </si>
  <si>
    <t>27.04.2023 20:43:06</t>
  </si>
  <si>
    <t>27.04.2023 20:43:09</t>
  </si>
  <si>
    <t>27.04.2023 20:43:11</t>
  </si>
  <si>
    <t>27.04.2023 20:43:12</t>
  </si>
  <si>
    <t>27.04.2023 20:43:14</t>
  </si>
  <si>
    <t>27.04.2023 20:43:15</t>
  </si>
  <si>
    <t>27.04.2023 20:43:17</t>
  </si>
  <si>
    <t>27.04.2023 20:44:36</t>
  </si>
  <si>
    <t>27.04.2023 20:44:38</t>
  </si>
  <si>
    <t>27.04.2023 20:44:39</t>
  </si>
  <si>
    <t>27.04.2023 20:44:41</t>
  </si>
  <si>
    <t>27.04.2023 20:44:42</t>
  </si>
  <si>
    <t>27.04.2023 20:44:44</t>
  </si>
  <si>
    <t>27.04.2023 20:46:41</t>
  </si>
  <si>
    <t>27.04.2023 20:46:44</t>
  </si>
  <si>
    <t>27.04.2023 20:46:45</t>
  </si>
  <si>
    <t>27.04.2023 20:46:47</t>
  </si>
  <si>
    <t>27.04.2023 20:46:48</t>
  </si>
  <si>
    <t>27.04.2023 20:46:50</t>
  </si>
  <si>
    <t>27.04.2023 20:46:51</t>
  </si>
  <si>
    <t>27.04.2023 20:47:14</t>
  </si>
  <si>
    <t>27.04.2023 20:47:15</t>
  </si>
  <si>
    <t>27.04.2023 20:47:17</t>
  </si>
  <si>
    <t>27.04.2023 20:47:18</t>
  </si>
  <si>
    <t>27.04.2023 20:47:20</t>
  </si>
  <si>
    <t>27.04.2023 20:47:21</t>
  </si>
  <si>
    <t>27.04.2023 20:49:18</t>
  </si>
  <si>
    <t>27.04.2023 20:49:20</t>
  </si>
  <si>
    <t>27.04.2023 20:49:24</t>
  </si>
  <si>
    <t>27.04.2023 20:49:26</t>
  </si>
  <si>
    <t>27.04.2023 20:49:27</t>
  </si>
  <si>
    <t>27.04.2023 20:49:29</t>
  </si>
  <si>
    <t>27.04.2023 20:49:30</t>
  </si>
  <si>
    <t>27.04.2023 20:51:36</t>
  </si>
  <si>
    <t>27.04.2023 20:51:38</t>
  </si>
  <si>
    <t>27.04.2023 20:51:39</t>
  </si>
  <si>
    <t>27.04.2023 20:51:41</t>
  </si>
  <si>
    <t>27.04.2023 20:51:42</t>
  </si>
  <si>
    <t>27.04.2023 20:51:44</t>
  </si>
  <si>
    <t>27.04.2023 20:51:47</t>
  </si>
  <si>
    <t>27.04.2023 20:51:48</t>
  </si>
  <si>
    <t>27.04.2023 20:55:08</t>
  </si>
  <si>
    <t>27.04.2023 20:55:09</t>
  </si>
  <si>
    <t>27.04.2023 20:55:11</t>
  </si>
  <si>
    <t>27.04.2023 20:55:12</t>
  </si>
  <si>
    <t>27.04.2023 20:55:14</t>
  </si>
  <si>
    <t>27.04.2023 20:55:18</t>
  </si>
  <si>
    <t>27.04.2023 20:56:21</t>
  </si>
  <si>
    <t>27.04.2023 20:56:23</t>
  </si>
  <si>
    <t>27.04.2023 20:56:24</t>
  </si>
  <si>
    <t>27.04.2023 20:56:26</t>
  </si>
  <si>
    <t>27.04.2023 20:56:27</t>
  </si>
  <si>
    <t>27.04.2023 20:56:29</t>
  </si>
  <si>
    <t>27.04.2023 20:56:30</t>
  </si>
  <si>
    <t>27.04.2023 20:57:32</t>
  </si>
  <si>
    <t>27.04.2023 20:57:33</t>
  </si>
  <si>
    <t>27.04.2023 20:57:35</t>
  </si>
  <si>
    <t>27.04.2023 20:57:36</t>
  </si>
  <si>
    <t>27.04.2023 20:57:38</t>
  </si>
  <si>
    <t>27.04.2023 20:57:41</t>
  </si>
  <si>
    <t>27.04.2023 20:57:42</t>
  </si>
  <si>
    <t>27.04.2023 20:57:44</t>
  </si>
  <si>
    <t>27.04.2023 20:57:45</t>
  </si>
  <si>
    <t>27.04.2023 20:57:47</t>
  </si>
  <si>
    <t>27.04.2023 20:57:48</t>
  </si>
  <si>
    <t>27.04.2023 20:57:50</t>
  </si>
  <si>
    <t>27.04.2023 20:57:51</t>
  </si>
  <si>
    <t>27.04.2023 20:57:53</t>
  </si>
  <si>
    <t>27.04.2023 20:59:06</t>
  </si>
  <si>
    <t>27.04.2023 20:59:08</t>
  </si>
  <si>
    <t>27.04.2023 20:59:09</t>
  </si>
  <si>
    <t>27.04.2023 20:59:11</t>
  </si>
  <si>
    <t>27.04.2023 20:59:12</t>
  </si>
  <si>
    <t>27.04.2023 20:59:14</t>
  </si>
  <si>
    <t>27.04.2023 20:59:15</t>
  </si>
  <si>
    <t>27.04.2023 20:59:17</t>
  </si>
  <si>
    <t>27.04.2023 20:59:18</t>
  </si>
  <si>
    <t>27.04.2023 20:59:20</t>
  </si>
  <si>
    <t>27.04.2023 20:59:21</t>
  </si>
  <si>
    <t>27.04.2023 20:59:24</t>
  </si>
  <si>
    <t>27.04.2023 20:59:26</t>
  </si>
  <si>
    <t>27.04.2023 20:59:27</t>
  </si>
  <si>
    <t>27.04.2023 20:59:29</t>
  </si>
  <si>
    <t>27.04.2023 20:59:30</t>
  </si>
  <si>
    <t>27.04.2023 20:59:32</t>
  </si>
  <si>
    <t>27.04.2023 20:59:33</t>
  </si>
  <si>
    <t>27.04.2023 21:01:44</t>
  </si>
  <si>
    <t>27.04.2023 21:01:45</t>
  </si>
  <si>
    <t>27.04.2023 21:01:47</t>
  </si>
  <si>
    <t>27.04.2023 21:01:48</t>
  </si>
  <si>
    <t>27.04.2023 21:01:50</t>
  </si>
  <si>
    <t>27.04.2023 21:01:51</t>
  </si>
  <si>
    <t>27.04.2023 21:02:00</t>
  </si>
  <si>
    <t>27.04.2023 21:02:02</t>
  </si>
  <si>
    <t>27.04.2023 21:02:03</t>
  </si>
  <si>
    <t>27.04.2023 21:02:05</t>
  </si>
  <si>
    <t>27.04.2023 21:02:06</t>
  </si>
  <si>
    <t>27.04.2023 21:03:35</t>
  </si>
  <si>
    <t>27.04.2023 21:03:36</t>
  </si>
  <si>
    <t>27.04.2023 21:03:38</t>
  </si>
  <si>
    <t>27.04.2023 21:03:39</t>
  </si>
  <si>
    <t>27.04.2023 21:03:41</t>
  </si>
  <si>
    <t>27.04.2023 21:03:42</t>
  </si>
  <si>
    <t>27.04.2023 21:03:44</t>
  </si>
  <si>
    <t>27.04.2023 21:05:26</t>
  </si>
  <si>
    <t>27.04.2023 21:05:27</t>
  </si>
  <si>
    <t>27.04.2023 21:05:29</t>
  </si>
  <si>
    <t>27.04.2023 21:05:30</t>
  </si>
  <si>
    <t>27.04.2023 21:05:32</t>
  </si>
  <si>
    <t>27.04.2023 21:05:33</t>
  </si>
  <si>
    <t>27.04.2023 21:05:35</t>
  </si>
  <si>
    <t>27.04.2023 21:05:39</t>
  </si>
  <si>
    <t>27.04.2023 21:05:41</t>
  </si>
  <si>
    <t>27.04.2023 21:05:42</t>
  </si>
  <si>
    <t>27.04.2023 21:05:44</t>
  </si>
  <si>
    <t>27.04.2023 21:05:45</t>
  </si>
  <si>
    <t>27.04.2023 21:05:47</t>
  </si>
  <si>
    <t>27.04.2023 21:06:06</t>
  </si>
  <si>
    <t>27.04.2023 21:06:08</t>
  </si>
  <si>
    <t>27.04.2023 21:06:09</t>
  </si>
  <si>
    <t>27.04.2023 21:06:11</t>
  </si>
  <si>
    <t>27.04.2023 21:08:53</t>
  </si>
  <si>
    <t>27.04.2023 21:08:54</t>
  </si>
  <si>
    <t>27.04.2023 21:08:56</t>
  </si>
  <si>
    <t>27.04.2023 21:08:57</t>
  </si>
  <si>
    <t>27.04.2023 21:08:59</t>
  </si>
  <si>
    <t>27.04.2023 21:09:02</t>
  </si>
  <si>
    <t>27.04.2023 21:10:15</t>
  </si>
  <si>
    <t>27.04.2023 21:10:17</t>
  </si>
  <si>
    <t>27.04.2023 21:10:18</t>
  </si>
  <si>
    <t>27.04.2023 21:10:20</t>
  </si>
  <si>
    <t>27.04.2023 21:10:21</t>
  </si>
  <si>
    <t>27.04.2023 21:10:23</t>
  </si>
  <si>
    <t>27.04.2023 21:10:24</t>
  </si>
  <si>
    <t>27.04.2023 21:10:29</t>
  </si>
  <si>
    <t>27.04.2023 21:10:30</t>
  </si>
  <si>
    <t>27.04.2023 21:10:32</t>
  </si>
  <si>
    <t>27.04.2023 21:10:33</t>
  </si>
  <si>
    <t>27.04.2023 21:10:35</t>
  </si>
  <si>
    <t>27.04.2023 21:10:36</t>
  </si>
  <si>
    <t>27.04.2023 21:10:39</t>
  </si>
  <si>
    <t>27.04.2023 21:10:41</t>
  </si>
  <si>
    <t>27.04.2023 21:10:42</t>
  </si>
  <si>
    <t>27.04.2023 21:10:44</t>
  </si>
  <si>
    <t>27.04.2023 21:10:45</t>
  </si>
  <si>
    <t>27.04.2023 21:10:47</t>
  </si>
  <si>
    <t>27.04.2023 21:11:41</t>
  </si>
  <si>
    <t>27.04.2023 21:11:42</t>
  </si>
  <si>
    <t>27.04.2023 21:11:44</t>
  </si>
  <si>
    <t>27.04.2023 21:11:45</t>
  </si>
  <si>
    <t>27.04.2023 21:11:47</t>
  </si>
  <si>
    <t>27.04.2023 21:11:50</t>
  </si>
  <si>
    <t>27.04.2023 21:13:18</t>
  </si>
  <si>
    <t>27.04.2023 21:13:20</t>
  </si>
  <si>
    <t>27.04.2023 21:13:21</t>
  </si>
  <si>
    <t>27.04.2023 21:13:23</t>
  </si>
  <si>
    <t>27.04.2023 21:13:24</t>
  </si>
  <si>
    <t>27.04.2023 21:13:26</t>
  </si>
  <si>
    <t>27.04.2023 21:13:41</t>
  </si>
  <si>
    <t>27.04.2023 21:13:42</t>
  </si>
  <si>
    <t>27.04.2023 21:13:44</t>
  </si>
  <si>
    <t>27.04.2023 21:13:45</t>
  </si>
  <si>
    <t>27.04.2023 21:13:47</t>
  </si>
  <si>
    <t>27.04.2023 21:13:48</t>
  </si>
  <si>
    <t>27.04.2023 21:13:50</t>
  </si>
  <si>
    <t>27.04.2023 21:13:51</t>
  </si>
  <si>
    <t>27.04.2023 21:13:53</t>
  </si>
  <si>
    <t>27.04.2023 21:13:54</t>
  </si>
  <si>
    <t>27.04.2023 21:13:56</t>
  </si>
  <si>
    <t>27.04.2023 21:13:57</t>
  </si>
  <si>
    <t>27.04.2023 21:14:33</t>
  </si>
  <si>
    <t>27.04.2023 21:14:34</t>
  </si>
  <si>
    <t>27.04.2023 21:14:36</t>
  </si>
  <si>
    <t>27.04.2023 21:14:37</t>
  </si>
  <si>
    <t>27.04.2023 21:14:39</t>
  </si>
  <si>
    <t>27.04.2023 21:14:40</t>
  </si>
  <si>
    <t>27.04.2023 21:15:27</t>
  </si>
  <si>
    <t>27.04.2023 21:15:28</t>
  </si>
  <si>
    <t>27.04.2023 21:15:30</t>
  </si>
  <si>
    <t>27.04.2023 21:15:31</t>
  </si>
  <si>
    <t>27.04.2023 21:15:33</t>
  </si>
  <si>
    <t>27.04.2023 21:15:34</t>
  </si>
  <si>
    <t>27.04.2023 21:15:36</t>
  </si>
  <si>
    <t>27.04.2023 21:16:15</t>
  </si>
  <si>
    <t>27.04.2023 21:16:16</t>
  </si>
  <si>
    <t>27.04.2023 21:16:18</t>
  </si>
  <si>
    <t>27.04.2023 21:16:19</t>
  </si>
  <si>
    <t>27.04.2023 21:16:21</t>
  </si>
  <si>
    <t>27.04.2023 21:16:22</t>
  </si>
  <si>
    <t>27.04.2023 21:16:46</t>
  </si>
  <si>
    <t>27.04.2023 21:16:48</t>
  </si>
  <si>
    <t>27.04.2023 21:16:49</t>
  </si>
  <si>
    <t>27.04.2023 21:16:51</t>
  </si>
  <si>
    <t>27.04.2023 21:16:52</t>
  </si>
  <si>
    <t>27.04.2023 21:16:54</t>
  </si>
  <si>
    <t>27.04.2023 21:18:30</t>
  </si>
  <si>
    <t>27.04.2023 21:18:33</t>
  </si>
  <si>
    <t>27.04.2023 21:18:34</t>
  </si>
  <si>
    <t>27.04.2023 21:18:36</t>
  </si>
  <si>
    <t>27.04.2023 21:18:37</t>
  </si>
  <si>
    <t>27.04.2023 21:18:48</t>
  </si>
  <si>
    <t>27.04.2023 21:18:49</t>
  </si>
  <si>
    <t>27.04.2023 21:18:51</t>
  </si>
  <si>
    <t>27.04.2023 21:18:52</t>
  </si>
  <si>
    <t>27.04.2023 21:18:54</t>
  </si>
  <si>
    <t>27.04.2023 21:18:55</t>
  </si>
  <si>
    <t>27.04.2023 21:18:57</t>
  </si>
  <si>
    <t>27.04.2023 21:21:15</t>
  </si>
  <si>
    <t>27.04.2023 21:21:16</t>
  </si>
  <si>
    <t>27.04.2023 21:21:18</t>
  </si>
  <si>
    <t>27.04.2023 21:21:19</t>
  </si>
  <si>
    <t>27.04.2023 21:21:21</t>
  </si>
  <si>
    <t>27.04.2023 21:22:49</t>
  </si>
  <si>
    <t>27.04.2023 21:22:51</t>
  </si>
  <si>
    <t>27.04.2023 21:22:52</t>
  </si>
  <si>
    <t>27.04.2023 21:22:54</t>
  </si>
  <si>
    <t>27.04.2023 21:22:55</t>
  </si>
  <si>
    <t>27.04.2023 21:22:57</t>
  </si>
  <si>
    <t>27.04.2023 21:29:13</t>
  </si>
  <si>
    <t>27.04.2023 21:29:15</t>
  </si>
  <si>
    <t>27.04.2023 21:29:16</t>
  </si>
  <si>
    <t>27.04.2023 21:29:18</t>
  </si>
  <si>
    <t>27.04.2023 21:29:21</t>
  </si>
  <si>
    <t>27.04.2023 21:29:22</t>
  </si>
  <si>
    <t>27.04.2023 21:29:24</t>
  </si>
  <si>
    <t>27.04.2023 21:29:25</t>
  </si>
  <si>
    <t>27.04.2023 21:29:48</t>
  </si>
  <si>
    <t>27.04.2023 21:29:49</t>
  </si>
  <si>
    <t>27.04.2023 21:29:51</t>
  </si>
  <si>
    <t>27.04.2023 21:29:52</t>
  </si>
  <si>
    <t>27.04.2023 21:29:54</t>
  </si>
  <si>
    <t>27.04.2023 21:29:55</t>
  </si>
  <si>
    <t>27.04.2023 21:29:57</t>
  </si>
  <si>
    <t>27.04.2023 21:29:58</t>
  </si>
  <si>
    <t>27.04.2023 21:30:00</t>
  </si>
  <si>
    <t>27.04.2023 21:30:01</t>
  </si>
  <si>
    <t>27.04.2023 21:30:03</t>
  </si>
  <si>
    <t>27.04.2023 21:30:04</t>
  </si>
  <si>
    <t>27.04.2023 21:30:06</t>
  </si>
  <si>
    <t>27.04.2023 21:30:18</t>
  </si>
  <si>
    <t>27.04.2023 21:30:19</t>
  </si>
  <si>
    <t>27.04.2023 21:30:21</t>
  </si>
  <si>
    <t>27.04.2023 21:30:22</t>
  </si>
  <si>
    <t>27.04.2023 21:30:24</t>
  </si>
  <si>
    <t>27.04.2023 21:30:25</t>
  </si>
  <si>
    <t>27.04.2023 21:30:27</t>
  </si>
  <si>
    <t>27.04.2023 21:31:55</t>
  </si>
  <si>
    <t>27.04.2023 21:31:56</t>
  </si>
  <si>
    <t>27.04.2023 21:31:58</t>
  </si>
  <si>
    <t>27.04.2023 21:31:59</t>
  </si>
  <si>
    <t>27.04.2023 21:32:01</t>
  </si>
  <si>
    <t>27.04.2023 21:34:07</t>
  </si>
  <si>
    <t>27.04.2023 21:34:08</t>
  </si>
  <si>
    <t>27.04.2023 21:34:10</t>
  </si>
  <si>
    <t>27.04.2023 21:34:11</t>
  </si>
  <si>
    <t>27.04.2023 21:34:13</t>
  </si>
  <si>
    <t>27.04.2023 21:34:14</t>
  </si>
  <si>
    <t>27.04.2023 21:34:16</t>
  </si>
  <si>
    <t>27.04.2023 21:34:17</t>
  </si>
  <si>
    <t>27.04.2023 21:34:19</t>
  </si>
  <si>
    <t>27.04.2023 21:35:17</t>
  </si>
  <si>
    <t>27.04.2023 21:35:19</t>
  </si>
  <si>
    <t>27.04.2023 21:35:20</t>
  </si>
  <si>
    <t>27.04.2023 21:35:22</t>
  </si>
  <si>
    <t>27.04.2023 21:35:23</t>
  </si>
  <si>
    <t>27.04.2023 21:35:25</t>
  </si>
  <si>
    <t>27.04.2023 21:35:26</t>
  </si>
  <si>
    <t>27.04.2023 21:36:58</t>
  </si>
  <si>
    <t>27.04.2023 21:36:59</t>
  </si>
  <si>
    <t>27.04.2023 21:37:01</t>
  </si>
  <si>
    <t>27.04.2023 21:37:02</t>
  </si>
  <si>
    <t>27.04.2023 21:37:05</t>
  </si>
  <si>
    <t>27.04.2023 21:37:07</t>
  </si>
  <si>
    <t>27.04.2023 21:37:08</t>
  </si>
  <si>
    <t>27.04.2023 21:37:10</t>
  </si>
  <si>
    <t>27.04.2023 21:37:43</t>
  </si>
  <si>
    <t>27.04.2023 21:37:44</t>
  </si>
  <si>
    <t>27.04.2023 21:37:46</t>
  </si>
  <si>
    <t>27.04.2023 21:37:47</t>
  </si>
  <si>
    <t>27.04.2023 21:37:49</t>
  </si>
  <si>
    <t>27.04.2023 21:37:50</t>
  </si>
  <si>
    <t>27.04.2023 21:37:52</t>
  </si>
  <si>
    <t>27.04.2023 21:41:40</t>
  </si>
  <si>
    <t>27.04.2023 21:41:41</t>
  </si>
  <si>
    <t>27.04.2023 21:41:43</t>
  </si>
  <si>
    <t>27.04.2023 21:41:44</t>
  </si>
  <si>
    <t>27.04.2023 21:41:46</t>
  </si>
  <si>
    <t>27.04.2023 21:41:47</t>
  </si>
  <si>
    <t>27.04.2023 21:42:52</t>
  </si>
  <si>
    <t>27.04.2023 21:42:53</t>
  </si>
  <si>
    <t>27.04.2023 21:42:55</t>
  </si>
  <si>
    <t>27.04.2023 21:42:56</t>
  </si>
  <si>
    <t>27.04.2023 21:42:58</t>
  </si>
  <si>
    <t>27.04.2023 21:42:59</t>
  </si>
  <si>
    <t>27.04.2023 21:43:01</t>
  </si>
  <si>
    <t>27.04.2023 21:43:26</t>
  </si>
  <si>
    <t>27.04.2023 21:43:28</t>
  </si>
  <si>
    <t>27.04.2023 21:43:29</t>
  </si>
  <si>
    <t>27.04.2023 21:43:31</t>
  </si>
  <si>
    <t>27.04.2023 21:43:32</t>
  </si>
  <si>
    <t>27.04.2023 21:43:34</t>
  </si>
  <si>
    <t>27.04.2023 21:43:35</t>
  </si>
  <si>
    <t>27.04.2023 21:43:37</t>
  </si>
  <si>
    <t>27.04.2023 21:46:19</t>
  </si>
  <si>
    <t>27.04.2023 21:46:20</t>
  </si>
  <si>
    <t>27.04.2023 21:46:22</t>
  </si>
  <si>
    <t>27.04.2023 21:46:23</t>
  </si>
  <si>
    <t>27.04.2023 21:46:25</t>
  </si>
  <si>
    <t>27.04.2023 21:46:26</t>
  </si>
  <si>
    <t>27.04.2023 21:46:28</t>
  </si>
  <si>
    <t>27.04.2023 21:46:31</t>
  </si>
  <si>
    <t>27.04.2023 21:46:32</t>
  </si>
  <si>
    <t>27.04.2023 21:46:34</t>
  </si>
  <si>
    <t>27.04.2023 21:46:35</t>
  </si>
  <si>
    <t>27.04.2023 21:46:37</t>
  </si>
  <si>
    <t>27.04.2023 21:46:59</t>
  </si>
  <si>
    <t>27.04.2023 21:47:01</t>
  </si>
  <si>
    <t>27.04.2023 21:47:02</t>
  </si>
  <si>
    <t>27.04.2023 21:47:04</t>
  </si>
  <si>
    <t>27.04.2023 21:47:05</t>
  </si>
  <si>
    <t>27.04.2023 21:47:07</t>
  </si>
  <si>
    <t>27.04.2023 21:47:08</t>
  </si>
  <si>
    <t>27.04.2023 21:47:10</t>
  </si>
  <si>
    <t>27.04.2023 21:47:11</t>
  </si>
  <si>
    <t>27.04.2023 21:47:17</t>
  </si>
  <si>
    <t>27.04.2023 21:47:22</t>
  </si>
  <si>
    <t>27.04.2023 21:47:23</t>
  </si>
  <si>
    <t>27.04.2023 21:47:25</t>
  </si>
  <si>
    <t>27.04.2023 21:47:26</t>
  </si>
  <si>
    <t>27.04.2023 21:47:28</t>
  </si>
  <si>
    <t>27.04.2023 21:47:29</t>
  </si>
  <si>
    <t>27.04.2023 21:47:31</t>
  </si>
  <si>
    <t>27.04.2023 21:49:01</t>
  </si>
  <si>
    <t>27.04.2023 21:49:02</t>
  </si>
  <si>
    <t>27.04.2023 21:49:04</t>
  </si>
  <si>
    <t>27.04.2023 21:49:05</t>
  </si>
  <si>
    <t>27.04.2023 21:49:07</t>
  </si>
  <si>
    <t>27.04.2023 21:49:08</t>
  </si>
  <si>
    <t>27.04.2023 21:50:49</t>
  </si>
  <si>
    <t>27.04.2023 21:50:50</t>
  </si>
  <si>
    <t>27.04.2023 21:50:52</t>
  </si>
  <si>
    <t>27.04.2023 21:50:53</t>
  </si>
  <si>
    <t>27.04.2023 21:50:55</t>
  </si>
  <si>
    <t>27.04.2023 21:50:56</t>
  </si>
  <si>
    <t>27.04.2023 21:50:58</t>
  </si>
  <si>
    <t>27.04.2023 21:51:20</t>
  </si>
  <si>
    <t>27.04.2023 21:51:22</t>
  </si>
  <si>
    <t>27.04.2023 21:51:23</t>
  </si>
  <si>
    <t>27.04.2023 21:51:25</t>
  </si>
  <si>
    <t>27.04.2023 21:51:26</t>
  </si>
  <si>
    <t>27.04.2023 21:51:28</t>
  </si>
  <si>
    <t>27.04.2023 21:51:29</t>
  </si>
  <si>
    <t>27.04.2023 21:51:41</t>
  </si>
  <si>
    <t>27.04.2023 21:51:43</t>
  </si>
  <si>
    <t>27.04.2023 21:51:44</t>
  </si>
  <si>
    <t>27.04.2023 21:51:46</t>
  </si>
  <si>
    <t>27.04.2023 21:53:47</t>
  </si>
  <si>
    <t>27.04.2023 21:53:49</t>
  </si>
  <si>
    <t>27.04.2023 21:53:50</t>
  </si>
  <si>
    <t>27.04.2023 21:53:52</t>
  </si>
  <si>
    <t>27.04.2023 21:53:53</t>
  </si>
  <si>
    <t>27.04.2023 21:53:55</t>
  </si>
  <si>
    <t>27.04.2023 21:53:56</t>
  </si>
  <si>
    <t>27.04.2023 21:53:59</t>
  </si>
  <si>
    <t>27.04.2023 21:54:01</t>
  </si>
  <si>
    <t>27.04.2023 21:54:13</t>
  </si>
  <si>
    <t>27.04.2023 21:54:14</t>
  </si>
  <si>
    <t>27.04.2023 21:54:16</t>
  </si>
  <si>
    <t>27.04.2023 21:54:17</t>
  </si>
  <si>
    <t>27.04.2023 21:54:19</t>
  </si>
  <si>
    <t>27.04.2023 21:54:40</t>
  </si>
  <si>
    <t>27.04.2023 21:54:41</t>
  </si>
  <si>
    <t>27.04.2023 21:54:44</t>
  </si>
  <si>
    <t>27.04.2023 21:54:47</t>
  </si>
  <si>
    <t>27.04.2023 21:54:49</t>
  </si>
  <si>
    <t>27.04.2023 21:54:50</t>
  </si>
  <si>
    <t>27.04.2023 21:54:52</t>
  </si>
  <si>
    <t>27.04.2023 21:54:53</t>
  </si>
  <si>
    <t>27.04.2023 21:54:55</t>
  </si>
  <si>
    <t>27.04.2023 21:54:56</t>
  </si>
  <si>
    <t>27.04.2023 21:55:01</t>
  </si>
  <si>
    <t>27.04.2023 21:55:02</t>
  </si>
  <si>
    <t>27.04.2023 21:55:05</t>
  </si>
  <si>
    <t>27.04.2023 21:55:07</t>
  </si>
  <si>
    <t>27.04.2023 21:55:08</t>
  </si>
  <si>
    <t>27.04.2023 21:55:10</t>
  </si>
  <si>
    <t>27.04.2023 21:55:11</t>
  </si>
  <si>
    <t>27.04.2023 21:55:13</t>
  </si>
  <si>
    <t>27.04.2023 21:55:14</t>
  </si>
  <si>
    <t>27.04.2023 21:55:16</t>
  </si>
  <si>
    <t>27.04.2023 21:55:17</t>
  </si>
  <si>
    <t>27.04.2023 21:55:19</t>
  </si>
  <si>
    <t>27.04.2023 21:55:20</t>
  </si>
  <si>
    <t>27.04.2023 21:55:22</t>
  </si>
  <si>
    <t>27.04.2023 21:56:13</t>
  </si>
  <si>
    <t>27.04.2023 21:56:14</t>
  </si>
  <si>
    <t>27.04.2023 22:03:17</t>
  </si>
  <si>
    <t>27.04.2023 22:03:19</t>
  </si>
  <si>
    <t>27.04.2023 22:03:20</t>
  </si>
  <si>
    <t>27.04.2023 22:03:22</t>
  </si>
  <si>
    <t>27.04.2023 22:03:23</t>
  </si>
  <si>
    <t>27.04.2023 22:03:25</t>
  </si>
  <si>
    <t>27.04.2023 22:03:26</t>
  </si>
  <si>
    <t>27.04.2023 22:03:28</t>
  </si>
  <si>
    <t>27.04.2023 22:03:29</t>
  </si>
  <si>
    <t>27.04.2023 22:03:31</t>
  </si>
  <si>
    <t>27.04.2023 22:03:32</t>
  </si>
  <si>
    <t>27.04.2023 22:04:34</t>
  </si>
  <si>
    <t>27.04.2023 22:04:35</t>
  </si>
  <si>
    <t>27.04.2023 22:04:37</t>
  </si>
  <si>
    <t>27.04.2023 22:04:38</t>
  </si>
  <si>
    <t>27.04.2023 22:04:40</t>
  </si>
  <si>
    <t>27.04.2023 22:04:41</t>
  </si>
  <si>
    <t>27.04.2023 22:05:02</t>
  </si>
  <si>
    <t>27.04.2023 22:05:04</t>
  </si>
  <si>
    <t>27.04.2023 22:05:05</t>
  </si>
  <si>
    <t>27.04.2023 22:05:07</t>
  </si>
  <si>
    <t>27.04.2023 22:05:08</t>
  </si>
  <si>
    <t>27.04.2023 22:06:59</t>
  </si>
  <si>
    <t>27.04.2023 22:07:01</t>
  </si>
  <si>
    <t>27.04.2023 22:07:02</t>
  </si>
  <si>
    <t>27.04.2023 22:07:04</t>
  </si>
  <si>
    <t>27.04.2023 22:07:05</t>
  </si>
  <si>
    <t>27.04.2023 22:07:07</t>
  </si>
  <si>
    <t>27.04.2023 22:07:08</t>
  </si>
  <si>
    <t>27.04.2023 22:07:10</t>
  </si>
  <si>
    <t>27.04.2023 22:07:11</t>
  </si>
  <si>
    <t>27.04.2023 22:07:13</t>
  </si>
  <si>
    <t>27.04.2023 22:07:23</t>
  </si>
  <si>
    <t>27.04.2023 22:07:25</t>
  </si>
  <si>
    <t>27.04.2023 22:07:26</t>
  </si>
  <si>
    <t>27.04.2023 22:07:28</t>
  </si>
  <si>
    <t>27.04.2023 22:07:29</t>
  </si>
  <si>
    <t>27.04.2023 22:07:31</t>
  </si>
  <si>
    <t>27.04.2023 22:07:32</t>
  </si>
  <si>
    <t>27.04.2023 22:08:37</t>
  </si>
  <si>
    <t>27.04.2023 22:08:38</t>
  </si>
  <si>
    <t>27.04.2023 22:08:40</t>
  </si>
  <si>
    <t>27.04.2023 22:08:41</t>
  </si>
  <si>
    <t>27.04.2023 22:08:43</t>
  </si>
  <si>
    <t>27.04.2023 22:08:44</t>
  </si>
  <si>
    <t>27.04.2023 22:08:46</t>
  </si>
  <si>
    <t>27.04.2023 22:08:47</t>
  </si>
  <si>
    <t>27.04.2023 22:08:49</t>
  </si>
  <si>
    <t>27.04.2023 22:08:50</t>
  </si>
  <si>
    <t>27.04.2023 22:11:43</t>
  </si>
  <si>
    <t>27.04.2023 22:11:44</t>
  </si>
  <si>
    <t>27.04.2023 22:11:46</t>
  </si>
  <si>
    <t>27.04.2023 22:11:47</t>
  </si>
  <si>
    <t>27.04.2023 22:11:49</t>
  </si>
  <si>
    <t>27.04.2023 22:11:50</t>
  </si>
  <si>
    <t>27.04.2023 22:12:13</t>
  </si>
  <si>
    <t>27.04.2023 22:12:14</t>
  </si>
  <si>
    <t>27.04.2023 22:12:16</t>
  </si>
  <si>
    <t>27.04.2023 22:12:17</t>
  </si>
  <si>
    <t>27.04.2023 22:12:19</t>
  </si>
  <si>
    <t>27.04.2023 22:12:20</t>
  </si>
  <si>
    <t>27.04.2023 22:12:22</t>
  </si>
  <si>
    <t>27.04.2023 22:18:49</t>
  </si>
  <si>
    <t>27.04.2023 22:18:50</t>
  </si>
  <si>
    <t>27.04.2023 22:18:52</t>
  </si>
  <si>
    <t>27.04.2023 22:18:53</t>
  </si>
  <si>
    <t>27.04.2023 22:18:55</t>
  </si>
  <si>
    <t>27.04.2023 22:21:28</t>
  </si>
  <si>
    <t>27.04.2023 22:21:29</t>
  </si>
  <si>
    <t>27.04.2023 22:21:31</t>
  </si>
  <si>
    <t>27.04.2023 22:21:32</t>
  </si>
  <si>
    <t>27.04.2023 22:21:34</t>
  </si>
  <si>
    <t>27.04.2023 22:21:35</t>
  </si>
  <si>
    <t>27.04.2023 22:21:37</t>
  </si>
  <si>
    <t>27.04.2023 22:21:38</t>
  </si>
  <si>
    <t>27.04.2023 22:24:28</t>
  </si>
  <si>
    <t>27.04.2023 22:24:31</t>
  </si>
  <si>
    <t>27.04.2023 22:24:32</t>
  </si>
  <si>
    <t>27.04.2023 22:24:34</t>
  </si>
  <si>
    <t>27.04.2023 22:24:35</t>
  </si>
  <si>
    <t>27.04.2023 22:24:37</t>
  </si>
  <si>
    <t>27.04.2023 22:24:38</t>
  </si>
  <si>
    <t>27.04.2023 22:24:50</t>
  </si>
  <si>
    <t>27.04.2023 22:24:52</t>
  </si>
  <si>
    <t>27.04.2023 22:24:53</t>
  </si>
  <si>
    <t>27.04.2023 22:24:55</t>
  </si>
  <si>
    <t>27.04.2023 22:24:56</t>
  </si>
  <si>
    <t>27.04.2023 22:24:58</t>
  </si>
  <si>
    <t>27.04.2023 22:24:59</t>
  </si>
  <si>
    <t>27.04.2023 22:28:56</t>
  </si>
  <si>
    <t>27.04.2023 22:28:58</t>
  </si>
  <si>
    <t>27.04.2023 22:28:59</t>
  </si>
  <si>
    <t>27.04.2023 22:29:01</t>
  </si>
  <si>
    <t>27.04.2023 22:29:02</t>
  </si>
  <si>
    <t>27.04.2023 22:29:04</t>
  </si>
  <si>
    <t>27.04.2023 22:37:18</t>
  </si>
  <si>
    <t>27.04.2023 22:37:20</t>
  </si>
  <si>
    <t>27.04.2023 22:37:21</t>
  </si>
  <si>
    <t>27.04.2023 22:37:23</t>
  </si>
  <si>
    <t>27.04.2023 22:37:24</t>
  </si>
  <si>
    <t>27.04.2023 22:37:26</t>
  </si>
  <si>
    <t>27.04.2023 22:37:36</t>
  </si>
  <si>
    <t>27.04.2023 22:37:38</t>
  </si>
  <si>
    <t>27.04.2023 22:37:39</t>
  </si>
  <si>
    <t>27.04.2023 22:37:41</t>
  </si>
  <si>
    <t>27.04.2023 22:37:42</t>
  </si>
  <si>
    <t>27.04.2023 22:44:17</t>
  </si>
  <si>
    <t>27.04.2023 22:44:18</t>
  </si>
  <si>
    <t>27.04.2023 22:44:20</t>
  </si>
  <si>
    <t>27.04.2023 22:44:21</t>
  </si>
  <si>
    <t>27.04.2023 22:44:23</t>
  </si>
  <si>
    <t>27.04.2023 22:44:24</t>
  </si>
  <si>
    <t>27.04.2023 22:44:26</t>
  </si>
  <si>
    <t>27.04.2023 22:44:27</t>
  </si>
  <si>
    <t>27.04.2023 22:46:41</t>
  </si>
  <si>
    <t>27.04.2023 22:46:42</t>
  </si>
  <si>
    <t>27.04.2023 22:46:44</t>
  </si>
  <si>
    <t>27.04.2023 22:46:45</t>
  </si>
  <si>
    <t>27.04.2023 22:46:47</t>
  </si>
  <si>
    <t>27.04.2023 22:46:48</t>
  </si>
  <si>
    <t>27.04.2023 22:46:50</t>
  </si>
  <si>
    <t>27.04.2023 22:48:09</t>
  </si>
  <si>
    <t>27.04.2023 22:48:11</t>
  </si>
  <si>
    <t>27.04.2023 22:48:12</t>
  </si>
  <si>
    <t>27.04.2023 22:48:14</t>
  </si>
  <si>
    <t>27.04.2023 22:48:15</t>
  </si>
  <si>
    <t>27.04.2023 22:48:17</t>
  </si>
  <si>
    <t>27.04.2023 22:56:51</t>
  </si>
  <si>
    <t>27.04.2023 22:56:52</t>
  </si>
  <si>
    <t>27.04.2023 22:56:54</t>
  </si>
  <si>
    <t>27.04.2023 22:56:55</t>
  </si>
  <si>
    <t>27.04.2023 22:56:57</t>
  </si>
  <si>
    <t>27.04.2023 22:56:58</t>
  </si>
  <si>
    <t>27.04.2023 22:57:00</t>
  </si>
  <si>
    <t>27.04.2023 22:58:10</t>
  </si>
  <si>
    <t>27.04.2023 22:58:12</t>
  </si>
  <si>
    <t>27.04.2023 22:58:13</t>
  </si>
  <si>
    <t>27.04.2023 22:58:15</t>
  </si>
  <si>
    <t>27.04.2023 22:58:16</t>
  </si>
  <si>
    <t>27.04.2023 22:58:18</t>
  </si>
  <si>
    <t>27.04.2023 22:58:19</t>
  </si>
  <si>
    <t>27.04.2023 22:58:21</t>
  </si>
  <si>
    <t>27.04.2023 23:04:07</t>
  </si>
  <si>
    <t>27.04.2023 23:04:09</t>
  </si>
  <si>
    <t>27.04.2023 23:04:10</t>
  </si>
  <si>
    <t>27.04.2023 23:04:12</t>
  </si>
  <si>
    <t>27.04.2023 23:04:13</t>
  </si>
  <si>
    <t>27.04.2023 23:04:15</t>
  </si>
  <si>
    <t>27.04.2023 23:04:16</t>
  </si>
  <si>
    <t>27.04.2023 23:23:27</t>
  </si>
  <si>
    <t>27.04.2023 23:23:28</t>
  </si>
  <si>
    <t>27.04.2023 23:23:30</t>
  </si>
  <si>
    <t>27.04.2023 23:23:31</t>
  </si>
  <si>
    <t>27.04.2023 23:23:33</t>
  </si>
  <si>
    <t>27.04.2023 23:23:34</t>
  </si>
  <si>
    <t>27.04.2023 23:23:36</t>
  </si>
  <si>
    <t>27.04.2023 23:24:16</t>
  </si>
  <si>
    <t>27.04.2023 23:24:18</t>
  </si>
  <si>
    <t>27.04.2023 23:24:19</t>
  </si>
  <si>
    <t>27.04.2023 23:24:21</t>
  </si>
  <si>
    <t>27.04.2023 23:24:22</t>
  </si>
  <si>
    <t>27.04.2023 23:24:28</t>
  </si>
  <si>
    <t>27.04.2023 23:27:51</t>
  </si>
  <si>
    <t>27.04.2023 23:27:52</t>
  </si>
  <si>
    <t>27.04.2023 23:27:54</t>
  </si>
  <si>
    <t>27.04.2023 23:27:55</t>
  </si>
  <si>
    <t>27.04.2023 23:27:57</t>
  </si>
  <si>
    <t>27.04.2023 23:27:58</t>
  </si>
  <si>
    <t>27.04.2023 23:29:22</t>
  </si>
  <si>
    <t>27.04.2023 23:29:24</t>
  </si>
  <si>
    <t>27.04.2023 23:29:25</t>
  </si>
  <si>
    <t>27.04.2023 23:29:27</t>
  </si>
  <si>
    <t>27.04.2023 23:29:30</t>
  </si>
  <si>
    <t>27.04.2023 23:34:28</t>
  </si>
  <si>
    <t>27.04.2023 23:34:30</t>
  </si>
  <si>
    <t>27.04.2023 23:34:31</t>
  </si>
  <si>
    <t>27.04.2023 23:34:33</t>
  </si>
  <si>
    <t>27.04.2023 23:34:34</t>
  </si>
  <si>
    <t>27.04.2023 23:34:36</t>
  </si>
  <si>
    <t>27.04.2023 23:34:37</t>
  </si>
  <si>
    <t>27.04.2023 23:42:52</t>
  </si>
  <si>
    <t>27.04.2023 23:42:54</t>
  </si>
  <si>
    <t>27.04.2023 23:42:55</t>
  </si>
  <si>
    <t>27.04.2023 23:42:57</t>
  </si>
  <si>
    <t>27.04.2023 23:42:58</t>
  </si>
  <si>
    <t>27.04.2023 23:43:00</t>
  </si>
  <si>
    <t>27.04.2023 23:43:09</t>
  </si>
  <si>
    <t>27.04.2023 23:43:10</t>
  </si>
  <si>
    <t>27.04.2023 23:43:12</t>
  </si>
  <si>
    <t>27.04.2023 23:43:13</t>
  </si>
  <si>
    <t>27.04.2023 23:43:15</t>
  </si>
  <si>
    <t>27.04.2023 23:43:16</t>
  </si>
  <si>
    <t>28.04.2023 00:47:04</t>
  </si>
  <si>
    <t>28.04.2023 00:47:06</t>
  </si>
  <si>
    <t>28.04.2023 00:47:07</t>
  </si>
  <si>
    <t>28.04.2023 00:47:09</t>
  </si>
  <si>
    <t>28.04.2023 00:47:10</t>
  </si>
  <si>
    <t>28.04.2023 00:47:12</t>
  </si>
  <si>
    <t>28.04.2023 00:47:13</t>
  </si>
  <si>
    <t>28.04.2023 01:13:22</t>
  </si>
  <si>
    <t>28.04.2023 01:13:23</t>
  </si>
  <si>
    <t>28.04.2023 01:13:25</t>
  </si>
  <si>
    <t>28.04.2023 01:13:26</t>
  </si>
  <si>
    <t>28.04.2023 01:13:28</t>
  </si>
  <si>
    <t>28.04.2023 01:13:29</t>
  </si>
  <si>
    <t>28.04.2023 02:03:31</t>
  </si>
  <si>
    <t>28.04.2023 02:03:32</t>
  </si>
  <si>
    <t>28.04.2023 02:03:34</t>
  </si>
  <si>
    <t>28.04.2023 02:03:35</t>
  </si>
  <si>
    <t>28.04.2023 02:03:37</t>
  </si>
  <si>
    <t>28.04.2023 03:11:56</t>
  </si>
  <si>
    <t>28.04.2023 03:11:58</t>
  </si>
  <si>
    <t>28.04.2023 03:11:59</t>
  </si>
  <si>
    <t>28.04.2023 03:12:01</t>
  </si>
  <si>
    <t>28.04.2023 03:12:02</t>
  </si>
  <si>
    <t>28.04.2023 03:12:04</t>
  </si>
  <si>
    <t>28.04.2023 03:12:05</t>
  </si>
  <si>
    <t>28.04.2023 03:34:47</t>
  </si>
  <si>
    <t>28.04.2023 03:34:49</t>
  </si>
  <si>
    <t>28.04.2023 03:34:52</t>
  </si>
  <si>
    <t>28.04.2023 03:34:53</t>
  </si>
  <si>
    <t>28.04.2023 03:34:54</t>
  </si>
  <si>
    <t>28.04.2023 03:34:56</t>
  </si>
  <si>
    <t>28.04.2023 03:35:57</t>
  </si>
  <si>
    <t>28.04.2023 03:35:59</t>
  </si>
  <si>
    <t>28.04.2023 03:36:00</t>
  </si>
  <si>
    <t>28.04.2023 03:36:02</t>
  </si>
  <si>
    <t>28.04.2023 03:36:03</t>
  </si>
  <si>
    <t>28.04.2023 03:36:05</t>
  </si>
  <si>
    <t>28.04.2023 03:38:33</t>
  </si>
  <si>
    <t>28.04.2023 03:38:35</t>
  </si>
  <si>
    <t>28.04.2023 03:38:38</t>
  </si>
  <si>
    <t>28.04.2023 03:38:39</t>
  </si>
  <si>
    <t>28.04.2023 03:38:41</t>
  </si>
  <si>
    <t>28.04.2023 03:43:12</t>
  </si>
  <si>
    <t>28.04.2023 03:43:14</t>
  </si>
  <si>
    <t>28.04.2023 03:43:15</t>
  </si>
  <si>
    <t>28.04.2023 03:43:17</t>
  </si>
  <si>
    <t>28.04.2023 03:43:18</t>
  </si>
  <si>
    <t>28.04.2023 03:43:20</t>
  </si>
  <si>
    <t>28.04.2023 03:55:03</t>
  </si>
  <si>
    <t>28.04.2023 03:55:05</t>
  </si>
  <si>
    <t>28.04.2023 03:55:06</t>
  </si>
  <si>
    <t>28.04.2023 03:55:08</t>
  </si>
  <si>
    <t>28.04.2023 03:55:09</t>
  </si>
  <si>
    <t>28.04.2023 03:55:11</t>
  </si>
  <si>
    <t>28.04.2023 03:55:12</t>
  </si>
  <si>
    <t>28.04.2023 03:55:14</t>
  </si>
  <si>
    <t>28.04.2023 04:00:56</t>
  </si>
  <si>
    <t>28.04.2023 04:00:57</t>
  </si>
  <si>
    <t>28.04.2023 04:01:02</t>
  </si>
  <si>
    <t>28.04.2023 04:01:03</t>
  </si>
  <si>
    <t>28.04.2023 04:01:05</t>
  </si>
  <si>
    <t>28.04.2023 04:01:06</t>
  </si>
  <si>
    <t>28.04.2023 04:01:08</t>
  </si>
  <si>
    <t>28.04.2023 04:11:30</t>
  </si>
  <si>
    <t>28.04.2023 04:11:32</t>
  </si>
  <si>
    <t>28.04.2023 04:11:33</t>
  </si>
  <si>
    <t>28.04.2023 04:11:35</t>
  </si>
  <si>
    <t>28.04.2023 04:11:36</t>
  </si>
  <si>
    <t>28.04.2023 04:20:38</t>
  </si>
  <si>
    <t>28.04.2023 04:20:39</t>
  </si>
  <si>
    <t>28.04.2023 04:20:41</t>
  </si>
  <si>
    <t>28.04.2023 04:20:42</t>
  </si>
  <si>
    <t>28.04.2023 04:20:44</t>
  </si>
  <si>
    <t>28.04.2023 04:20:45</t>
  </si>
  <si>
    <t>28.04.2023 04:20:47</t>
  </si>
  <si>
    <t>28.04.2023 04:20:48</t>
  </si>
  <si>
    <t>28.04.2023 04:20:50</t>
  </si>
  <si>
    <t>28.04.2023 04:24:06</t>
  </si>
  <si>
    <t>28.04.2023 04:24:08</t>
  </si>
  <si>
    <t>28.04.2023 04:24:11</t>
  </si>
  <si>
    <t>28.04.2023 04:24:12</t>
  </si>
  <si>
    <t>28.04.2023 04:24:15</t>
  </si>
  <si>
    <t>28.04.2023 04:44:27</t>
  </si>
  <si>
    <t>28.04.2023 04:44:29</t>
  </si>
  <si>
    <t>28.04.2023 04:44:30</t>
  </si>
  <si>
    <t>28.04.2023 04:44:32</t>
  </si>
  <si>
    <t>28.04.2023 04:44:33</t>
  </si>
  <si>
    <t>28.04.2023 04:44:36</t>
  </si>
  <si>
    <t>28.04.2023 04:49:00</t>
  </si>
  <si>
    <t>28.04.2023 04:49:02</t>
  </si>
  <si>
    <t>28.04.2023 04:49:03</t>
  </si>
  <si>
    <t>28.04.2023 04:49:05</t>
  </si>
  <si>
    <t>28.04.2023 04:49:06</t>
  </si>
  <si>
    <t>28.04.2023 04:49:08</t>
  </si>
  <si>
    <t>28.04.2023 04:49:22</t>
  </si>
  <si>
    <t>28.04.2023 04:49:25</t>
  </si>
  <si>
    <t>28.04.2023 04:49:27</t>
  </si>
  <si>
    <t>28.04.2023 04:49:28</t>
  </si>
  <si>
    <t>28.04.2023 04:51:03</t>
  </si>
  <si>
    <t>28.04.2023 04:51:04</t>
  </si>
  <si>
    <t>28.04.2023 04:51:06</t>
  </si>
  <si>
    <t>28.04.2023 04:51:07</t>
  </si>
  <si>
    <t>28.04.2023 04:51:09</t>
  </si>
  <si>
    <t>28.04.2023 04:51:10</t>
  </si>
  <si>
    <t>28.04.2023 04:51:12</t>
  </si>
  <si>
    <t>28.04.2023 04:51:13</t>
  </si>
  <si>
    <t>28.04.2023 04:57:49</t>
  </si>
  <si>
    <t>28.04.2023 04:57:51</t>
  </si>
  <si>
    <t>28.04.2023 04:57:52</t>
  </si>
  <si>
    <t>28.04.2023 04:57:54</t>
  </si>
  <si>
    <t>28.04.2023 04:57:55</t>
  </si>
  <si>
    <t>28.04.2023 04:57:57</t>
  </si>
  <si>
    <t>28.04.2023 04:57:58</t>
  </si>
  <si>
    <t>28.04.2023 04:58:00</t>
  </si>
  <si>
    <t>28.04.2023 04:58:01</t>
  </si>
  <si>
    <t>28.04.2023 04:58:03</t>
  </si>
  <si>
    <t>28.04.2023 04:58:46</t>
  </si>
  <si>
    <t>28.04.2023 04:58:48</t>
  </si>
  <si>
    <t>28.04.2023 04:58:49</t>
  </si>
  <si>
    <t>28.04.2023 04:58:51</t>
  </si>
  <si>
    <t>28.04.2023 04:58:52</t>
  </si>
  <si>
    <t>28.04.2023 04:58:54</t>
  </si>
  <si>
    <t>28.04.2023 04:58:55</t>
  </si>
  <si>
    <t>28.04.2023 04:58:57</t>
  </si>
  <si>
    <t>28.04.2023 05:02:54</t>
  </si>
  <si>
    <t>28.04.2023 05:02:55</t>
  </si>
  <si>
    <t>28.04.2023 05:02:58</t>
  </si>
  <si>
    <t>28.04.2023 05:03:00</t>
  </si>
  <si>
    <t>28.04.2023 05:03:01</t>
  </si>
  <si>
    <t>28.04.2023 05:04:16</t>
  </si>
  <si>
    <t>28.04.2023 05:04:18</t>
  </si>
  <si>
    <t>28.04.2023 05:04:19</t>
  </si>
  <si>
    <t>28.04.2023 05:04:21</t>
  </si>
  <si>
    <t>28.04.2023 05:04:22</t>
  </si>
  <si>
    <t>28.04.2023 05:04:24</t>
  </si>
  <si>
    <t>28.04.2023 05:10:24</t>
  </si>
  <si>
    <t>28.04.2023 05:10:25</t>
  </si>
  <si>
    <t>28.04.2023 05:10:27</t>
  </si>
  <si>
    <t>28.04.2023 05:10:30</t>
  </si>
  <si>
    <t>28.04.2023 05:10:31</t>
  </si>
  <si>
    <t>28.04.2023 05:10:33</t>
  </si>
  <si>
    <t>28.04.2023 05:10:34</t>
  </si>
  <si>
    <t>28.04.2023 05:19:37</t>
  </si>
  <si>
    <t>28.04.2023 05:19:39</t>
  </si>
  <si>
    <t>28.04.2023 05:19:40</t>
  </si>
  <si>
    <t>28.04.2023 05:19:42</t>
  </si>
  <si>
    <t>28.04.2023 05:19:43</t>
  </si>
  <si>
    <t>28.04.2023 05:19:45</t>
  </si>
  <si>
    <t>28.04.2023 05:26:49</t>
  </si>
  <si>
    <t>28.04.2023 05:26:51</t>
  </si>
  <si>
    <t>28.04.2023 05:26:52</t>
  </si>
  <si>
    <t>28.04.2023 05:26:54</t>
  </si>
  <si>
    <t>28.04.2023 05:26:55</t>
  </si>
  <si>
    <t>28.04.2023 05:26:57</t>
  </si>
  <si>
    <t>28.04.2023 05:26:58</t>
  </si>
  <si>
    <t>28.04.2023 05:27:00</t>
  </si>
  <si>
    <t>28.04.2023 05:27:33</t>
  </si>
  <si>
    <t>28.04.2023 05:27:34</t>
  </si>
  <si>
    <t>28.04.2023 05:27:36</t>
  </si>
  <si>
    <t>28.04.2023 05:27:37</t>
  </si>
  <si>
    <t>28.04.2023 05:27:39</t>
  </si>
  <si>
    <t>28.04.2023 05:27:58</t>
  </si>
  <si>
    <t>28.04.2023 05:28:00</t>
  </si>
  <si>
    <t>28.04.2023 05:28:01</t>
  </si>
  <si>
    <t>28.04.2023 05:28:03</t>
  </si>
  <si>
    <t>28.04.2023 05:28:04</t>
  </si>
  <si>
    <t>28.04.2023 05:28:46</t>
  </si>
  <si>
    <t>28.04.2023 05:28:48</t>
  </si>
  <si>
    <t>28.04.2023 05:28:49</t>
  </si>
  <si>
    <t>28.04.2023 05:28:51</t>
  </si>
  <si>
    <t>28.04.2023 05:28:52</t>
  </si>
  <si>
    <t>28.04.2023 05:28:54</t>
  </si>
  <si>
    <t>28.04.2023 05:28:55</t>
  </si>
  <si>
    <t>28.04.2023 05:28:57</t>
  </si>
  <si>
    <t>28.04.2023 05:38:16</t>
  </si>
  <si>
    <t>28.04.2023 05:38:18</t>
  </si>
  <si>
    <t>28.04.2023 05:38:19</t>
  </si>
  <si>
    <t>28.04.2023 05:38:21</t>
  </si>
  <si>
    <t>28.04.2023 05:38:22</t>
  </si>
  <si>
    <t>28.04.2023 05:38:24</t>
  </si>
  <si>
    <t>28.04.2023 05:40:09</t>
  </si>
  <si>
    <t>28.04.2023 05:40:10</t>
  </si>
  <si>
    <t>28.04.2023 05:40:12</t>
  </si>
  <si>
    <t>28.04.2023 05:40:15</t>
  </si>
  <si>
    <t>28.04.2023 05:40:16</t>
  </si>
  <si>
    <t>28.04.2023 05:40:18</t>
  </si>
  <si>
    <t>28.04.2023 05:41:55</t>
  </si>
  <si>
    <t>28.04.2023 05:41:57</t>
  </si>
  <si>
    <t>28.04.2023 05:41:58</t>
  </si>
  <si>
    <t>28.04.2023 05:42:00</t>
  </si>
  <si>
    <t>28.04.2023 05:42:01</t>
  </si>
  <si>
    <t>28.04.2023 05:44:15</t>
  </si>
  <si>
    <t>28.04.2023 05:44:16</t>
  </si>
  <si>
    <t>28.04.2023 05:44:19</t>
  </si>
  <si>
    <t>28.04.2023 05:44:21</t>
  </si>
  <si>
    <t>28.04.2023 05:44:22</t>
  </si>
  <si>
    <t>28.04.2023 05:44:24</t>
  </si>
  <si>
    <t>28.04.2023 05:44:25</t>
  </si>
  <si>
    <t>28.04.2023 05:44:30</t>
  </si>
  <si>
    <t>28.04.2023 05:44:34</t>
  </si>
  <si>
    <t>28.04.2023 05:44:36</t>
  </si>
  <si>
    <t>28.04.2023 05:44:37</t>
  </si>
  <si>
    <t>28.04.2023 05:44:46</t>
  </si>
  <si>
    <t>28.04.2023 05:44:48</t>
  </si>
  <si>
    <t>28.04.2023 05:44:49</t>
  </si>
  <si>
    <t>28.04.2023 05:44:51</t>
  </si>
  <si>
    <t>28.04.2023 05:44:52</t>
  </si>
  <si>
    <t>28.04.2023 05:44:54</t>
  </si>
  <si>
    <t>28.04.2023 05:44:55</t>
  </si>
  <si>
    <t>28.04.2023 05:44:57</t>
  </si>
  <si>
    <t>28.04.2023 05:45:52</t>
  </si>
  <si>
    <t>28.04.2023 05:45:54</t>
  </si>
  <si>
    <t>28.04.2023 05:45:57</t>
  </si>
  <si>
    <t>28.04.2023 05:45:58</t>
  </si>
  <si>
    <t>28.04.2023 05:46:00</t>
  </si>
  <si>
    <t>28.04.2023 05:46:01</t>
  </si>
  <si>
    <t>28.04.2023 05:46:06</t>
  </si>
  <si>
    <t>28.04.2023 05:46:07</t>
  </si>
  <si>
    <t>28.04.2023 05:46:09</t>
  </si>
  <si>
    <t>28.04.2023 05:46:40</t>
  </si>
  <si>
    <t>28.04.2023 05:46:45</t>
  </si>
  <si>
    <t>28.04.2023 05:46:46</t>
  </si>
  <si>
    <t>28.04.2023 05:46:48</t>
  </si>
  <si>
    <t>28.04.2023 05:48:52</t>
  </si>
  <si>
    <t>28.04.2023 05:48:54</t>
  </si>
  <si>
    <t>28.04.2023 05:48:55</t>
  </si>
  <si>
    <t>28.04.2023 05:48:57</t>
  </si>
  <si>
    <t>28.04.2023 05:48:58</t>
  </si>
  <si>
    <t>28.04.2023 05:49:00</t>
  </si>
  <si>
    <t>28.04.2023 05:49:01</t>
  </si>
  <si>
    <t>28.04.2023 05:49:07</t>
  </si>
  <si>
    <t>28.04.2023 05:49:08</t>
  </si>
  <si>
    <t>28.04.2023 05:49:10</t>
  </si>
  <si>
    <t>28.04.2023 05:49:11</t>
  </si>
  <si>
    <t>28.04.2023 05:49:13</t>
  </si>
  <si>
    <t>28.04.2023 05:49:14</t>
  </si>
  <si>
    <t>28.04.2023 05:49:16</t>
  </si>
  <si>
    <t>28.04.2023 05:49:19</t>
  </si>
  <si>
    <t>28.04.2023 05:49:38</t>
  </si>
  <si>
    <t>28.04.2023 05:49:40</t>
  </si>
  <si>
    <t>28.04.2023 05:49:41</t>
  </si>
  <si>
    <t>28.04.2023 05:49:43</t>
  </si>
  <si>
    <t>28.04.2023 05:49:44</t>
  </si>
  <si>
    <t>28.04.2023 05:49:46</t>
  </si>
  <si>
    <t>28.04.2023 05:49:58</t>
  </si>
  <si>
    <t>28.04.2023 05:50:01</t>
  </si>
  <si>
    <t>28.04.2023 05:50:02</t>
  </si>
  <si>
    <t>28.04.2023 05:50:04</t>
  </si>
  <si>
    <t>28.04.2023 05:50:05</t>
  </si>
  <si>
    <t>28.04.2023 05:50:07</t>
  </si>
  <si>
    <t>28.04.2023 05:50:08</t>
  </si>
  <si>
    <t>28.04.2023 05:50:10</t>
  </si>
  <si>
    <t>28.04.2023 05:50:11</t>
  </si>
  <si>
    <t>28.04.2023 05:50:13</t>
  </si>
  <si>
    <t>28.04.2023 05:50:14</t>
  </si>
  <si>
    <t>28.04.2023 05:50:56</t>
  </si>
  <si>
    <t>28.04.2023 05:50:59</t>
  </si>
  <si>
    <t>28.04.2023 05:55:40</t>
  </si>
  <si>
    <t>28.04.2023 05:55:41</t>
  </si>
  <si>
    <t>28.04.2023 05:55:43</t>
  </si>
  <si>
    <t>28.04.2023 05:55:44</t>
  </si>
  <si>
    <t>28.04.2023 05:55:47</t>
  </si>
  <si>
    <t>28.04.2023 05:55:49</t>
  </si>
  <si>
    <t>28.04.2023 05:55:50</t>
  </si>
  <si>
    <t>28.04.2023 05:56:22</t>
  </si>
  <si>
    <t>28.04.2023 05:56:25</t>
  </si>
  <si>
    <t>28.04.2023 05:56:26</t>
  </si>
  <si>
    <t>28.04.2023 05:56:28</t>
  </si>
  <si>
    <t>28.04.2023 05:56:29</t>
  </si>
  <si>
    <t>28.04.2023 05:56:35</t>
  </si>
  <si>
    <t>28.04.2023 05:56:37</t>
  </si>
  <si>
    <t>28.04.2023 05:56:43</t>
  </si>
  <si>
    <t>28.04.2023 05:56:44</t>
  </si>
  <si>
    <t>28.04.2023 05:56:46</t>
  </si>
  <si>
    <t>28.04.2023 05:56:53</t>
  </si>
  <si>
    <t>28.04.2023 05:56:55</t>
  </si>
  <si>
    <t>28.04.2023 05:56:56</t>
  </si>
  <si>
    <t>28.04.2023 05:56:58</t>
  </si>
  <si>
    <t>28.04.2023 05:58:43</t>
  </si>
  <si>
    <t>28.04.2023 05:58:44</t>
  </si>
  <si>
    <t>28.04.2023 05:58:46</t>
  </si>
  <si>
    <t>28.04.2023 05:58:47</t>
  </si>
  <si>
    <t>28.04.2023 05:58:49</t>
  </si>
  <si>
    <t>28.04.2023 05:58:50</t>
  </si>
  <si>
    <t>28.04.2023 06:00:07</t>
  </si>
  <si>
    <t>28.04.2023 06:00:08</t>
  </si>
  <si>
    <t>28.04.2023 06:00:10</t>
  </si>
  <si>
    <t>28.04.2023 06:00:11</t>
  </si>
  <si>
    <t>28.04.2023 06:00:13</t>
  </si>
  <si>
    <t>28.04.2023 06:00:14</t>
  </si>
  <si>
    <t>28.04.2023 06:00:16</t>
  </si>
  <si>
    <t>28.04.2023 06:00:17</t>
  </si>
  <si>
    <t>28.04.2023 06:00:19</t>
  </si>
  <si>
    <t>28.04.2023 06:00:20</t>
  </si>
  <si>
    <t>28.04.2023 06:00:35</t>
  </si>
  <si>
    <t>28.04.2023 06:00:36</t>
  </si>
  <si>
    <t>28.04.2023 06:00:38</t>
  </si>
  <si>
    <t>28.04.2023 06:00:39</t>
  </si>
  <si>
    <t>28.04.2023 06:00:41</t>
  </si>
  <si>
    <t>28.04.2023 06:01:27</t>
  </si>
  <si>
    <t>28.04.2023 06:02:29</t>
  </si>
  <si>
    <t>28.04.2023 06:02:30</t>
  </si>
  <si>
    <t>28.04.2023 06:02:32</t>
  </si>
  <si>
    <t>28.04.2023 06:02:33</t>
  </si>
  <si>
    <t>28.04.2023 06:02:35</t>
  </si>
  <si>
    <t>28.04.2023 06:02:36</t>
  </si>
  <si>
    <t>28.04.2023 06:02:38</t>
  </si>
  <si>
    <t>28.04.2023 06:02:39</t>
  </si>
  <si>
    <t>28.04.2023 06:03:54</t>
  </si>
  <si>
    <t>28.04.2023 06:03:56</t>
  </si>
  <si>
    <t>28.04.2023 06:03:57</t>
  </si>
  <si>
    <t>28.04.2023 06:03:59</t>
  </si>
  <si>
    <t>28.04.2023 06:04:00</t>
  </si>
  <si>
    <t>28.04.2023 06:04:02</t>
  </si>
  <si>
    <t>28.04.2023 06:04:03</t>
  </si>
  <si>
    <t>28.04.2023 06:04:05</t>
  </si>
  <si>
    <t>28.04.2023 06:04:06</t>
  </si>
  <si>
    <t>28.04.2023 06:04:08</t>
  </si>
  <si>
    <t>28.04.2023 06:04:09</t>
  </si>
  <si>
    <t>28.04.2023 06:04:11</t>
  </si>
  <si>
    <t>28.04.2023 06:04:12</t>
  </si>
  <si>
    <t>28.04.2023 06:05:45</t>
  </si>
  <si>
    <t>28.04.2023 06:05:47</t>
  </si>
  <si>
    <t>28.04.2023 06:05:48</t>
  </si>
  <si>
    <t>28.04.2023 06:05:50</t>
  </si>
  <si>
    <t>28.04.2023 06:05:53</t>
  </si>
  <si>
    <t>28.04.2023 06:05:54</t>
  </si>
  <si>
    <t>28.04.2023 06:05:56</t>
  </si>
  <si>
    <t>28.04.2023 06:05:57</t>
  </si>
  <si>
    <t>28.04.2023 06:07:05</t>
  </si>
  <si>
    <t>28.04.2023 06:07:06</t>
  </si>
  <si>
    <t>28.04.2023 06:07:08</t>
  </si>
  <si>
    <t>28.04.2023 06:07:09</t>
  </si>
  <si>
    <t>28.04.2023 06:07:11</t>
  </si>
  <si>
    <t>28.04.2023 06:07:12</t>
  </si>
  <si>
    <t>28.04.2023 06:07:14</t>
  </si>
  <si>
    <t>28.04.2023 06:07:44</t>
  </si>
  <si>
    <t>28.04.2023 06:07:45</t>
  </si>
  <si>
    <t>28.04.2023 06:07:47</t>
  </si>
  <si>
    <t>28.04.2023 06:07:48</t>
  </si>
  <si>
    <t>28.04.2023 06:07:51</t>
  </si>
  <si>
    <t>28.04.2023 06:07:53</t>
  </si>
  <si>
    <t>28.04.2023 06:07:54</t>
  </si>
  <si>
    <t>28.04.2023 06:08:57</t>
  </si>
  <si>
    <t>28.04.2023 06:08:59</t>
  </si>
  <si>
    <t>28.04.2023 06:09:00</t>
  </si>
  <si>
    <t>28.04.2023 06:09:02</t>
  </si>
  <si>
    <t>28.04.2023 06:09:03</t>
  </si>
  <si>
    <t>28.04.2023 06:09:05</t>
  </si>
  <si>
    <t>28.04.2023 06:09:06</t>
  </si>
  <si>
    <t>28.04.2023 06:09:21</t>
  </si>
  <si>
    <t>28.04.2023 06:09:23</t>
  </si>
  <si>
    <t>28.04.2023 06:09:26</t>
  </si>
  <si>
    <t>28.04.2023 06:09:27</t>
  </si>
  <si>
    <t>28.04.2023 06:09:29</t>
  </si>
  <si>
    <t>28.04.2023 06:10:33</t>
  </si>
  <si>
    <t>28.04.2023 06:10:35</t>
  </si>
  <si>
    <t>28.04.2023 06:10:36</t>
  </si>
  <si>
    <t>28.04.2023 06:10:38</t>
  </si>
  <si>
    <t>28.04.2023 06:10:39</t>
  </si>
  <si>
    <t>28.04.2023 06:10:41</t>
  </si>
  <si>
    <t>28.04.2023 06:11:20</t>
  </si>
  <si>
    <t>28.04.2023 06:11:21</t>
  </si>
  <si>
    <t>28.04.2023 06:11:23</t>
  </si>
  <si>
    <t>28.04.2023 06:11:24</t>
  </si>
  <si>
    <t>28.04.2023 06:11:26</t>
  </si>
  <si>
    <t>28.04.2023 06:11:27</t>
  </si>
  <si>
    <t>28.04.2023 06:11:29</t>
  </si>
  <si>
    <t>28.04.2023 06:11:32</t>
  </si>
  <si>
    <t>28.04.2023 06:13:33</t>
  </si>
  <si>
    <t>28.04.2023 06:13:35</t>
  </si>
  <si>
    <t>28.04.2023 06:13:36</t>
  </si>
  <si>
    <t>28.04.2023 06:13:38</t>
  </si>
  <si>
    <t>28.04.2023 06:13:39</t>
  </si>
  <si>
    <t>28.04.2023 06:13:41</t>
  </si>
  <si>
    <t>28.04.2023 06:13:42</t>
  </si>
  <si>
    <t>28.04.2023 06:13:44</t>
  </si>
  <si>
    <t>28.04.2023 06:14:26</t>
  </si>
  <si>
    <t>28.04.2023 06:14:27</t>
  </si>
  <si>
    <t>28.04.2023 06:14:29</t>
  </si>
  <si>
    <t>28.04.2023 06:14:30</t>
  </si>
  <si>
    <t>28.04.2023 06:14:32</t>
  </si>
  <si>
    <t>28.04.2023 06:14:35</t>
  </si>
  <si>
    <t>28.04.2023 06:14:47</t>
  </si>
  <si>
    <t>28.04.2023 06:14:48</t>
  </si>
  <si>
    <t>28.04.2023 06:14:50</t>
  </si>
  <si>
    <t>28.04.2023 06:14:51</t>
  </si>
  <si>
    <t>28.04.2023 06:14:53</t>
  </si>
  <si>
    <t>28.04.2023 06:14:54</t>
  </si>
  <si>
    <t>28.04.2023 06:14:56</t>
  </si>
  <si>
    <t>28.04.2023 06:14:57</t>
  </si>
  <si>
    <t>28.04.2023 06:16:56</t>
  </si>
  <si>
    <t>28.04.2023 06:16:57</t>
  </si>
  <si>
    <t>28.04.2023 06:16:59</t>
  </si>
  <si>
    <t>28.04.2023 06:17:00</t>
  </si>
  <si>
    <t>28.04.2023 06:17:02</t>
  </si>
  <si>
    <t>28.04.2023 06:17:03</t>
  </si>
  <si>
    <t>28.04.2023 06:17:05</t>
  </si>
  <si>
    <t>28.04.2023 06:17:06</t>
  </si>
  <si>
    <t>28.04.2023 06:17:08</t>
  </si>
  <si>
    <t>28.04.2023 06:19:38</t>
  </si>
  <si>
    <t>28.04.2023 06:19:39</t>
  </si>
  <si>
    <t>28.04.2023 06:19:41</t>
  </si>
  <si>
    <t>28.04.2023 06:19:42</t>
  </si>
  <si>
    <t>28.04.2023 06:19:44</t>
  </si>
  <si>
    <t>28.04.2023 06:19:48</t>
  </si>
  <si>
    <t>28.04.2023 06:20:05</t>
  </si>
  <si>
    <t>28.04.2023 06:20:06</t>
  </si>
  <si>
    <t>28.04.2023 06:20:08</t>
  </si>
  <si>
    <t>28.04.2023 06:20:09</t>
  </si>
  <si>
    <t>28.04.2023 06:20:11</t>
  </si>
  <si>
    <t>28.04.2023 06:20:12</t>
  </si>
  <si>
    <t>28.04.2023 06:20:14</t>
  </si>
  <si>
    <t>28.04.2023 06:20:15</t>
  </si>
  <si>
    <t>28.04.2023 06:21:15</t>
  </si>
  <si>
    <t>28.04.2023 06:21:20</t>
  </si>
  <si>
    <t>28.04.2023 06:21:57</t>
  </si>
  <si>
    <t>28.04.2023 06:22:00</t>
  </si>
  <si>
    <t>28.04.2023 06:22:02</t>
  </si>
  <si>
    <t>28.04.2023 06:22:03</t>
  </si>
  <si>
    <t>28.04.2023 06:24:00</t>
  </si>
  <si>
    <t>28.04.2023 06:24:02</t>
  </si>
  <si>
    <t>28.04.2023 06:24:03</t>
  </si>
  <si>
    <t>28.04.2023 06:24:05</t>
  </si>
  <si>
    <t>28.04.2023 06:24:06</t>
  </si>
  <si>
    <t>28.04.2023 06:24:08</t>
  </si>
  <si>
    <t>28.04.2023 06:24:09</t>
  </si>
  <si>
    <t>28.04.2023 06:24:11</t>
  </si>
  <si>
    <t>28.04.2023 06:24:29</t>
  </si>
  <si>
    <t>28.04.2023 06:24:30</t>
  </si>
  <si>
    <t>28.04.2023 06:24:32</t>
  </si>
  <si>
    <t>28.04.2023 06:24:35</t>
  </si>
  <si>
    <t>28.04.2023 06:24:36</t>
  </si>
  <si>
    <t>28.04.2023 06:24:38</t>
  </si>
  <si>
    <t>28.04.2023 06:24:39</t>
  </si>
  <si>
    <t>28.04.2023 06:24:54</t>
  </si>
  <si>
    <t>28.04.2023 06:24:56</t>
  </si>
  <si>
    <t>28.04.2023 06:24:57</t>
  </si>
  <si>
    <t>28.04.2023 06:25:00</t>
  </si>
  <si>
    <t>28.04.2023 06:25:02</t>
  </si>
  <si>
    <t>28.04.2023 06:25:05</t>
  </si>
  <si>
    <t>28.04.2023 06:25:27</t>
  </si>
  <si>
    <t>28.04.2023 06:25:29</t>
  </si>
  <si>
    <t>28.04.2023 06:25:30</t>
  </si>
  <si>
    <t>28.04.2023 06:25:32</t>
  </si>
  <si>
    <t>28.04.2023 06:25:33</t>
  </si>
  <si>
    <t>28.04.2023 06:25:35</t>
  </si>
  <si>
    <t>28.04.2023 06:25:36</t>
  </si>
  <si>
    <t>28.04.2023 06:25:38</t>
  </si>
  <si>
    <t>28.04.2023 06:25:50</t>
  </si>
  <si>
    <t>28.04.2023 06:25:51</t>
  </si>
  <si>
    <t>28.04.2023 06:25:54</t>
  </si>
  <si>
    <t>28.04.2023 06:25:56</t>
  </si>
  <si>
    <t>28.04.2023 06:25:59</t>
  </si>
  <si>
    <t>28.04.2023 06:26:12</t>
  </si>
  <si>
    <t>28.04.2023 06:26:20</t>
  </si>
  <si>
    <t>28.04.2023 06:26:21</t>
  </si>
  <si>
    <t>28.04.2023 06:26:23</t>
  </si>
  <si>
    <t>28.04.2023 06:26:24</t>
  </si>
  <si>
    <t>28.04.2023 06:26:26</t>
  </si>
  <si>
    <t>28.04.2023 06:26:45</t>
  </si>
  <si>
    <t>28.04.2023 06:26:47</t>
  </si>
  <si>
    <t>28.04.2023 06:26:48</t>
  </si>
  <si>
    <t>28.04.2023 06:26:50</t>
  </si>
  <si>
    <t>28.04.2023 06:26:51</t>
  </si>
  <si>
    <t>28.04.2023 06:26:53</t>
  </si>
  <si>
    <t>28.04.2023 06:26:54</t>
  </si>
  <si>
    <t>28.04.2023 06:26:56</t>
  </si>
  <si>
    <t>28.04.2023 06:29:15</t>
  </si>
  <si>
    <t>28.04.2023 06:29:17</t>
  </si>
  <si>
    <t>28.04.2023 06:29:18</t>
  </si>
  <si>
    <t>28.04.2023 06:29:20</t>
  </si>
  <si>
    <t>28.04.2023 06:29:21</t>
  </si>
  <si>
    <t>28.04.2023 06:29:23</t>
  </si>
  <si>
    <t>28.04.2023 06:29:24</t>
  </si>
  <si>
    <t>28.04.2023 06:29:41</t>
  </si>
  <si>
    <t>28.04.2023 06:29:42</t>
  </si>
  <si>
    <t>28.04.2023 06:29:45</t>
  </si>
  <si>
    <t>28.04.2023 06:29:47</t>
  </si>
  <si>
    <t>28.04.2023 06:29:48</t>
  </si>
  <si>
    <t>28.04.2023 06:29:51</t>
  </si>
  <si>
    <t>28.04.2023 06:30:15</t>
  </si>
  <si>
    <t>28.04.2023 06:30:20</t>
  </si>
  <si>
    <t>28.04.2023 06:30:21</t>
  </si>
  <si>
    <t>28.04.2023 06:30:23</t>
  </si>
  <si>
    <t>28.04.2023 06:30:24</t>
  </si>
  <si>
    <t>28.04.2023 06:30:33</t>
  </si>
  <si>
    <t>28.04.2023 06:30:35</t>
  </si>
  <si>
    <t>28.04.2023 06:30:36</t>
  </si>
  <si>
    <t>28.04.2023 06:30:38</t>
  </si>
  <si>
    <t>28.04.2023 06:30:39</t>
  </si>
  <si>
    <t>28.04.2023 06:30:41</t>
  </si>
  <si>
    <t>28.04.2023 06:30:47</t>
  </si>
  <si>
    <t>28.04.2023 06:30:48</t>
  </si>
  <si>
    <t>28.04.2023 06:30:50</t>
  </si>
  <si>
    <t>28.04.2023 06:30:51</t>
  </si>
  <si>
    <t>28.04.2023 06:30:53</t>
  </si>
  <si>
    <t>28.04.2023 06:30:54</t>
  </si>
  <si>
    <t>28.04.2023 06:30:56</t>
  </si>
  <si>
    <t>28.04.2023 06:31:03</t>
  </si>
  <si>
    <t>28.04.2023 06:31:05</t>
  </si>
  <si>
    <t>28.04.2023 06:31:06</t>
  </si>
  <si>
    <t>28.04.2023 06:31:09</t>
  </si>
  <si>
    <t>28.04.2023 06:31:11</t>
  </si>
  <si>
    <t>28.04.2023 06:31:12</t>
  </si>
  <si>
    <t>28.04.2023 06:31:14</t>
  </si>
  <si>
    <t>28.04.2023 06:31:17</t>
  </si>
  <si>
    <t>28.04.2023 06:31:18</t>
  </si>
  <si>
    <t>28.04.2023 06:31:20</t>
  </si>
  <si>
    <t>28.04.2023 06:32:09</t>
  </si>
  <si>
    <t>28.04.2023 06:32:11</t>
  </si>
  <si>
    <t>28.04.2023 06:32:12</t>
  </si>
  <si>
    <t>28.04.2023 06:32:14</t>
  </si>
  <si>
    <t>28.04.2023 06:32:15</t>
  </si>
  <si>
    <t>28.04.2023 06:33:24</t>
  </si>
  <si>
    <t>28.04.2023 06:33:26</t>
  </si>
  <si>
    <t>28.04.2023 06:33:27</t>
  </si>
  <si>
    <t>28.04.2023 06:33:29</t>
  </si>
  <si>
    <t>28.04.2023 06:33:30</t>
  </si>
  <si>
    <t>28.04.2023 06:33:32</t>
  </si>
  <si>
    <t>28.04.2023 06:33:33</t>
  </si>
  <si>
    <t>28.04.2023 06:33:35</t>
  </si>
  <si>
    <t>28.04.2023 06:33:39</t>
  </si>
  <si>
    <t>28.04.2023 06:33:41</t>
  </si>
  <si>
    <t>28.04.2023 06:33:42</t>
  </si>
  <si>
    <t>28.04.2023 06:33:54</t>
  </si>
  <si>
    <t>28.04.2023 06:33:56</t>
  </si>
  <si>
    <t>28.04.2023 06:33:57</t>
  </si>
  <si>
    <t>28.04.2023 06:34:15</t>
  </si>
  <si>
    <t>28.04.2023 06:34:17</t>
  </si>
  <si>
    <t>28.04.2023 06:34:18</t>
  </si>
  <si>
    <t>28.04.2023 06:34:27</t>
  </si>
  <si>
    <t>28.04.2023 06:34:29</t>
  </si>
  <si>
    <t>28.04.2023 06:34:33</t>
  </si>
  <si>
    <t>28.04.2023 06:34:39</t>
  </si>
  <si>
    <t>28.04.2023 06:34:48</t>
  </si>
  <si>
    <t>28.04.2023 06:34:53</t>
  </si>
  <si>
    <t>28.04.2023 06:34:54</t>
  </si>
  <si>
    <t>28.04.2023 06:34:56</t>
  </si>
  <si>
    <t>28.04.2023 06:34:57</t>
  </si>
  <si>
    <t>28.04.2023 06:35:14</t>
  </si>
  <si>
    <t>28.04.2023 06:35:15</t>
  </si>
  <si>
    <t>28.04.2023 06:35:20</t>
  </si>
  <si>
    <t>28.04.2023 06:35:30</t>
  </si>
  <si>
    <t>28.04.2023 06:35:50</t>
  </si>
  <si>
    <t>28.04.2023 06:35:51</t>
  </si>
  <si>
    <t>28.04.2023 06:35:53</t>
  </si>
  <si>
    <t>28.04.2023 06:35:54</t>
  </si>
  <si>
    <t>28.04.2023 06:35:56</t>
  </si>
  <si>
    <t>28.04.2023 06:35:57</t>
  </si>
  <si>
    <t>28.04.2023 06:35:59</t>
  </si>
  <si>
    <t>28.04.2023 06:36:02</t>
  </si>
  <si>
    <t>28.04.2023 06:36:03</t>
  </si>
  <si>
    <t>28.04.2023 06:36:05</t>
  </si>
  <si>
    <t>28.04.2023 06:36:06</t>
  </si>
  <si>
    <t>28.04.2023 06:36:08</t>
  </si>
  <si>
    <t>28.04.2023 06:36:09</t>
  </si>
  <si>
    <t>28.04.2023 06:36:11</t>
  </si>
  <si>
    <t>28.04.2023 06:36:12</t>
  </si>
  <si>
    <t>28.04.2023 06:36:14</t>
  </si>
  <si>
    <t>28.04.2023 06:36:15</t>
  </si>
  <si>
    <t>28.04.2023 06:36:21</t>
  </si>
  <si>
    <t>28.04.2023 06:36:22</t>
  </si>
  <si>
    <t>28.04.2023 06:36:27</t>
  </si>
  <si>
    <t>28.04.2023 06:36:39</t>
  </si>
  <si>
    <t>28.04.2023 06:36:40</t>
  </si>
  <si>
    <t>28.04.2023 06:36:42</t>
  </si>
  <si>
    <t>28.04.2023 06:36:43</t>
  </si>
  <si>
    <t>28.04.2023 06:36:45</t>
  </si>
  <si>
    <t>28.04.2023 06:36:46</t>
  </si>
  <si>
    <t>28.04.2023 06:36:48</t>
  </si>
  <si>
    <t>28.04.2023 06:36:49</t>
  </si>
  <si>
    <t>28.04.2023 06:36:51</t>
  </si>
  <si>
    <t>28.04.2023 06:36:55</t>
  </si>
  <si>
    <t>28.04.2023 06:36:57</t>
  </si>
  <si>
    <t>28.04.2023 06:38:03</t>
  </si>
  <si>
    <t>28.04.2023 06:38:04</t>
  </si>
  <si>
    <t>28.04.2023 06:38:09</t>
  </si>
  <si>
    <t>28.04.2023 06:38:10</t>
  </si>
  <si>
    <t>28.04.2023 06:38:13</t>
  </si>
  <si>
    <t>28.04.2023 06:38:28</t>
  </si>
  <si>
    <t>28.04.2023 06:38:30</t>
  </si>
  <si>
    <t>28.04.2023 06:38:31</t>
  </si>
  <si>
    <t>28.04.2023 06:38:33</t>
  </si>
  <si>
    <t>28.04.2023 06:38:34</t>
  </si>
  <si>
    <t>28.04.2023 06:38:36</t>
  </si>
  <si>
    <t>28.04.2023 06:38:37</t>
  </si>
  <si>
    <t>28.04.2023 06:38:39</t>
  </si>
  <si>
    <t>28.04.2023 06:38:42</t>
  </si>
  <si>
    <t>28.04.2023 06:38:46</t>
  </si>
  <si>
    <t>28.04.2023 06:38:48</t>
  </si>
  <si>
    <t>28.04.2023 06:38:49</t>
  </si>
  <si>
    <t>28.04.2023 06:38:51</t>
  </si>
  <si>
    <t>28.04.2023 06:38:52</t>
  </si>
  <si>
    <t>28.04.2023 06:38:54</t>
  </si>
  <si>
    <t>28.04.2023 06:38:55</t>
  </si>
  <si>
    <t>28.04.2023 06:38:58</t>
  </si>
  <si>
    <t>28.04.2023 06:39:00</t>
  </si>
  <si>
    <t>28.04.2023 06:40:19</t>
  </si>
  <si>
    <t>28.04.2023 06:40:21</t>
  </si>
  <si>
    <t>28.04.2023 06:40:22</t>
  </si>
  <si>
    <t>28.04.2023 06:40:24</t>
  </si>
  <si>
    <t>28.04.2023 06:40:25</t>
  </si>
  <si>
    <t>28.04.2023 06:41:01</t>
  </si>
  <si>
    <t>28.04.2023 06:41:03</t>
  </si>
  <si>
    <t>28.04.2023 06:41:04</t>
  </si>
  <si>
    <t>28.04.2023 06:41:06</t>
  </si>
  <si>
    <t>28.04.2023 06:41:07</t>
  </si>
  <si>
    <t>28.04.2023 06:41:28</t>
  </si>
  <si>
    <t>28.04.2023 06:41:30</t>
  </si>
  <si>
    <t>28.04.2023 06:41:31</t>
  </si>
  <si>
    <t>28.04.2023 06:41:34</t>
  </si>
  <si>
    <t>28.04.2023 06:41:36</t>
  </si>
  <si>
    <t>28.04.2023 06:41:37</t>
  </si>
  <si>
    <t>28.04.2023 06:41:39</t>
  </si>
  <si>
    <t>28.04.2023 06:42:01</t>
  </si>
  <si>
    <t>28.04.2023 06:42:03</t>
  </si>
  <si>
    <t>28.04.2023 06:42:04</t>
  </si>
  <si>
    <t>28.04.2023 06:42:07</t>
  </si>
  <si>
    <t>28.04.2023 06:42:09</t>
  </si>
  <si>
    <t>28.04.2023 06:42:10</t>
  </si>
  <si>
    <t>28.04.2023 06:42:16</t>
  </si>
  <si>
    <t>28.04.2023 06:42:19</t>
  </si>
  <si>
    <t>28.04.2023 06:42:22</t>
  </si>
  <si>
    <t>28.04.2023 06:42:24</t>
  </si>
  <si>
    <t>28.04.2023 06:42:27</t>
  </si>
  <si>
    <t>28.04.2023 06:42:28</t>
  </si>
  <si>
    <t>28.04.2023 06:42:30</t>
  </si>
  <si>
    <t>28.04.2023 06:42:40</t>
  </si>
  <si>
    <t>28.04.2023 06:42:45</t>
  </si>
  <si>
    <t>28.04.2023 06:42:49</t>
  </si>
  <si>
    <t>28.04.2023 06:42:54</t>
  </si>
  <si>
    <t>28.04.2023 06:42:57</t>
  </si>
  <si>
    <t>28.04.2023 06:42:58</t>
  </si>
  <si>
    <t>28.04.2023 06:43:00</t>
  </si>
  <si>
    <t>28.04.2023 06:43:42</t>
  </si>
  <si>
    <t>28.04.2023 06:43:46</t>
  </si>
  <si>
    <t>28.04.2023 06:43:49</t>
  </si>
  <si>
    <t>28.04.2023 06:43:54</t>
  </si>
  <si>
    <t>28.04.2023 06:43:55</t>
  </si>
  <si>
    <t>28.04.2023 06:43:57</t>
  </si>
  <si>
    <t>28.04.2023 06:44:39</t>
  </si>
  <si>
    <t>28.04.2023 06:44:42</t>
  </si>
  <si>
    <t>28.04.2023 06:44:43</t>
  </si>
  <si>
    <t>28.04.2023 06:44:46</t>
  </si>
  <si>
    <t>28.04.2023 06:44:55</t>
  </si>
  <si>
    <t>28.04.2023 06:44:57</t>
  </si>
  <si>
    <t>28.04.2023 06:45:04</t>
  </si>
  <si>
    <t>28.04.2023 06:45:12</t>
  </si>
  <si>
    <t>28.04.2023 06:45:13</t>
  </si>
  <si>
    <t>28.04.2023 06:45:16</t>
  </si>
  <si>
    <t>28.04.2023 06:46:19</t>
  </si>
  <si>
    <t>28.04.2023 06:46:21</t>
  </si>
  <si>
    <t>28.04.2023 06:46:22</t>
  </si>
  <si>
    <t>28.04.2023 06:46:24</t>
  </si>
  <si>
    <t>28.04.2023 06:46:25</t>
  </si>
  <si>
    <t>28.04.2023 06:46:27</t>
  </si>
  <si>
    <t>28.04.2023 06:47:24</t>
  </si>
  <si>
    <t>28.04.2023 06:47:25</t>
  </si>
  <si>
    <t>28.04.2023 06:47:27</t>
  </si>
  <si>
    <t>28.04.2023 06:47:30</t>
  </si>
  <si>
    <t>28.04.2023 06:47:40</t>
  </si>
  <si>
    <t>28.04.2023 06:47:51</t>
  </si>
  <si>
    <t>28.04.2023 06:47:57</t>
  </si>
  <si>
    <t>28.04.2023 06:47:58</t>
  </si>
  <si>
    <t>28.04.2023 06:48:24</t>
  </si>
  <si>
    <t>28.04.2023 06:48:25</t>
  </si>
  <si>
    <t>28.04.2023 06:48:28</t>
  </si>
  <si>
    <t>28.04.2023 06:48:31</t>
  </si>
  <si>
    <t>28.04.2023 06:48:43</t>
  </si>
  <si>
    <t>28.04.2023 06:48:45</t>
  </si>
  <si>
    <t>28.04.2023 06:48:46</t>
  </si>
  <si>
    <t>28.04.2023 06:48:48</t>
  </si>
  <si>
    <t>28.04.2023 06:48:51</t>
  </si>
  <si>
    <t>28.04.2023 06:48:52</t>
  </si>
  <si>
    <t>28.04.2023 06:48:54</t>
  </si>
  <si>
    <t>28.04.2023 06:48:55</t>
  </si>
  <si>
    <t>28.04.2023 06:48:57</t>
  </si>
  <si>
    <t>28.04.2023 06:48:58</t>
  </si>
  <si>
    <t>28.04.2023 06:49:12</t>
  </si>
  <si>
    <t>28.04.2023 06:49:13</t>
  </si>
  <si>
    <t>28.04.2023 06:49:16</t>
  </si>
  <si>
    <t>28.04.2023 06:49:18</t>
  </si>
  <si>
    <t>28.04.2023 06:49:19</t>
  </si>
  <si>
    <t>28.04.2023 06:49:39</t>
  </si>
  <si>
    <t>28.04.2023 06:49:40</t>
  </si>
  <si>
    <t>28.04.2023 06:49:42</t>
  </si>
  <si>
    <t>28.04.2023 06:49:43</t>
  </si>
  <si>
    <t>28.04.2023 06:49:45</t>
  </si>
  <si>
    <t>28.04.2023 06:49:52</t>
  </si>
  <si>
    <t>28.04.2023 06:49:54</t>
  </si>
  <si>
    <t>28.04.2023 06:49:55</t>
  </si>
  <si>
    <t>28.04.2023 06:49:57</t>
  </si>
  <si>
    <t>28.04.2023 06:49:58</t>
  </si>
  <si>
    <t>28.04.2023 06:50:00</t>
  </si>
  <si>
    <t>28.04.2023 06:50:01</t>
  </si>
  <si>
    <t>28.04.2023 06:50:03</t>
  </si>
  <si>
    <t>28.04.2023 06:50:42</t>
  </si>
  <si>
    <t>28.04.2023 06:50:43</t>
  </si>
  <si>
    <t>28.04.2023 06:50:45</t>
  </si>
  <si>
    <t>28.04.2023 06:50:46</t>
  </si>
  <si>
    <t>28.04.2023 06:50:48</t>
  </si>
  <si>
    <t>28.04.2023 06:50:49</t>
  </si>
  <si>
    <t>28.04.2023 06:50:55</t>
  </si>
  <si>
    <t>28.04.2023 06:50:57</t>
  </si>
  <si>
    <t>28.04.2023 06:50:58</t>
  </si>
  <si>
    <t>28.04.2023 06:51:16</t>
  </si>
  <si>
    <t>28.04.2023 06:51:19</t>
  </si>
  <si>
    <t>28.04.2023 06:51:24</t>
  </si>
  <si>
    <t>28.04.2023 06:51:25</t>
  </si>
  <si>
    <t>28.04.2023 06:51:27</t>
  </si>
  <si>
    <t>28.04.2023 06:51:54</t>
  </si>
  <si>
    <t>28.04.2023 06:51:55</t>
  </si>
  <si>
    <t>28.04.2023 06:51:57</t>
  </si>
  <si>
    <t>28.04.2023 06:51:58</t>
  </si>
  <si>
    <t>28.04.2023 06:52:01</t>
  </si>
  <si>
    <t>28.04.2023 06:52:04</t>
  </si>
  <si>
    <t>28.04.2023 06:52:24</t>
  </si>
  <si>
    <t>28.04.2023 06:52:27</t>
  </si>
  <si>
    <t>28.04.2023 06:52:28</t>
  </si>
  <si>
    <t>28.04.2023 06:52:31</t>
  </si>
  <si>
    <t>28.04.2023 06:52:40</t>
  </si>
  <si>
    <t>28.04.2023 06:52:42</t>
  </si>
  <si>
    <t>28.04.2023 06:52:43</t>
  </si>
  <si>
    <t>28.04.2023 06:52:46</t>
  </si>
  <si>
    <t>28.04.2023 06:53:10</t>
  </si>
  <si>
    <t>28.04.2023 06:53:12</t>
  </si>
  <si>
    <t>28.04.2023 06:53:13</t>
  </si>
  <si>
    <t>28.04.2023 06:53:15</t>
  </si>
  <si>
    <t>28.04.2023 06:53:16</t>
  </si>
  <si>
    <t>28.04.2023 06:53:18</t>
  </si>
  <si>
    <t>28.04.2023 06:53:19</t>
  </si>
  <si>
    <t>28.04.2023 06:53:21</t>
  </si>
  <si>
    <t>28.04.2023 06:53:40</t>
  </si>
  <si>
    <t>28.04.2023 06:53:42</t>
  </si>
  <si>
    <t>28.04.2023 06:53:43</t>
  </si>
  <si>
    <t>28.04.2023 06:53:45</t>
  </si>
  <si>
    <t>28.04.2023 06:53:46</t>
  </si>
  <si>
    <t>28.04.2023 06:53:48</t>
  </si>
  <si>
    <t>28.04.2023 06:55:04</t>
  </si>
  <si>
    <t>28.04.2023 06:55:06</t>
  </si>
  <si>
    <t>28.04.2023 06:55:07</t>
  </si>
  <si>
    <t>28.04.2023 06:55:13</t>
  </si>
  <si>
    <t>28.04.2023 06:55:15</t>
  </si>
  <si>
    <t>28.04.2023 06:55:19</t>
  </si>
  <si>
    <t>28.04.2023 06:55:36</t>
  </si>
  <si>
    <t>28.04.2023 06:55:37</t>
  </si>
  <si>
    <t>28.04.2023 06:55:39</t>
  </si>
  <si>
    <t>28.04.2023 06:55:40</t>
  </si>
  <si>
    <t>28.04.2023 06:55:42</t>
  </si>
  <si>
    <t>28.04.2023 06:55:43</t>
  </si>
  <si>
    <t>28.04.2023 06:55:45</t>
  </si>
  <si>
    <t>28.04.2023 06:55:46</t>
  </si>
  <si>
    <t>28.04.2023 06:55:48</t>
  </si>
  <si>
    <t>28.04.2023 06:55:51</t>
  </si>
  <si>
    <t>28.04.2023 06:55:52</t>
  </si>
  <si>
    <t>28.04.2023 06:55:54</t>
  </si>
  <si>
    <t>28.04.2023 06:55:55</t>
  </si>
  <si>
    <t>28.04.2023 06:56:21</t>
  </si>
  <si>
    <t>28.04.2023 06:56:22</t>
  </si>
  <si>
    <t>28.04.2023 06:56:24</t>
  </si>
  <si>
    <t>28.04.2023 06:56:25</t>
  </si>
  <si>
    <t>28.04.2023 06:56:33</t>
  </si>
  <si>
    <t>28.04.2023 06:56:42</t>
  </si>
  <si>
    <t>28.04.2023 06:56:43</t>
  </si>
  <si>
    <t>28.04.2023 06:56:45</t>
  </si>
  <si>
    <t>28.04.2023 06:56:46</t>
  </si>
  <si>
    <t>28.04.2023 06:57:12</t>
  </si>
  <si>
    <t>28.04.2023 06:57:15</t>
  </si>
  <si>
    <t>28.04.2023 06:57:16</t>
  </si>
  <si>
    <t>28.04.2023 06:57:18</t>
  </si>
  <si>
    <t>28.04.2023 06:57:19</t>
  </si>
  <si>
    <t>28.04.2023 06:57:55</t>
  </si>
  <si>
    <t>28.04.2023 06:57:57</t>
  </si>
  <si>
    <t>28.04.2023 06:57:58</t>
  </si>
  <si>
    <t>28.04.2023 06:58:00</t>
  </si>
  <si>
    <t>28.04.2023 06:58:04</t>
  </si>
  <si>
    <t>28.04.2023 06:59:01</t>
  </si>
  <si>
    <t>28.04.2023 06:59:07</t>
  </si>
  <si>
    <t>28.04.2023 06:59:43</t>
  </si>
  <si>
    <t>28.04.2023 06:59:48</t>
  </si>
  <si>
    <t>28.04.2023 06:59:49</t>
  </si>
  <si>
    <t>28.04.2023 06:59:51</t>
  </si>
  <si>
    <t>28.04.2023 06:59:52</t>
  </si>
  <si>
    <t>28.04.2023 06:59:54</t>
  </si>
  <si>
    <t>28.04.2023 07:00:00</t>
  </si>
  <si>
    <t>28.04.2023 07:00:01</t>
  </si>
  <si>
    <t>28.04.2023 07:00:03</t>
  </si>
  <si>
    <t>28.04.2023 07:00:42</t>
  </si>
  <si>
    <t>28.04.2023 07:00:43</t>
  </si>
  <si>
    <t>28.04.2023 07:00:45</t>
  </si>
  <si>
    <t>28.04.2023 07:00:46</t>
  </si>
  <si>
    <t>28.04.2023 07:00:48</t>
  </si>
  <si>
    <t>28.04.2023 07:00:49</t>
  </si>
  <si>
    <t>28.04.2023 07:00:51</t>
  </si>
  <si>
    <t>28.04.2023 07:00:52</t>
  </si>
  <si>
    <t>28.04.2023 07:00:54</t>
  </si>
  <si>
    <t>28.04.2023 07:01:10</t>
  </si>
  <si>
    <t>28.04.2023 07:01:12</t>
  </si>
  <si>
    <t>28.04.2023 07:01:13</t>
  </si>
  <si>
    <t>28.04.2023 07:01:15</t>
  </si>
  <si>
    <t>28.04.2023 07:01:16</t>
  </si>
  <si>
    <t>28.04.2023 07:01:19</t>
  </si>
  <si>
    <t>28.04.2023 07:02:21</t>
  </si>
  <si>
    <t>28.04.2023 07:02:27</t>
  </si>
  <si>
    <t>28.04.2023 07:02:28</t>
  </si>
  <si>
    <t>28.04.2023 07:02:48</t>
  </si>
  <si>
    <t>28.04.2023 07:02:49</t>
  </si>
  <si>
    <t>28.04.2023 07:02:52</t>
  </si>
  <si>
    <t>28.04.2023 07:02:55</t>
  </si>
  <si>
    <t>28.04.2023 07:04:07</t>
  </si>
  <si>
    <t>28.04.2023 07:04:09</t>
  </si>
  <si>
    <t>28.04.2023 07:04:10</t>
  </si>
  <si>
    <t>28.04.2023 07:04:12</t>
  </si>
  <si>
    <t>28.04.2023 07:04:13</t>
  </si>
  <si>
    <t>28.04.2023 07:04:15</t>
  </si>
  <si>
    <t>28.04.2023 07:04:16</t>
  </si>
  <si>
    <t>28.04.2023 07:04:18</t>
  </si>
  <si>
    <t>28.04.2023 07:04:19</t>
  </si>
  <si>
    <t>28.04.2023 07:04:33</t>
  </si>
  <si>
    <t>28.04.2023 07:04:34</t>
  </si>
  <si>
    <t>28.04.2023 07:04:36</t>
  </si>
  <si>
    <t>28.04.2023 07:05:22</t>
  </si>
  <si>
    <t>28.04.2023 07:05:24</t>
  </si>
  <si>
    <t>28.04.2023 07:05:25</t>
  </si>
  <si>
    <t>28.04.2023 07:05:28</t>
  </si>
  <si>
    <t>28.04.2023 07:05:30</t>
  </si>
  <si>
    <t>28.04.2023 07:05:31</t>
  </si>
  <si>
    <t>28.04.2023 07:05:34</t>
  </si>
  <si>
    <t>28.04.2023 07:05:35</t>
  </si>
  <si>
    <t>28.04.2023 07:05:37</t>
  </si>
  <si>
    <t>28.04.2023 07:05:43</t>
  </si>
  <si>
    <t>28.04.2023 07:05:52</t>
  </si>
  <si>
    <t>28.04.2023 07:05:53</t>
  </si>
  <si>
    <t>28.04.2023 07:05:55</t>
  </si>
  <si>
    <t>28.04.2023 07:05:56</t>
  </si>
  <si>
    <t>28.04.2023 07:05:58</t>
  </si>
  <si>
    <t>28.04.2023 07:06:01</t>
  </si>
  <si>
    <t>28.04.2023 07:06:02</t>
  </si>
  <si>
    <t>28.04.2023 07:06:04</t>
  </si>
  <si>
    <t>28.04.2023 07:06:50</t>
  </si>
  <si>
    <t>28.04.2023 07:06:52</t>
  </si>
  <si>
    <t>28.04.2023 07:06:53</t>
  </si>
  <si>
    <t>28.04.2023 07:06:55</t>
  </si>
  <si>
    <t>28.04.2023 07:06:56</t>
  </si>
  <si>
    <t>28.04.2023 07:06:59</t>
  </si>
  <si>
    <t>28.04.2023 07:07:07</t>
  </si>
  <si>
    <t>28.04.2023 07:07:10</t>
  </si>
  <si>
    <t>28.04.2023 07:07:11</t>
  </si>
  <si>
    <t>28.04.2023 07:07:19</t>
  </si>
  <si>
    <t>28.04.2023 07:07:31</t>
  </si>
  <si>
    <t>28.04.2023 07:07:32</t>
  </si>
  <si>
    <t>28.04.2023 07:07:35</t>
  </si>
  <si>
    <t>28.04.2023 07:07:37</t>
  </si>
  <si>
    <t>28.04.2023 07:09:32</t>
  </si>
  <si>
    <t>28.04.2023 07:09:34</t>
  </si>
  <si>
    <t>28.04.2023 07:09:35</t>
  </si>
  <si>
    <t>28.04.2023 07:10:19</t>
  </si>
  <si>
    <t>28.04.2023 07:10:20</t>
  </si>
  <si>
    <t>28.04.2023 07:10:22</t>
  </si>
  <si>
    <t>28.04.2023 07:10:23</t>
  </si>
  <si>
    <t>28.04.2023 07:10:25</t>
  </si>
  <si>
    <t>28.04.2023 07:10:26</t>
  </si>
  <si>
    <t>28.04.2023 07:10:28</t>
  </si>
  <si>
    <t>28.04.2023 07:10:29</t>
  </si>
  <si>
    <t>28.04.2023 07:10:31</t>
  </si>
  <si>
    <t>28.04.2023 07:10:32</t>
  </si>
  <si>
    <t>28.04.2023 07:10:34</t>
  </si>
  <si>
    <t>28.04.2023 07:10:35</t>
  </si>
  <si>
    <t>28.04.2023 07:10:37</t>
  </si>
  <si>
    <t>28.04.2023 07:10:38</t>
  </si>
  <si>
    <t>28.04.2023 07:10:40</t>
  </si>
  <si>
    <t>28.04.2023 07:11:08</t>
  </si>
  <si>
    <t>28.04.2023 07:11:10</t>
  </si>
  <si>
    <t>28.04.2023 07:11:11</t>
  </si>
  <si>
    <t>28.04.2023 07:11:14</t>
  </si>
  <si>
    <t>28.04.2023 07:11:16</t>
  </si>
  <si>
    <t>28.04.2023 07:11:17</t>
  </si>
  <si>
    <t>28.04.2023 07:11:19</t>
  </si>
  <si>
    <t>28.04.2023 07:11:20</t>
  </si>
  <si>
    <t>28.04.2023 07:11:23</t>
  </si>
  <si>
    <t>28.04.2023 07:11:53</t>
  </si>
  <si>
    <t>28.04.2023 07:11:55</t>
  </si>
  <si>
    <t>28.04.2023 07:11:56</t>
  </si>
  <si>
    <t>28.04.2023 07:11:59</t>
  </si>
  <si>
    <t>28.04.2023 07:12:17</t>
  </si>
  <si>
    <t>28.04.2023 07:12:19</t>
  </si>
  <si>
    <t>28.04.2023 07:12:22</t>
  </si>
  <si>
    <t>28.04.2023 07:12:26</t>
  </si>
  <si>
    <t>28.04.2023 07:12:28</t>
  </si>
  <si>
    <t>28.04.2023 07:13:01</t>
  </si>
  <si>
    <t>28.04.2023 07:13:02</t>
  </si>
  <si>
    <t>28.04.2023 07:13:04</t>
  </si>
  <si>
    <t>28.04.2023 07:13:05</t>
  </si>
  <si>
    <t>28.04.2023 07:13:07</t>
  </si>
  <si>
    <t>28.04.2023 07:13:08</t>
  </si>
  <si>
    <t>28.04.2023 07:13:10</t>
  </si>
  <si>
    <t>28.04.2023 07:13:14</t>
  </si>
  <si>
    <t>28.04.2023 07:13:49</t>
  </si>
  <si>
    <t>28.04.2023 07:13:50</t>
  </si>
  <si>
    <t>28.04.2023 07:13:52</t>
  </si>
  <si>
    <t>28.04.2023 07:13:53</t>
  </si>
  <si>
    <t>28.04.2023 07:13:55</t>
  </si>
  <si>
    <t>28.04.2023 07:14:14</t>
  </si>
  <si>
    <t>28.04.2023 07:14:19</t>
  </si>
  <si>
    <t>28.04.2023 07:14:22</t>
  </si>
  <si>
    <t>28.04.2023 07:15:22</t>
  </si>
  <si>
    <t>28.04.2023 07:15:52</t>
  </si>
  <si>
    <t>28.04.2023 07:15:53</t>
  </si>
  <si>
    <t>28.04.2023 07:15:56</t>
  </si>
  <si>
    <t>28.04.2023 07:16:37</t>
  </si>
  <si>
    <t>28.04.2023 07:16:38</t>
  </si>
  <si>
    <t>28.04.2023 07:16:41</t>
  </si>
  <si>
    <t>28.04.2023 07:17:55</t>
  </si>
  <si>
    <t>28.04.2023 07:17:58</t>
  </si>
  <si>
    <t>28.04.2023 07:18:01</t>
  </si>
  <si>
    <t>28.04.2023 07:18:07</t>
  </si>
  <si>
    <t>28.04.2023 07:18:10</t>
  </si>
  <si>
    <t>28.04.2023 07:18:11</t>
  </si>
  <si>
    <t>28.04.2023 07:18:22</t>
  </si>
  <si>
    <t>28.04.2023 07:18:23</t>
  </si>
  <si>
    <t>28.04.2023 07:18:25</t>
  </si>
  <si>
    <t>28.04.2023 07:18:26</t>
  </si>
  <si>
    <t>28.04.2023 07:18:28</t>
  </si>
  <si>
    <t>28.04.2023 07:18:34</t>
  </si>
  <si>
    <t>28.04.2023 07:18:35</t>
  </si>
  <si>
    <t>28.04.2023 07:18:40</t>
  </si>
  <si>
    <t>28.04.2023 07:18:43</t>
  </si>
  <si>
    <t>28.04.2023 07:20:08</t>
  </si>
  <si>
    <t>28.04.2023 07:20:10</t>
  </si>
  <si>
    <t>28.04.2023 07:20:37</t>
  </si>
  <si>
    <t>28.04.2023 07:20:40</t>
  </si>
  <si>
    <t>28.04.2023 07:20:41</t>
  </si>
  <si>
    <t>28.04.2023 07:20:43</t>
  </si>
  <si>
    <t>28.04.2023 07:20:44</t>
  </si>
  <si>
    <t>28.04.2023 07:20:46</t>
  </si>
  <si>
    <t>28.04.2023 07:20:47</t>
  </si>
  <si>
    <t>28.04.2023 07:20:49</t>
  </si>
  <si>
    <t>28.04.2023 07:20:50</t>
  </si>
  <si>
    <t>28.04.2023 07:20:52</t>
  </si>
  <si>
    <t>28.04.2023 07:20:58</t>
  </si>
  <si>
    <t>28.04.2023 07:21:43</t>
  </si>
  <si>
    <t>28.04.2023 07:21:47</t>
  </si>
  <si>
    <t>28.04.2023 07:21:50</t>
  </si>
  <si>
    <t>28.04.2023 07:22:29</t>
  </si>
  <si>
    <t>28.04.2023 07:22:32</t>
  </si>
  <si>
    <t>28.04.2023 07:23:01</t>
  </si>
  <si>
    <t>28.04.2023 07:23:02</t>
  </si>
  <si>
    <t>28.04.2023 07:23:07</t>
  </si>
  <si>
    <t>28.04.2023 07:24:34</t>
  </si>
  <si>
    <t>28.04.2023 07:24:41</t>
  </si>
  <si>
    <t>28.04.2023 07:24:44</t>
  </si>
  <si>
    <t>28.04.2023 07:24:46</t>
  </si>
  <si>
    <t>28.04.2023 07:24:47</t>
  </si>
  <si>
    <t>28.04.2023 07:24:49</t>
  </si>
  <si>
    <t>28.04.2023 07:24:50</t>
  </si>
  <si>
    <t>28.04.2023 07:24:52</t>
  </si>
  <si>
    <t>28.04.2023 07:24:53</t>
  </si>
  <si>
    <t>28.04.2023 07:24:55</t>
  </si>
  <si>
    <t>28.04.2023 07:24:56</t>
  </si>
  <si>
    <t>28.04.2023 07:25:22</t>
  </si>
  <si>
    <t>28.04.2023 07:25:23</t>
  </si>
  <si>
    <t>28.04.2023 07:25:26</t>
  </si>
  <si>
    <t>28.04.2023 07:25:28</t>
  </si>
  <si>
    <t>28.04.2023 07:25:29</t>
  </si>
  <si>
    <t>28.04.2023 07:25:31</t>
  </si>
  <si>
    <t>28.04.2023 07:25:32</t>
  </si>
  <si>
    <t>28.04.2023 07:25:34</t>
  </si>
  <si>
    <t>28.04.2023 07:25:35</t>
  </si>
  <si>
    <t>28.04.2023 07:25:37</t>
  </si>
  <si>
    <t>28.04.2023 07:25:43</t>
  </si>
  <si>
    <t>28.04.2023 07:25:44</t>
  </si>
  <si>
    <t>28.04.2023 07:25:46</t>
  </si>
  <si>
    <t>28.04.2023 07:26:46</t>
  </si>
  <si>
    <t>28.04.2023 07:26:47</t>
  </si>
  <si>
    <t>28.04.2023 07:26:49</t>
  </si>
  <si>
    <t>28.04.2023 07:26:50</t>
  </si>
  <si>
    <t>28.04.2023 07:26:52</t>
  </si>
  <si>
    <t>28.04.2023 07:26:53</t>
  </si>
  <si>
    <t>28.04.2023 07:26:55</t>
  </si>
  <si>
    <t>28.04.2023 07:26:56</t>
  </si>
  <si>
    <t>28.04.2023 07:27:46</t>
  </si>
  <si>
    <t>28.04.2023 07:27:47</t>
  </si>
  <si>
    <t>28.04.2023 07:28:13</t>
  </si>
  <si>
    <t>28.04.2023 07:28:16</t>
  </si>
  <si>
    <t>28.04.2023 07:28:22</t>
  </si>
  <si>
    <t>28.04.2023 07:29:46</t>
  </si>
  <si>
    <t>28.04.2023 07:29:47</t>
  </si>
  <si>
    <t>28.04.2023 07:29:49</t>
  </si>
  <si>
    <t>28.04.2023 07:29:53</t>
  </si>
  <si>
    <t>28.04.2023 07:29:55</t>
  </si>
  <si>
    <t>28.04.2023 07:29:56</t>
  </si>
  <si>
    <t>28.04.2023 07:29:58</t>
  </si>
  <si>
    <t>28.04.2023 07:29:59</t>
  </si>
  <si>
    <t>28.04.2023 07:30:46</t>
  </si>
  <si>
    <t>28.04.2023 07:30:49</t>
  </si>
  <si>
    <t>28.04.2023 07:30:50</t>
  </si>
  <si>
    <t>28.04.2023 07:30:53</t>
  </si>
  <si>
    <t>28.04.2023 07:31:02</t>
  </si>
  <si>
    <t>28.04.2023 07:31:04</t>
  </si>
  <si>
    <t>28.04.2023 07:31:07</t>
  </si>
  <si>
    <t>28.04.2023 07:31:11</t>
  </si>
  <si>
    <t>28.04.2023 07:31:13</t>
  </si>
  <si>
    <t>28.04.2023 07:31:16</t>
  </si>
  <si>
    <t>28.04.2023 07:31:17</t>
  </si>
  <si>
    <t>28.04.2023 07:31:20</t>
  </si>
  <si>
    <t>28.04.2023 07:31:23</t>
  </si>
  <si>
    <t>28.04.2023 07:31:25</t>
  </si>
  <si>
    <t>28.04.2023 07:31:26</t>
  </si>
  <si>
    <t>28.04.2023 07:31:55</t>
  </si>
  <si>
    <t>28.04.2023 07:31:56</t>
  </si>
  <si>
    <t>28.04.2023 07:31:59</t>
  </si>
  <si>
    <t>28.04.2023 07:32:01</t>
  </si>
  <si>
    <t>28.04.2023 07:32:26</t>
  </si>
  <si>
    <t>28.04.2023 07:32:31</t>
  </si>
  <si>
    <t>28.04.2023 07:32:34</t>
  </si>
  <si>
    <t>28.04.2023 07:33:05</t>
  </si>
  <si>
    <t>28.04.2023 07:33:07</t>
  </si>
  <si>
    <t>28.04.2023 07:33:08</t>
  </si>
  <si>
    <t>28.04.2023 07:33:10</t>
  </si>
  <si>
    <t>28.04.2023 07:34:20</t>
  </si>
  <si>
    <t>28.04.2023 07:34:22</t>
  </si>
  <si>
    <t>28.04.2023 07:34:23</t>
  </si>
  <si>
    <t>28.04.2023 07:34:50</t>
  </si>
  <si>
    <t>28.04.2023 07:34:52</t>
  </si>
  <si>
    <t>28.04.2023 07:34:53</t>
  </si>
  <si>
    <t>28.04.2023 07:34:55</t>
  </si>
  <si>
    <t>28.04.2023 07:34:56</t>
  </si>
  <si>
    <t>28.04.2023 07:34:58</t>
  </si>
  <si>
    <t>28.04.2023 07:34:59</t>
  </si>
  <si>
    <t>28.04.2023 07:35:01</t>
  </si>
  <si>
    <t>28.04.2023 07:35:28</t>
  </si>
  <si>
    <t>28.04.2023 07:35:29</t>
  </si>
  <si>
    <t>28.04.2023 07:35:31</t>
  </si>
  <si>
    <t>28.04.2023 07:35:53</t>
  </si>
  <si>
    <t>28.04.2023 07:35:55</t>
  </si>
  <si>
    <t>28.04.2023 07:35:59</t>
  </si>
  <si>
    <t>28.04.2023 07:37:22</t>
  </si>
  <si>
    <t>28.04.2023 07:37:25</t>
  </si>
  <si>
    <t>28.04.2023 07:37:29</t>
  </si>
  <si>
    <t>28.04.2023 07:38:04</t>
  </si>
  <si>
    <t>28.04.2023 07:38:05</t>
  </si>
  <si>
    <t>28.04.2023 07:38:10</t>
  </si>
  <si>
    <t>28.04.2023 07:38:37</t>
  </si>
  <si>
    <t>28.04.2023 07:39:02</t>
  </si>
  <si>
    <t>28.04.2023 07:42:37</t>
  </si>
  <si>
    <t>28.04.2023 07:42:40</t>
  </si>
  <si>
    <t>28.04.2023 07:42:47</t>
  </si>
  <si>
    <t>28.04.2023 07:43:41</t>
  </si>
  <si>
    <t>28.04.2023 07:43:50</t>
  </si>
  <si>
    <t>28.04.2023 07:43:56</t>
  </si>
  <si>
    <t>28.04.2023 07:44:37</t>
  </si>
  <si>
    <t>28.04.2023 07:45:23</t>
  </si>
  <si>
    <t>28.04.2023 07:45:25</t>
  </si>
  <si>
    <t>28.04.2023 07:45:26</t>
  </si>
  <si>
    <t>28.04.2023 07:45:28</t>
  </si>
  <si>
    <t>28.04.2023 07:45:29</t>
  </si>
  <si>
    <t>28.04.2023 07:45:31</t>
  </si>
  <si>
    <t>28.04.2023 07:45:35</t>
  </si>
  <si>
    <t>28.04.2023 07:45:55</t>
  </si>
  <si>
    <t>28.04.2023 07:45:58</t>
  </si>
  <si>
    <t>28.04.2023 07:45:59</t>
  </si>
  <si>
    <t>28.04.2023 07:46:02</t>
  </si>
  <si>
    <t>28.04.2023 07:46:14</t>
  </si>
  <si>
    <t>28.04.2023 07:46:19</t>
  </si>
  <si>
    <t>28.04.2023 07:46:20</t>
  </si>
  <si>
    <t>28.04.2023 07:46:56</t>
  </si>
  <si>
    <t>28.04.2023 07:47:40</t>
  </si>
  <si>
    <t>28.04.2023 07:47:41</t>
  </si>
  <si>
    <t>28.04.2023 07:47:43</t>
  </si>
  <si>
    <t>28.04.2023 07:47:44</t>
  </si>
  <si>
    <t>28.04.2023 07:47:46</t>
  </si>
  <si>
    <t>28.04.2023 07:47:47</t>
  </si>
  <si>
    <t>28.04.2023 07:47:50</t>
  </si>
  <si>
    <t>28.04.2023 07:47:53</t>
  </si>
  <si>
    <t>28.04.2023 07:48:22</t>
  </si>
  <si>
    <t>28.04.2023 07:48:23</t>
  </si>
  <si>
    <t>28.04.2023 07:48:28</t>
  </si>
  <si>
    <t>28.04.2023 07:48:29</t>
  </si>
  <si>
    <t>28.04.2023 07:49:32</t>
  </si>
  <si>
    <t>28.04.2023 07:49:34</t>
  </si>
  <si>
    <t>28.04.2023 07:49:35</t>
  </si>
  <si>
    <t>28.04.2023 07:50:02</t>
  </si>
  <si>
    <t>28.04.2023 07:50:08</t>
  </si>
  <si>
    <t>28.04.2023 07:51:38</t>
  </si>
  <si>
    <t>28.04.2023 07:51:39</t>
  </si>
  <si>
    <t>28.04.2023 07:51:41</t>
  </si>
  <si>
    <t>28.04.2023 07:51:42</t>
  </si>
  <si>
    <t>28.04.2023 07:52:02</t>
  </si>
  <si>
    <t>28.04.2023 07:53:05</t>
  </si>
  <si>
    <t>28.04.2023 07:53:09</t>
  </si>
  <si>
    <t>28.04.2023 07:53:23</t>
  </si>
  <si>
    <t>28.04.2023 07:53:24</t>
  </si>
  <si>
    <t>28.04.2023 07:53:56</t>
  </si>
  <si>
    <t>28.04.2023 07:53:57</t>
  </si>
  <si>
    <t>28.04.2023 07:53:59</t>
  </si>
  <si>
    <t>28.04.2023 07:54:00</t>
  </si>
  <si>
    <t>28.04.2023 07:54:02</t>
  </si>
  <si>
    <t>28.04.2023 07:54:03</t>
  </si>
  <si>
    <t>28.04.2023 07:54:05</t>
  </si>
  <si>
    <t>28.04.2023 07:54:06</t>
  </si>
  <si>
    <t>28.04.2023 07:55:56</t>
  </si>
  <si>
    <t>28.04.2023 07:55:57</t>
  </si>
  <si>
    <t>28.04.2023 07:55:59</t>
  </si>
  <si>
    <t>28.04.2023 07:56:00</t>
  </si>
  <si>
    <t>28.04.2023 07:56:02</t>
  </si>
  <si>
    <t>28.04.2023 07:56:03</t>
  </si>
  <si>
    <t>28.04.2023 07:57:51</t>
  </si>
  <si>
    <t>28.04.2023 07:57:54</t>
  </si>
  <si>
    <t>28.04.2023 07:57:56</t>
  </si>
  <si>
    <t>28.04.2023 07:58:00</t>
  </si>
  <si>
    <t>28.04.2023 07:58:05</t>
  </si>
  <si>
    <t>28.04.2023 07:58:12</t>
  </si>
  <si>
    <t>28.04.2023 07:58:39</t>
  </si>
  <si>
    <t>28.04.2023 07:58:41</t>
  </si>
  <si>
    <t>28.04.2023 07:58:42</t>
  </si>
  <si>
    <t>28.04.2023 07:58:44</t>
  </si>
  <si>
    <t>28.04.2023 07:58:45</t>
  </si>
  <si>
    <t>28.04.2023 07:59:02</t>
  </si>
  <si>
    <t>28.04.2023 07:59:05</t>
  </si>
  <si>
    <t>28.04.2023 07:59:06</t>
  </si>
  <si>
    <t>28.04.2023 07:59:08</t>
  </si>
  <si>
    <t>28.04.2023 07:59:15</t>
  </si>
  <si>
    <t>28.04.2023 07:59:17</t>
  </si>
  <si>
    <t>28.04.2023 07:59:20</t>
  </si>
  <si>
    <t>28.04.2023 07:59:24</t>
  </si>
  <si>
    <t>28.04.2023 07:59:30</t>
  </si>
  <si>
    <t>28.04.2023 07:59:32</t>
  </si>
  <si>
    <t>28.04.2023 07:59:36</t>
  </si>
  <si>
    <t>28.04.2023 07:59:41</t>
  </si>
  <si>
    <t>28.04.2023 07:59:42</t>
  </si>
  <si>
    <t>28.04.2023 07:59:44</t>
  </si>
  <si>
    <t>28.04.2023 07:59:59</t>
  </si>
  <si>
    <t>28.04.2023 08:00:00</t>
  </si>
  <si>
    <t>28.04.2023 08:00:02</t>
  </si>
  <si>
    <t>28.04.2023 08:00:03</t>
  </si>
  <si>
    <t>28.04.2023 08:00:23</t>
  </si>
  <si>
    <t>28.04.2023 08:00:24</t>
  </si>
  <si>
    <t>28.04.2023 08:00:26</t>
  </si>
  <si>
    <t>28.04.2023 08:01:14</t>
  </si>
  <si>
    <t>28.04.2023 08:01:17</t>
  </si>
  <si>
    <t>28.04.2023 08:01:20</t>
  </si>
  <si>
    <t>28.04.2023 08:01:24</t>
  </si>
  <si>
    <t>28.04.2023 08:01:33</t>
  </si>
  <si>
    <t>28.04.2023 08:02:33</t>
  </si>
  <si>
    <t>28.04.2023 08:02:35</t>
  </si>
  <si>
    <t>28.04.2023 08:02:36</t>
  </si>
  <si>
    <t>28.04.2023 08:02:38</t>
  </si>
  <si>
    <t>28.04.2023 08:02:39</t>
  </si>
  <si>
    <t>28.04.2023 08:02:41</t>
  </si>
  <si>
    <t>28.04.2023 08:02:44</t>
  </si>
  <si>
    <t>28.04.2023 08:02:53</t>
  </si>
  <si>
    <t>28.04.2023 08:02:56</t>
  </si>
  <si>
    <t>28.04.2023 08:02:57</t>
  </si>
  <si>
    <t>28.04.2023 08:02:59</t>
  </si>
  <si>
    <t>28.04.2023 08:03:42</t>
  </si>
  <si>
    <t>28.04.2023 08:03:44</t>
  </si>
  <si>
    <t>28.04.2023 08:03:45</t>
  </si>
  <si>
    <t>28.04.2023 08:03:47</t>
  </si>
  <si>
    <t>28.04.2023 08:03:48</t>
  </si>
  <si>
    <t>28.04.2023 08:03:50</t>
  </si>
  <si>
    <t>28.04.2023 08:03:53</t>
  </si>
  <si>
    <t>28.04.2023 08:04:23</t>
  </si>
  <si>
    <t>28.04.2023 08:04:24</t>
  </si>
  <si>
    <t>28.04.2023 08:04:26</t>
  </si>
  <si>
    <t>28.04.2023 08:04:27</t>
  </si>
  <si>
    <t>28.04.2023 08:04:29</t>
  </si>
  <si>
    <t>28.04.2023 08:04:30</t>
  </si>
  <si>
    <t>28.04.2023 08:04:32</t>
  </si>
  <si>
    <t>28.04.2023 08:04:33</t>
  </si>
  <si>
    <t>28.04.2023 08:04:53</t>
  </si>
  <si>
    <t>28.04.2023 08:04:54</t>
  </si>
  <si>
    <t>28.04.2023 08:04:56</t>
  </si>
  <si>
    <t>28.04.2023 08:04:59</t>
  </si>
  <si>
    <t>28.04.2023 08:05:00</t>
  </si>
  <si>
    <t>28.04.2023 08:05:02</t>
  </si>
  <si>
    <t>28.04.2023 08:05:03</t>
  </si>
  <si>
    <t>28.04.2023 08:05:06</t>
  </si>
  <si>
    <t>28.04.2023 08:05:08</t>
  </si>
  <si>
    <t>28.04.2023 08:05:09</t>
  </si>
  <si>
    <t>28.04.2023 08:05:36</t>
  </si>
  <si>
    <t>28.04.2023 08:05:39</t>
  </si>
  <si>
    <t>28.04.2023 08:05:41</t>
  </si>
  <si>
    <t>28.04.2023 08:05:42</t>
  </si>
  <si>
    <t>28.04.2023 08:05:45</t>
  </si>
  <si>
    <t>28.04.2023 08:05:57</t>
  </si>
  <si>
    <t>28.04.2023 08:05:59</t>
  </si>
  <si>
    <t>28.04.2023 08:06:03</t>
  </si>
  <si>
    <t>28.04.2023 08:06:06</t>
  </si>
  <si>
    <t>28.04.2023 08:06:12</t>
  </si>
  <si>
    <t>28.04.2023 08:06:17</t>
  </si>
  <si>
    <t>28.04.2023 08:06:18</t>
  </si>
  <si>
    <t>28.04.2023 08:06:20</t>
  </si>
  <si>
    <t>28.04.2023 08:06:26</t>
  </si>
  <si>
    <t>28.04.2023 08:06:30</t>
  </si>
  <si>
    <t>28.04.2023 08:06:32</t>
  </si>
  <si>
    <t>28.04.2023 08:06:35</t>
  </si>
  <si>
    <t>28.04.2023 08:06:45</t>
  </si>
  <si>
    <t>28.04.2023 08:06:47</t>
  </si>
  <si>
    <t>28.04.2023 08:06:48</t>
  </si>
  <si>
    <t>28.04.2023 08:06:50</t>
  </si>
  <si>
    <t>28.04.2023 08:06:51</t>
  </si>
  <si>
    <t>28.04.2023 08:07:20</t>
  </si>
  <si>
    <t>28.04.2023 08:07:21</t>
  </si>
  <si>
    <t>28.04.2023 08:07:23</t>
  </si>
  <si>
    <t>28.04.2023 08:07:24</t>
  </si>
  <si>
    <t>28.04.2023 08:07:44</t>
  </si>
  <si>
    <t>28.04.2023 08:07:48</t>
  </si>
  <si>
    <t>28.04.2023 08:07:51</t>
  </si>
  <si>
    <t>28.04.2023 08:07:53</t>
  </si>
  <si>
    <t>28.04.2023 08:07:56</t>
  </si>
  <si>
    <t>28.04.2023 08:07:57</t>
  </si>
  <si>
    <t>28.04.2023 08:07:59</t>
  </si>
  <si>
    <t>28.04.2023 08:08:02</t>
  </si>
  <si>
    <t>28.04.2023 08:08:14</t>
  </si>
  <si>
    <t>28.04.2023 08:08:15</t>
  </si>
  <si>
    <t>28.04.2023 08:08:17</t>
  </si>
  <si>
    <t>28.04.2023 08:08:18</t>
  </si>
  <si>
    <t>28.04.2023 08:08:20</t>
  </si>
  <si>
    <t>28.04.2023 08:08:21</t>
  </si>
  <si>
    <t>28.04.2023 08:10:06</t>
  </si>
  <si>
    <t>28.04.2023 08:10:08</t>
  </si>
  <si>
    <t>28.04.2023 08:10:09</t>
  </si>
  <si>
    <t>28.04.2023 08:10:12</t>
  </si>
  <si>
    <t>28.04.2023 08:10:14</t>
  </si>
  <si>
    <t>28.04.2023 08:10:17</t>
  </si>
  <si>
    <t>28.04.2023 08:10:18</t>
  </si>
  <si>
    <t>28.04.2023 08:10:20</t>
  </si>
  <si>
    <t>28.04.2023 08:10:21</t>
  </si>
  <si>
    <t>28.04.2023 08:11:15</t>
  </si>
  <si>
    <t>28.04.2023 08:11:17</t>
  </si>
  <si>
    <t>28.04.2023 08:11:20</t>
  </si>
  <si>
    <t>28.04.2023 08:11:21</t>
  </si>
  <si>
    <t>28.04.2023 08:11:23</t>
  </si>
  <si>
    <t>28.04.2023 08:11:24</t>
  </si>
  <si>
    <t>28.04.2023 08:11:27</t>
  </si>
  <si>
    <t>28.04.2023 08:11:29</t>
  </si>
  <si>
    <t>28.04.2023 08:11:56</t>
  </si>
  <si>
    <t>28.04.2023 08:11:59</t>
  </si>
  <si>
    <t>28.04.2023 08:12:00</t>
  </si>
  <si>
    <t>28.04.2023 08:12:02</t>
  </si>
  <si>
    <t>28.04.2023 08:12:03</t>
  </si>
  <si>
    <t>28.04.2023 08:13:15</t>
  </si>
  <si>
    <t>28.04.2023 08:13:20</t>
  </si>
  <si>
    <t>28.04.2023 08:13:21</t>
  </si>
  <si>
    <t>28.04.2023 08:13:24</t>
  </si>
  <si>
    <t>28.04.2023 08:14:06</t>
  </si>
  <si>
    <t>28.04.2023 08:14:08</t>
  </si>
  <si>
    <t>28.04.2023 08:14:09</t>
  </si>
  <si>
    <t>28.04.2023 08:14:11</t>
  </si>
  <si>
    <t>28.04.2023 08:14:12</t>
  </si>
  <si>
    <t>28.04.2023 08:15:41</t>
  </si>
  <si>
    <t>28.04.2023 08:15:42</t>
  </si>
  <si>
    <t>28.04.2023 08:15:44</t>
  </si>
  <si>
    <t>28.04.2023 08:15:47</t>
  </si>
  <si>
    <t>28.04.2023 08:15:48</t>
  </si>
  <si>
    <t>28.04.2023 08:16:08</t>
  </si>
  <si>
    <t>28.04.2023 08:16:09</t>
  </si>
  <si>
    <t>28.04.2023 08:16:11</t>
  </si>
  <si>
    <t>28.04.2023 08:16:12</t>
  </si>
  <si>
    <t>28.04.2023 08:16:14</t>
  </si>
  <si>
    <t>28.04.2023 08:16:15</t>
  </si>
  <si>
    <t>28.04.2023 08:16:17</t>
  </si>
  <si>
    <t>28.04.2023 08:16:20</t>
  </si>
  <si>
    <t>28.04.2023 08:17:27</t>
  </si>
  <si>
    <t>28.04.2023 08:17:29</t>
  </si>
  <si>
    <t>28.04.2023 08:17:35</t>
  </si>
  <si>
    <t>28.04.2023 08:17:36</t>
  </si>
  <si>
    <t>28.04.2023 08:17:38</t>
  </si>
  <si>
    <t>28.04.2023 08:17:39</t>
  </si>
  <si>
    <t>28.04.2023 08:17:59</t>
  </si>
  <si>
    <t>28.04.2023 08:18:00</t>
  </si>
  <si>
    <t>28.04.2023 08:18:02</t>
  </si>
  <si>
    <t>28.04.2023 08:18:03</t>
  </si>
  <si>
    <t>28.04.2023 08:18:05</t>
  </si>
  <si>
    <t>28.04.2023 08:18:06</t>
  </si>
  <si>
    <t>28.04.2023 08:18:08</t>
  </si>
  <si>
    <t>28.04.2023 08:18:09</t>
  </si>
  <si>
    <t>28.04.2023 08:19:14</t>
  </si>
  <si>
    <t>28.04.2023 08:19:18</t>
  </si>
  <si>
    <t>28.04.2023 08:19:20</t>
  </si>
  <si>
    <t>28.04.2023 08:19:21</t>
  </si>
  <si>
    <t>28.04.2023 08:19:38</t>
  </si>
  <si>
    <t>28.04.2023 08:19:39</t>
  </si>
  <si>
    <t>28.04.2023 08:19:41</t>
  </si>
  <si>
    <t>28.04.2023 08:19:42</t>
  </si>
  <si>
    <t>28.04.2023 08:19:44</t>
  </si>
  <si>
    <t>28.04.2023 08:19:45</t>
  </si>
  <si>
    <t>28.04.2023 08:19:47</t>
  </si>
  <si>
    <t>28.04.2023 08:19:48</t>
  </si>
  <si>
    <t>28.04.2023 08:19:50</t>
  </si>
  <si>
    <t>28.04.2023 08:19:51</t>
  </si>
  <si>
    <t>28.04.2023 08:20:08</t>
  </si>
  <si>
    <t>28.04.2023 08:20:09</t>
  </si>
  <si>
    <t>28.04.2023 08:20:11</t>
  </si>
  <si>
    <t>28.04.2023 08:20:14</t>
  </si>
  <si>
    <t>28.04.2023 08:20:32</t>
  </si>
  <si>
    <t>28.04.2023 08:20:33</t>
  </si>
  <si>
    <t>28.04.2023 08:20:36</t>
  </si>
  <si>
    <t>28.04.2023 08:20:38</t>
  </si>
  <si>
    <t>28.04.2023 08:20:41</t>
  </si>
  <si>
    <t>28.04.2023 08:20:42</t>
  </si>
  <si>
    <t>28.04.2023 08:20:45</t>
  </si>
  <si>
    <t>28.04.2023 08:20:48</t>
  </si>
  <si>
    <t>28.04.2023 08:22:03</t>
  </si>
  <si>
    <t>28.04.2023 08:23:41</t>
  </si>
  <si>
    <t>28.04.2023 08:23:42</t>
  </si>
  <si>
    <t>28.04.2023 08:23:44</t>
  </si>
  <si>
    <t>28.04.2023 08:23:47</t>
  </si>
  <si>
    <t>28.04.2023 08:24:00</t>
  </si>
  <si>
    <t>28.04.2023 08:24:02</t>
  </si>
  <si>
    <t>28.04.2023 08:24:03</t>
  </si>
  <si>
    <t>28.04.2023 08:24:06</t>
  </si>
  <si>
    <t>28.04.2023 08:25:12</t>
  </si>
  <si>
    <t>28.04.2023 08:25:14</t>
  </si>
  <si>
    <t>28.04.2023 08:25:15</t>
  </si>
  <si>
    <t>28.04.2023 08:25:17</t>
  </si>
  <si>
    <t>28.04.2023 08:25:18</t>
  </si>
  <si>
    <t>28.04.2023 08:25:20</t>
  </si>
  <si>
    <t>28.04.2023 08:25:21</t>
  </si>
  <si>
    <t>28.04.2023 08:25:23</t>
  </si>
  <si>
    <t>28.04.2023 08:26:53</t>
  </si>
  <si>
    <t>28.04.2023 08:26:54</t>
  </si>
  <si>
    <t>28.04.2023 08:26:57</t>
  </si>
  <si>
    <t>28.04.2023 08:27:00</t>
  </si>
  <si>
    <t>28.04.2023 08:28:48</t>
  </si>
  <si>
    <t>28.04.2023 08:28:54</t>
  </si>
  <si>
    <t>28.04.2023 08:28:56</t>
  </si>
  <si>
    <t>28.04.2023 08:28:57</t>
  </si>
  <si>
    <t>28.04.2023 08:29:14</t>
  </si>
  <si>
    <t>28.04.2023 08:29:15</t>
  </si>
  <si>
    <t>28.04.2023 08:29:17</t>
  </si>
  <si>
    <t>28.04.2023 08:29:18</t>
  </si>
  <si>
    <t>28.04.2023 08:29:20</t>
  </si>
  <si>
    <t>28.04.2023 08:29:21</t>
  </si>
  <si>
    <t>28.04.2023 08:29:23</t>
  </si>
  <si>
    <t>28.04.2023 08:29:24</t>
  </si>
  <si>
    <t>28.04.2023 08:29:50</t>
  </si>
  <si>
    <t>28.04.2023 08:29:51</t>
  </si>
  <si>
    <t>28.04.2023 08:29:53</t>
  </si>
  <si>
    <t>28.04.2023 08:29:54</t>
  </si>
  <si>
    <t>28.04.2023 08:29:56</t>
  </si>
  <si>
    <t>28.04.2023 08:29:57</t>
  </si>
  <si>
    <t>28.04.2023 08:29:59</t>
  </si>
  <si>
    <t>28.04.2023 08:30:17</t>
  </si>
  <si>
    <t>28.04.2023 08:30:18</t>
  </si>
  <si>
    <t>28.04.2023 08:30:21</t>
  </si>
  <si>
    <t>28.04.2023 08:30:23</t>
  </si>
  <si>
    <t>28.04.2023 08:30:24</t>
  </si>
  <si>
    <t>28.04.2023 08:30:26</t>
  </si>
  <si>
    <t>28.04.2023 08:30:27</t>
  </si>
  <si>
    <t>28.04.2023 08:30:59</t>
  </si>
  <si>
    <t>28.04.2023 08:31:00</t>
  </si>
  <si>
    <t>28.04.2023 08:31:02</t>
  </si>
  <si>
    <t>28.04.2023 08:31:03</t>
  </si>
  <si>
    <t>28.04.2023 08:31:06</t>
  </si>
  <si>
    <t>28.04.2023 08:31:32</t>
  </si>
  <si>
    <t>28.04.2023 08:31:33</t>
  </si>
  <si>
    <t>28.04.2023 08:31:36</t>
  </si>
  <si>
    <t>28.04.2023 08:31:38</t>
  </si>
  <si>
    <t>28.04.2023 08:31:39</t>
  </si>
  <si>
    <t>28.04.2023 08:31:41</t>
  </si>
  <si>
    <t>28.04.2023 08:31:50</t>
  </si>
  <si>
    <t>28.04.2023 08:31:51</t>
  </si>
  <si>
    <t>28.04.2023 08:31:53</t>
  </si>
  <si>
    <t>28.04.2023 08:31:54</t>
  </si>
  <si>
    <t>28.04.2023 08:31:56</t>
  </si>
  <si>
    <t>28.04.2023 08:31:57</t>
  </si>
  <si>
    <t>28.04.2023 08:31:59</t>
  </si>
  <si>
    <t>28.04.2023 08:32:00</t>
  </si>
  <si>
    <t>28.04.2023 08:32:09</t>
  </si>
  <si>
    <t>28.04.2023 08:32:14</t>
  </si>
  <si>
    <t>28.04.2023 08:32:15</t>
  </si>
  <si>
    <t>28.04.2023 08:32:17</t>
  </si>
  <si>
    <t>28.04.2023 08:33:09</t>
  </si>
  <si>
    <t>28.04.2023 08:33:11</t>
  </si>
  <si>
    <t>28.04.2023 08:33:12</t>
  </si>
  <si>
    <t>28.04.2023 08:33:14</t>
  </si>
  <si>
    <t>28.04.2023 08:33:17</t>
  </si>
  <si>
    <t>28.04.2023 08:33:18</t>
  </si>
  <si>
    <t>28.04.2023 08:33:20</t>
  </si>
  <si>
    <t>28.04.2023 08:33:21</t>
  </si>
  <si>
    <t>28.04.2023 08:33:26</t>
  </si>
  <si>
    <t>28.04.2023 08:34:39</t>
  </si>
  <si>
    <t>28.04.2023 08:34:41</t>
  </si>
  <si>
    <t>28.04.2023 08:34:42</t>
  </si>
  <si>
    <t>28.04.2023 08:34:44</t>
  </si>
  <si>
    <t>28.04.2023 08:34:53</t>
  </si>
  <si>
    <t>28.04.2023 08:34:54</t>
  </si>
  <si>
    <t>28.04.2023 08:34:57</t>
  </si>
  <si>
    <t>28.04.2023 08:34:59</t>
  </si>
  <si>
    <t>28.04.2023 08:35:00</t>
  </si>
  <si>
    <t>28.04.2023 08:35:03</t>
  </si>
  <si>
    <t>28.04.2023 08:35:06</t>
  </si>
  <si>
    <t>28.04.2023 08:35:08</t>
  </si>
  <si>
    <t>28.04.2023 08:35:09</t>
  </si>
  <si>
    <t>28.04.2023 08:35:11</t>
  </si>
  <si>
    <t>28.04.2023 08:35:14</t>
  </si>
  <si>
    <t>28.04.2023 08:35:15</t>
  </si>
  <si>
    <t>28.04.2023 08:35:24</t>
  </si>
  <si>
    <t>28.04.2023 08:35:26</t>
  </si>
  <si>
    <t>28.04.2023 08:35:27</t>
  </si>
  <si>
    <t>28.04.2023 08:35:30</t>
  </si>
  <si>
    <t>28.04.2023 08:35:33</t>
  </si>
  <si>
    <t>28.04.2023 08:35:35</t>
  </si>
  <si>
    <t>28.04.2023 08:35:36</t>
  </si>
  <si>
    <t>28.04.2023 08:35:38</t>
  </si>
  <si>
    <t>28.04.2023 08:35:39</t>
  </si>
  <si>
    <t>28.04.2023 08:35:41</t>
  </si>
  <si>
    <t>28.04.2023 08:36:48</t>
  </si>
  <si>
    <t>28.04.2023 08:36:50</t>
  </si>
  <si>
    <t>28.04.2023 08:36:53</t>
  </si>
  <si>
    <t>28.04.2023 08:36:54</t>
  </si>
  <si>
    <t>28.04.2023 08:36:57</t>
  </si>
  <si>
    <t>28.04.2023 08:37:32</t>
  </si>
  <si>
    <t>28.04.2023 08:37:33</t>
  </si>
  <si>
    <t>28.04.2023 08:37:35</t>
  </si>
  <si>
    <t>28.04.2023 08:37:36</t>
  </si>
  <si>
    <t>28.04.2023 08:37:38</t>
  </si>
  <si>
    <t>28.04.2023 08:37:39</t>
  </si>
  <si>
    <t>28.04.2023 08:37:41</t>
  </si>
  <si>
    <t>28.04.2023 08:37:42</t>
  </si>
  <si>
    <t>28.04.2023 08:37:44</t>
  </si>
  <si>
    <t>28.04.2023 08:38:23</t>
  </si>
  <si>
    <t>28.04.2023 08:38:24</t>
  </si>
  <si>
    <t>28.04.2023 08:38:26</t>
  </si>
  <si>
    <t>28.04.2023 08:38:27</t>
  </si>
  <si>
    <t>28.04.2023 08:38:29</t>
  </si>
  <si>
    <t>28.04.2023 08:38:30</t>
  </si>
  <si>
    <t>28.04.2023 08:39:17</t>
  </si>
  <si>
    <t>28.04.2023 08:39:18</t>
  </si>
  <si>
    <t>28.04.2023 08:39:20</t>
  </si>
  <si>
    <t>28.04.2023 08:39:21</t>
  </si>
  <si>
    <t>28.04.2023 08:39:23</t>
  </si>
  <si>
    <t>28.04.2023 08:39:30</t>
  </si>
  <si>
    <t>28.04.2023 08:39:32</t>
  </si>
  <si>
    <t>28.04.2023 08:39:33</t>
  </si>
  <si>
    <t>28.04.2023 08:39:35</t>
  </si>
  <si>
    <t>28.04.2023 08:39:36</t>
  </si>
  <si>
    <t>28.04.2023 08:39:38</t>
  </si>
  <si>
    <t>28.04.2023 08:39:39</t>
  </si>
  <si>
    <t>28.04.2023 08:39:45</t>
  </si>
  <si>
    <t>28.04.2023 08:39:47</t>
  </si>
  <si>
    <t>28.04.2023 08:39:50</t>
  </si>
  <si>
    <t>28.04.2023 08:39:51</t>
  </si>
  <si>
    <t>28.04.2023 08:39:53</t>
  </si>
  <si>
    <t>28.04.2023 08:39:54</t>
  </si>
  <si>
    <t>28.04.2023 08:40:30</t>
  </si>
  <si>
    <t>28.04.2023 08:40:32</t>
  </si>
  <si>
    <t>28.04.2023 08:40:33</t>
  </si>
  <si>
    <t>28.04.2023 08:40:35</t>
  </si>
  <si>
    <t>28.04.2023 08:40:36</t>
  </si>
  <si>
    <t>28.04.2023 08:40:38</t>
  </si>
  <si>
    <t>28.04.2023 08:41:05</t>
  </si>
  <si>
    <t>28.04.2023 08:41:06</t>
  </si>
  <si>
    <t>28.04.2023 08:41:08</t>
  </si>
  <si>
    <t>28.04.2023 08:41:11</t>
  </si>
  <si>
    <t>28.04.2023 08:41:14</t>
  </si>
  <si>
    <t>28.04.2023 08:41:15</t>
  </si>
  <si>
    <t>28.04.2023 08:41:17</t>
  </si>
  <si>
    <t>28.04.2023 08:41:18</t>
  </si>
  <si>
    <t>28.04.2023 08:41:20</t>
  </si>
  <si>
    <t>28.04.2023 08:41:21</t>
  </si>
  <si>
    <t>28.04.2023 08:41:24</t>
  </si>
  <si>
    <t>28.04.2023 08:42:15</t>
  </si>
  <si>
    <t>28.04.2023 08:42:17</t>
  </si>
  <si>
    <t>28.04.2023 08:42:38</t>
  </si>
  <si>
    <t>28.04.2023 08:42:41</t>
  </si>
  <si>
    <t>28.04.2023 08:42:42</t>
  </si>
  <si>
    <t>28.04.2023 08:42:44</t>
  </si>
  <si>
    <t>28.04.2023 08:42:50</t>
  </si>
  <si>
    <t>28.04.2023 08:43:24</t>
  </si>
  <si>
    <t>28.04.2023 08:43:25</t>
  </si>
  <si>
    <t>28.04.2023 08:43:27</t>
  </si>
  <si>
    <t>28.04.2023 08:43:28</t>
  </si>
  <si>
    <t>28.04.2023 08:45:55</t>
  </si>
  <si>
    <t>28.04.2023 08:45:57</t>
  </si>
  <si>
    <t>28.04.2023 08:45:58</t>
  </si>
  <si>
    <t>28.04.2023 08:46:00</t>
  </si>
  <si>
    <t>28.04.2023 08:46:01</t>
  </si>
  <si>
    <t>28.04.2023 08:46:03</t>
  </si>
  <si>
    <t>28.04.2023 08:46:04</t>
  </si>
  <si>
    <t>28.04.2023 08:46:07</t>
  </si>
  <si>
    <t>28.04.2023 08:46:18</t>
  </si>
  <si>
    <t>28.04.2023 08:46:19</t>
  </si>
  <si>
    <t>28.04.2023 08:46:21</t>
  </si>
  <si>
    <t>28.04.2023 08:46:24</t>
  </si>
  <si>
    <t>28.04.2023 08:46:25</t>
  </si>
  <si>
    <t>28.04.2023 08:46:27</t>
  </si>
  <si>
    <t>28.04.2023 08:46:28</t>
  </si>
  <si>
    <t>28.04.2023 08:46:30</t>
  </si>
  <si>
    <t>28.04.2023 08:46:31</t>
  </si>
  <si>
    <t>28.04.2023 08:46:34</t>
  </si>
  <si>
    <t>28.04.2023 08:46:54</t>
  </si>
  <si>
    <t>28.04.2023 08:46:55</t>
  </si>
  <si>
    <t>28.04.2023 08:46:58</t>
  </si>
  <si>
    <t>28.04.2023 08:47:00</t>
  </si>
  <si>
    <t>28.04.2023 08:47:01</t>
  </si>
  <si>
    <t>28.04.2023 08:48:06</t>
  </si>
  <si>
    <t>28.04.2023 08:48:07</t>
  </si>
  <si>
    <t>28.04.2023 08:48:09</t>
  </si>
  <si>
    <t>28.04.2023 08:48:22</t>
  </si>
  <si>
    <t>28.04.2023 08:48:25</t>
  </si>
  <si>
    <t>28.04.2023 08:48:27</t>
  </si>
  <si>
    <t>28.04.2023 08:48:42</t>
  </si>
  <si>
    <t>28.04.2023 08:48:43</t>
  </si>
  <si>
    <t>28.04.2023 08:48:45</t>
  </si>
  <si>
    <t>28.04.2023 08:48:46</t>
  </si>
  <si>
    <t>28.04.2023 08:48:48</t>
  </si>
  <si>
    <t>28.04.2023 08:48:49</t>
  </si>
  <si>
    <t>28.04.2023 08:48:51</t>
  </si>
  <si>
    <t>28.04.2023 08:48:52</t>
  </si>
  <si>
    <t>28.04.2023 08:48:54</t>
  </si>
  <si>
    <t>28.04.2023 08:48:58</t>
  </si>
  <si>
    <t>28.04.2023 08:49:03</t>
  </si>
  <si>
    <t>28.04.2023 08:49:24</t>
  </si>
  <si>
    <t>28.04.2023 08:49:30</t>
  </si>
  <si>
    <t>28.04.2023 08:49:31</t>
  </si>
  <si>
    <t>28.04.2023 08:49:33</t>
  </si>
  <si>
    <t>28.04.2023 08:50:04</t>
  </si>
  <si>
    <t>28.04.2023 08:50:06</t>
  </si>
  <si>
    <t>28.04.2023 08:50:07</t>
  </si>
  <si>
    <t>28.04.2023 08:50:09</t>
  </si>
  <si>
    <t>28.04.2023 08:50:10</t>
  </si>
  <si>
    <t>28.04.2023 08:50:12</t>
  </si>
  <si>
    <t>28.04.2023 08:52:42</t>
  </si>
  <si>
    <t>28.04.2023 08:52:43</t>
  </si>
  <si>
    <t>28.04.2023 08:52:45</t>
  </si>
  <si>
    <t>28.04.2023 08:52:46</t>
  </si>
  <si>
    <t>28.04.2023 08:52:48</t>
  </si>
  <si>
    <t>28.04.2023 08:52:49</t>
  </si>
  <si>
    <t>28.04.2023 08:52:51</t>
  </si>
  <si>
    <t>28.04.2023 08:53:43</t>
  </si>
  <si>
    <t>28.04.2023 08:53:45</t>
  </si>
  <si>
    <t>28.04.2023 08:53:46</t>
  </si>
  <si>
    <t>28.04.2023 08:53:48</t>
  </si>
  <si>
    <t>28.04.2023 08:53:49</t>
  </si>
  <si>
    <t>28.04.2023 08:53:51</t>
  </si>
  <si>
    <t>28.04.2023 08:53:52</t>
  </si>
  <si>
    <t>28.04.2023 08:53:55</t>
  </si>
  <si>
    <t>28.04.2023 08:53:58</t>
  </si>
  <si>
    <t>28.04.2023 08:54:00</t>
  </si>
  <si>
    <t>28.04.2023 08:54:01</t>
  </si>
  <si>
    <t>28.04.2023 08:54:03</t>
  </si>
  <si>
    <t>28.04.2023 08:54:04</t>
  </si>
  <si>
    <t>28.04.2023 08:54:06</t>
  </si>
  <si>
    <t>28.04.2023 08:54:07</t>
  </si>
  <si>
    <t>28.04.2023 08:54:39</t>
  </si>
  <si>
    <t>28.04.2023 08:54:40</t>
  </si>
  <si>
    <t>28.04.2023 08:54:42</t>
  </si>
  <si>
    <t>28.04.2023 08:54:51</t>
  </si>
  <si>
    <t>28.04.2023 08:54:52</t>
  </si>
  <si>
    <t>28.04.2023 08:54:54</t>
  </si>
  <si>
    <t>28.04.2023 08:54:55</t>
  </si>
  <si>
    <t>28.04.2023 08:54:58</t>
  </si>
  <si>
    <t>28.04.2023 08:55:00</t>
  </si>
  <si>
    <t>28.04.2023 08:56:21</t>
  </si>
  <si>
    <t>28.04.2023 08:56:22</t>
  </si>
  <si>
    <t>28.04.2023 08:56:24</t>
  </si>
  <si>
    <t>28.04.2023 08:56:40</t>
  </si>
  <si>
    <t>28.04.2023 08:56:42</t>
  </si>
  <si>
    <t>28.04.2023 08:56:46</t>
  </si>
  <si>
    <t>28.04.2023 08:56:48</t>
  </si>
  <si>
    <t>28.04.2023 08:56:49</t>
  </si>
  <si>
    <t>28.04.2023 08:57:10</t>
  </si>
  <si>
    <t>28.04.2023 08:57:12</t>
  </si>
  <si>
    <t>28.04.2023 08:57:15</t>
  </si>
  <si>
    <t>28.04.2023 08:57:16</t>
  </si>
  <si>
    <t>28.04.2023 08:57:18</t>
  </si>
  <si>
    <t>28.04.2023 08:57:19</t>
  </si>
  <si>
    <t>28.04.2023 08:57:21</t>
  </si>
  <si>
    <t>28.04.2023 08:57:22</t>
  </si>
  <si>
    <t>28.04.2023 08:57:24</t>
  </si>
  <si>
    <t>28.04.2023 08:57:25</t>
  </si>
  <si>
    <t>28.04.2023 08:57:30</t>
  </si>
  <si>
    <t>28.04.2023 08:57:31</t>
  </si>
  <si>
    <t>28.04.2023 08:59:55</t>
  </si>
  <si>
    <t>28.04.2023 08:59:58</t>
  </si>
  <si>
    <t>28.04.2023 09:00:00</t>
  </si>
  <si>
    <t>28.04.2023 09:00:31</t>
  </si>
  <si>
    <t>28.04.2023 09:00:33</t>
  </si>
  <si>
    <t>28.04.2023 09:00:34</t>
  </si>
  <si>
    <t>28.04.2023 09:00:36</t>
  </si>
  <si>
    <t>28.04.2023 09:00:37</t>
  </si>
  <si>
    <t>28.04.2023 09:00:39</t>
  </si>
  <si>
    <t>28.04.2023 09:00:42</t>
  </si>
  <si>
    <t>28.04.2023 09:01:09</t>
  </si>
  <si>
    <t>28.04.2023 09:01:24</t>
  </si>
  <si>
    <t>28.04.2023 09:01:25</t>
  </si>
  <si>
    <t>28.04.2023 09:01:28</t>
  </si>
  <si>
    <t>28.04.2023 09:01:34</t>
  </si>
  <si>
    <t>28.04.2023 09:01:35</t>
  </si>
  <si>
    <t>28.04.2023 09:01:58</t>
  </si>
  <si>
    <t>28.04.2023 09:01:59</t>
  </si>
  <si>
    <t>28.04.2023 09:02:01</t>
  </si>
  <si>
    <t>28.04.2023 09:02:02</t>
  </si>
  <si>
    <t>28.04.2023 09:02:25</t>
  </si>
  <si>
    <t>28.04.2023 09:02:26</t>
  </si>
  <si>
    <t>28.04.2023 09:02:28</t>
  </si>
  <si>
    <t>28.04.2023 09:02:29</t>
  </si>
  <si>
    <t>28.04.2023 09:02:31</t>
  </si>
  <si>
    <t>28.04.2023 09:02:32</t>
  </si>
  <si>
    <t>28.04.2023 09:02:34</t>
  </si>
  <si>
    <t>28.04.2023 09:02:35</t>
  </si>
  <si>
    <t>28.04.2023 09:03:41</t>
  </si>
  <si>
    <t>28.04.2023 09:03:43</t>
  </si>
  <si>
    <t>28.04.2023 09:03:44</t>
  </si>
  <si>
    <t>28.04.2023 09:03:46</t>
  </si>
  <si>
    <t>28.04.2023 09:03:47</t>
  </si>
  <si>
    <t>28.04.2023 09:03:49</t>
  </si>
  <si>
    <t>28.04.2023 09:03:50</t>
  </si>
  <si>
    <t>28.04.2023 09:03:52</t>
  </si>
  <si>
    <t>28.04.2023 09:03:53</t>
  </si>
  <si>
    <t>28.04.2023 09:03:55</t>
  </si>
  <si>
    <t>28.04.2023 09:04:02</t>
  </si>
  <si>
    <t>28.04.2023 09:04:04</t>
  </si>
  <si>
    <t>28.04.2023 09:04:05</t>
  </si>
  <si>
    <t>28.04.2023 09:04:07</t>
  </si>
  <si>
    <t>28.04.2023 09:04:08</t>
  </si>
  <si>
    <t>28.04.2023 09:04:10</t>
  </si>
  <si>
    <t>28.04.2023 09:04:11</t>
  </si>
  <si>
    <t>28.04.2023 09:04:13</t>
  </si>
  <si>
    <t>28.04.2023 09:04:14</t>
  </si>
  <si>
    <t>28.04.2023 09:04:23</t>
  </si>
  <si>
    <t>28.04.2023 09:04:25</t>
  </si>
  <si>
    <t>28.04.2023 09:04:28</t>
  </si>
  <si>
    <t>28.04.2023 09:04:29</t>
  </si>
  <si>
    <t>28.04.2023 09:04:32</t>
  </si>
  <si>
    <t>28.04.2023 09:06:59</t>
  </si>
  <si>
    <t>28.04.2023 09:07:01</t>
  </si>
  <si>
    <t>28.04.2023 09:07:02</t>
  </si>
  <si>
    <t>28.04.2023 09:07:05</t>
  </si>
  <si>
    <t>28.04.2023 09:07:07</t>
  </si>
  <si>
    <t>28.04.2023 09:07:13</t>
  </si>
  <si>
    <t>28.04.2023 09:07:14</t>
  </si>
  <si>
    <t>28.04.2023 09:07:16</t>
  </si>
  <si>
    <t>28.04.2023 09:07:17</t>
  </si>
  <si>
    <t>28.04.2023 09:07:19</t>
  </si>
  <si>
    <t>28.04.2023 09:07:20</t>
  </si>
  <si>
    <t>28.04.2023 09:07:40</t>
  </si>
  <si>
    <t>28.04.2023 09:07:43</t>
  </si>
  <si>
    <t>28.04.2023 09:07:44</t>
  </si>
  <si>
    <t>28.04.2023 09:07:46</t>
  </si>
  <si>
    <t>28.04.2023 09:07:47</t>
  </si>
  <si>
    <t>28.04.2023 09:07:49</t>
  </si>
  <si>
    <t>28.04.2023 09:07:50</t>
  </si>
  <si>
    <t>28.04.2023 09:07:52</t>
  </si>
  <si>
    <t>28.04.2023 09:07:58</t>
  </si>
  <si>
    <t>28.04.2023 09:07:59</t>
  </si>
  <si>
    <t>28.04.2023 09:08:01</t>
  </si>
  <si>
    <t>28.04.2023 09:08:02</t>
  </si>
  <si>
    <t>28.04.2023 09:08:04</t>
  </si>
  <si>
    <t>28.04.2023 09:08:07</t>
  </si>
  <si>
    <t>28.04.2023 09:08:11</t>
  </si>
  <si>
    <t>28.04.2023 09:08:50</t>
  </si>
  <si>
    <t>28.04.2023 09:08:52</t>
  </si>
  <si>
    <t>28.04.2023 09:08:53</t>
  </si>
  <si>
    <t>28.04.2023 09:08:55</t>
  </si>
  <si>
    <t>28.04.2023 09:09:01</t>
  </si>
  <si>
    <t>28.04.2023 09:09:02</t>
  </si>
  <si>
    <t>28.04.2023 09:09:04</t>
  </si>
  <si>
    <t>28.04.2023 09:09:05</t>
  </si>
  <si>
    <t>28.04.2023 09:09:07</t>
  </si>
  <si>
    <t>28.04.2023 09:09:08</t>
  </si>
  <si>
    <t>28.04.2023 09:10:17</t>
  </si>
  <si>
    <t>28.04.2023 09:10:20</t>
  </si>
  <si>
    <t>28.04.2023 09:10:52</t>
  </si>
  <si>
    <t>28.04.2023 09:10:56</t>
  </si>
  <si>
    <t>28.04.2023 09:10:59</t>
  </si>
  <si>
    <t>28.04.2023 09:11:13</t>
  </si>
  <si>
    <t>28.04.2023 09:11:16</t>
  </si>
  <si>
    <t>28.04.2023 09:11:17</t>
  </si>
  <si>
    <t>28.04.2023 09:11:50</t>
  </si>
  <si>
    <t>28.04.2023 09:11:52</t>
  </si>
  <si>
    <t>28.04.2023 09:11:53</t>
  </si>
  <si>
    <t>28.04.2023 09:11:55</t>
  </si>
  <si>
    <t>28.04.2023 09:11:56</t>
  </si>
  <si>
    <t>28.04.2023 09:11:59</t>
  </si>
  <si>
    <t>28.04.2023 09:12:11</t>
  </si>
  <si>
    <t>28.04.2023 09:12:13</t>
  </si>
  <si>
    <t>28.04.2023 09:12:14</t>
  </si>
  <si>
    <t>28.04.2023 09:12:19</t>
  </si>
  <si>
    <t>28.04.2023 09:12:20</t>
  </si>
  <si>
    <t>28.04.2023 09:12:22</t>
  </si>
  <si>
    <t>28.04.2023 09:12:23</t>
  </si>
  <si>
    <t>28.04.2023 09:12:47</t>
  </si>
  <si>
    <t>28.04.2023 09:12:49</t>
  </si>
  <si>
    <t>28.04.2023 09:12:50</t>
  </si>
  <si>
    <t>28.04.2023 09:12:52</t>
  </si>
  <si>
    <t>28.04.2023 09:12:53</t>
  </si>
  <si>
    <t>28.04.2023 09:12:55</t>
  </si>
  <si>
    <t>28.04.2023 09:12:58</t>
  </si>
  <si>
    <t>28.04.2023 09:12:59</t>
  </si>
  <si>
    <t>28.04.2023 09:13:16</t>
  </si>
  <si>
    <t>28.04.2023 09:13:17</t>
  </si>
  <si>
    <t>28.04.2023 09:13:22</t>
  </si>
  <si>
    <t>28.04.2023 09:13:23</t>
  </si>
  <si>
    <t>28.04.2023 09:13:25</t>
  </si>
  <si>
    <t>28.04.2023 09:13:26</t>
  </si>
  <si>
    <t>28.04.2023 09:13:59</t>
  </si>
  <si>
    <t>28.04.2023 09:14:01</t>
  </si>
  <si>
    <t>28.04.2023 09:14:02</t>
  </si>
  <si>
    <t>28.04.2023 09:14:04</t>
  </si>
  <si>
    <t>28.04.2023 09:14:05</t>
  </si>
  <si>
    <t>28.04.2023 09:14:17</t>
  </si>
  <si>
    <t>28.04.2023 09:14:22</t>
  </si>
  <si>
    <t>28.04.2023 09:14:23</t>
  </si>
  <si>
    <t>28.04.2023 09:14:25</t>
  </si>
  <si>
    <t>28.04.2023 09:14:26</t>
  </si>
  <si>
    <t>28.04.2023 09:14:28</t>
  </si>
  <si>
    <t>28.04.2023 09:14:29</t>
  </si>
  <si>
    <t>28.04.2023 09:14:31</t>
  </si>
  <si>
    <t>28.04.2023 09:14:32</t>
  </si>
  <si>
    <t>28.04.2023 09:14:34</t>
  </si>
  <si>
    <t>28.04.2023 09:14:47</t>
  </si>
  <si>
    <t>28.04.2023 09:14:49</t>
  </si>
  <si>
    <t>28.04.2023 09:14:50</t>
  </si>
  <si>
    <t>28.04.2023 09:14:53</t>
  </si>
  <si>
    <t>28.04.2023 09:14:55</t>
  </si>
  <si>
    <t>28.04.2023 09:14:56</t>
  </si>
  <si>
    <t>28.04.2023 09:14:58</t>
  </si>
  <si>
    <t>28.04.2023 09:14:59</t>
  </si>
  <si>
    <t>28.04.2023 09:15:01</t>
  </si>
  <si>
    <t>28.04.2023 09:16:10</t>
  </si>
  <si>
    <t>28.04.2023 09:16:11</t>
  </si>
  <si>
    <t>28.04.2023 09:16:13</t>
  </si>
  <si>
    <t>28.04.2023 09:16:14</t>
  </si>
  <si>
    <t>28.04.2023 09:16:16</t>
  </si>
  <si>
    <t>28.04.2023 09:16:17</t>
  </si>
  <si>
    <t>28.04.2023 09:16:29</t>
  </si>
  <si>
    <t>28.04.2023 09:16:31</t>
  </si>
  <si>
    <t>28.04.2023 09:16:32</t>
  </si>
  <si>
    <t>28.04.2023 09:16:34</t>
  </si>
  <si>
    <t>28.04.2023 09:16:35</t>
  </si>
  <si>
    <t>28.04.2023 09:16:37</t>
  </si>
  <si>
    <t>28.04.2023 09:16:41</t>
  </si>
  <si>
    <t>28.04.2023 09:19:08</t>
  </si>
  <si>
    <t>28.04.2023 09:19:10</t>
  </si>
  <si>
    <t>28.04.2023 09:19:11</t>
  </si>
  <si>
    <t>28.04.2023 09:19:13</t>
  </si>
  <si>
    <t>28.04.2023 09:19:14</t>
  </si>
  <si>
    <t>28.04.2023 09:19:16</t>
  </si>
  <si>
    <t>28.04.2023 09:19:17</t>
  </si>
  <si>
    <t>28.04.2023 09:19:19</t>
  </si>
  <si>
    <t>28.04.2023 09:19:20</t>
  </si>
  <si>
    <t>28.04.2023 09:19:22</t>
  </si>
  <si>
    <t>28.04.2023 09:19:25</t>
  </si>
  <si>
    <t>28.04.2023 09:19:26</t>
  </si>
  <si>
    <t>28.04.2023 09:19:28</t>
  </si>
  <si>
    <t>28.04.2023 09:20:44</t>
  </si>
  <si>
    <t>28.04.2023 09:20:47</t>
  </si>
  <si>
    <t>28.04.2023 09:20:49</t>
  </si>
  <si>
    <t>28.04.2023 09:20:50</t>
  </si>
  <si>
    <t>28.04.2023 09:20:52</t>
  </si>
  <si>
    <t>28.04.2023 09:20:53</t>
  </si>
  <si>
    <t>28.04.2023 09:20:56</t>
  </si>
  <si>
    <t>28.04.2023 09:20:58</t>
  </si>
  <si>
    <t>28.04.2023 09:20:59</t>
  </si>
  <si>
    <t>28.04.2023 09:21:01</t>
  </si>
  <si>
    <t>28.04.2023 09:21:41</t>
  </si>
  <si>
    <t>28.04.2023 09:21:43</t>
  </si>
  <si>
    <t>28.04.2023 09:21:44</t>
  </si>
  <si>
    <t>28.04.2023 09:21:46</t>
  </si>
  <si>
    <t>28.04.2023 09:21:47</t>
  </si>
  <si>
    <t>28.04.2023 09:21:49</t>
  </si>
  <si>
    <t>28.04.2023 09:21:50</t>
  </si>
  <si>
    <t>28.04.2023 09:24:20</t>
  </si>
  <si>
    <t>28.04.2023 09:24:21</t>
  </si>
  <si>
    <t>28.04.2023 09:24:23</t>
  </si>
  <si>
    <t>28.04.2023 09:24:24</t>
  </si>
  <si>
    <t>28.04.2023 09:24:26</t>
  </si>
  <si>
    <t>28.04.2023 09:24:27</t>
  </si>
  <si>
    <t>28.04.2023 09:26:18</t>
  </si>
  <si>
    <t>28.04.2023 09:26:23</t>
  </si>
  <si>
    <t>28.04.2023 09:26:24</t>
  </si>
  <si>
    <t>28.04.2023 09:26:26</t>
  </si>
  <si>
    <t>28.04.2023 09:26:27</t>
  </si>
  <si>
    <t>28.04.2023 09:26:45</t>
  </si>
  <si>
    <t>28.04.2023 09:26:47</t>
  </si>
  <si>
    <t>28.04.2023 09:26:50</t>
  </si>
  <si>
    <t>28.04.2023 09:26:51</t>
  </si>
  <si>
    <t>28.04.2023 09:26:53</t>
  </si>
  <si>
    <t>28.04.2023 09:26:54</t>
  </si>
  <si>
    <t>28.04.2023 09:27:06</t>
  </si>
  <si>
    <t>28.04.2023 09:27:08</t>
  </si>
  <si>
    <t>28.04.2023 09:27:09</t>
  </si>
  <si>
    <t>28.04.2023 09:27:11</t>
  </si>
  <si>
    <t>28.04.2023 09:27:12</t>
  </si>
  <si>
    <t>28.04.2023 09:27:14</t>
  </si>
  <si>
    <t>28.04.2023 09:27:15</t>
  </si>
  <si>
    <t>28.04.2023 09:27:18</t>
  </si>
  <si>
    <t>28.04.2023 09:27:23</t>
  </si>
  <si>
    <t>28.04.2023 09:27:27</t>
  </si>
  <si>
    <t>28.04.2023 09:27:29</t>
  </si>
  <si>
    <t>28.04.2023 09:27:30</t>
  </si>
  <si>
    <t>28.04.2023 09:27:32</t>
  </si>
  <si>
    <t>28.04.2023 09:27:33</t>
  </si>
  <si>
    <t>28.04.2023 09:27:35</t>
  </si>
  <si>
    <t>28.04.2023 09:27:36</t>
  </si>
  <si>
    <t>28.04.2023 09:27:38</t>
  </si>
  <si>
    <t>28.04.2023 09:29:09</t>
  </si>
  <si>
    <t>28.04.2023 09:29:11</t>
  </si>
  <si>
    <t>28.04.2023 09:29:12</t>
  </si>
  <si>
    <t>28.04.2023 09:29:14</t>
  </si>
  <si>
    <t>28.04.2023 09:29:21</t>
  </si>
  <si>
    <t>28.04.2023 09:29:23</t>
  </si>
  <si>
    <t>28.04.2023 09:29:24</t>
  </si>
  <si>
    <t>28.04.2023 09:29:26</t>
  </si>
  <si>
    <t>28.04.2023 09:29:27</t>
  </si>
  <si>
    <t>28.04.2023 09:29:29</t>
  </si>
  <si>
    <t>28.04.2023 09:29:30</t>
  </si>
  <si>
    <t>28.04.2023 09:29:32</t>
  </si>
  <si>
    <t>28.04.2023 09:29:35</t>
  </si>
  <si>
    <t>28.04.2023 09:29:38</t>
  </si>
  <si>
    <t>28.04.2023 09:29:39</t>
  </si>
  <si>
    <t>28.04.2023 09:29:41</t>
  </si>
  <si>
    <t>28.04.2023 09:29:42</t>
  </si>
  <si>
    <t>28.04.2023 09:29:44</t>
  </si>
  <si>
    <t>28.04.2023 09:29:45</t>
  </si>
  <si>
    <t>28.04.2023 09:29:47</t>
  </si>
  <si>
    <t>28.04.2023 09:31:08</t>
  </si>
  <si>
    <t>28.04.2023 09:31:11</t>
  </si>
  <si>
    <t>28.04.2023 09:31:15</t>
  </si>
  <si>
    <t>28.04.2023 09:31:17</t>
  </si>
  <si>
    <t>28.04.2023 09:31:18</t>
  </si>
  <si>
    <t>28.04.2023 09:31:29</t>
  </si>
  <si>
    <t>28.04.2023 09:31:30</t>
  </si>
  <si>
    <t>28.04.2023 09:31:32</t>
  </si>
  <si>
    <t>28.04.2023 09:31:33</t>
  </si>
  <si>
    <t>28.04.2023 09:31:35</t>
  </si>
  <si>
    <t>28.04.2023 09:31:36</t>
  </si>
  <si>
    <t>28.04.2023 09:32:45</t>
  </si>
  <si>
    <t>28.04.2023 09:32:47</t>
  </si>
  <si>
    <t>28.04.2023 09:32:48</t>
  </si>
  <si>
    <t>28.04.2023 09:32:50</t>
  </si>
  <si>
    <t>28.04.2023 09:32:51</t>
  </si>
  <si>
    <t>28.04.2023 09:32:53</t>
  </si>
  <si>
    <t>28.04.2023 09:32:54</t>
  </si>
  <si>
    <t>28.04.2023 09:32:56</t>
  </si>
  <si>
    <t>28.04.2023 09:32:57</t>
  </si>
  <si>
    <t>28.04.2023 09:32:59</t>
  </si>
  <si>
    <t>28.04.2023 09:33:00</t>
  </si>
  <si>
    <t>28.04.2023 09:33:02</t>
  </si>
  <si>
    <t>28.04.2023 09:33:03</t>
  </si>
  <si>
    <t>28.04.2023 09:33:30</t>
  </si>
  <si>
    <t>28.04.2023 09:33:32</t>
  </si>
  <si>
    <t>28.04.2023 09:33:33</t>
  </si>
  <si>
    <t>28.04.2023 09:33:35</t>
  </si>
  <si>
    <t>28.04.2023 09:33:36</t>
  </si>
  <si>
    <t>28.04.2023 09:33:38</t>
  </si>
  <si>
    <t>28.04.2023 09:33:39</t>
  </si>
  <si>
    <t>28.04.2023 09:33:41</t>
  </si>
  <si>
    <t>28.04.2023 09:33:42</t>
  </si>
  <si>
    <t>28.04.2023 09:33:44</t>
  </si>
  <si>
    <t>28.04.2023 09:33:45</t>
  </si>
  <si>
    <t>28.04.2023 09:33:47</t>
  </si>
  <si>
    <t>28.04.2023 09:33:48</t>
  </si>
  <si>
    <t>28.04.2023 09:34:39</t>
  </si>
  <si>
    <t>28.04.2023 09:34:42</t>
  </si>
  <si>
    <t>28.04.2023 09:34:45</t>
  </si>
  <si>
    <t>28.04.2023 09:35:08</t>
  </si>
  <si>
    <t>28.04.2023 09:35:09</t>
  </si>
  <si>
    <t>28.04.2023 09:35:11</t>
  </si>
  <si>
    <t>28.04.2023 09:35:12</t>
  </si>
  <si>
    <t>28.04.2023 09:35:14</t>
  </si>
  <si>
    <t>28.04.2023 09:35:15</t>
  </si>
  <si>
    <t>28.04.2023 09:35:27</t>
  </si>
  <si>
    <t>28.04.2023 09:35:29</t>
  </si>
  <si>
    <t>28.04.2023 09:35:30</t>
  </si>
  <si>
    <t>28.04.2023 09:35:35</t>
  </si>
  <si>
    <t>28.04.2023 09:35:36</t>
  </si>
  <si>
    <t>28.04.2023 09:35:38</t>
  </si>
  <si>
    <t>28.04.2023 09:35:39</t>
  </si>
  <si>
    <t>28.04.2023 09:35:41</t>
  </si>
  <si>
    <t>28.04.2023 09:37:09</t>
  </si>
  <si>
    <t>28.04.2023 09:37:11</t>
  </si>
  <si>
    <t>28.04.2023 09:37:12</t>
  </si>
  <si>
    <t>28.04.2023 09:37:14</t>
  </si>
  <si>
    <t>28.04.2023 09:37:20</t>
  </si>
  <si>
    <t>28.04.2023 09:37:21</t>
  </si>
  <si>
    <t>28.04.2023 09:37:23</t>
  </si>
  <si>
    <t>28.04.2023 09:37:24</t>
  </si>
  <si>
    <t>28.04.2023 09:37:26</t>
  </si>
  <si>
    <t>28.04.2023 09:37:27</t>
  </si>
  <si>
    <t>28.04.2023 09:37:29</t>
  </si>
  <si>
    <t>28.04.2023 09:37:30</t>
  </si>
  <si>
    <t>28.04.2023 09:37:32</t>
  </si>
  <si>
    <t>28.04.2023 09:37:33</t>
  </si>
  <si>
    <t>28.04.2023 09:37:35</t>
  </si>
  <si>
    <t>28.04.2023 09:37:50</t>
  </si>
  <si>
    <t>28.04.2023 09:37:51</t>
  </si>
  <si>
    <t>28.04.2023 09:37:53</t>
  </si>
  <si>
    <t>28.04.2023 09:37:54</t>
  </si>
  <si>
    <t>28.04.2023 09:37:56</t>
  </si>
  <si>
    <t>28.04.2023 09:37:59</t>
  </si>
  <si>
    <t>28.04.2023 09:38:00</t>
  </si>
  <si>
    <t>28.04.2023 09:38:44</t>
  </si>
  <si>
    <t>28.04.2023 09:38:47</t>
  </si>
  <si>
    <t>28.04.2023 09:38:48</t>
  </si>
  <si>
    <t>28.04.2023 09:38:50</t>
  </si>
  <si>
    <t>28.04.2023 09:38:51</t>
  </si>
  <si>
    <t>28.04.2023 09:38:53</t>
  </si>
  <si>
    <t>28.04.2023 09:38:54</t>
  </si>
  <si>
    <t>28.04.2023 09:38:56</t>
  </si>
  <si>
    <t>28.04.2023 09:38:57</t>
  </si>
  <si>
    <t>28.04.2023 09:38:58</t>
  </si>
  <si>
    <t>28.04.2023 09:39:00</t>
  </si>
  <si>
    <t>28.04.2023 09:39:01</t>
  </si>
  <si>
    <t>28.04.2023 09:39:03</t>
  </si>
  <si>
    <t>28.04.2023 09:39:04</t>
  </si>
  <si>
    <t>28.04.2023 09:39:06</t>
  </si>
  <si>
    <t>28.04.2023 09:39:10</t>
  </si>
  <si>
    <t>28.04.2023 09:39:12</t>
  </si>
  <si>
    <t>28.04.2023 09:39:13</t>
  </si>
  <si>
    <t>28.04.2023 09:39:15</t>
  </si>
  <si>
    <t>28.04.2023 09:39:16</t>
  </si>
  <si>
    <t>28.04.2023 09:39:18</t>
  </si>
  <si>
    <t>28.04.2023 09:39:19</t>
  </si>
  <si>
    <t>28.04.2023 09:39:21</t>
  </si>
  <si>
    <t>28.04.2023 09:40:24</t>
  </si>
  <si>
    <t>28.04.2023 09:40:27</t>
  </si>
  <si>
    <t>28.04.2023 09:40:28</t>
  </si>
  <si>
    <t>28.04.2023 09:40:30</t>
  </si>
  <si>
    <t>28.04.2023 09:40:31</t>
  </si>
  <si>
    <t>28.04.2023 09:40:33</t>
  </si>
  <si>
    <t>28.04.2023 09:41:54</t>
  </si>
  <si>
    <t>28.04.2023 09:41:55</t>
  </si>
  <si>
    <t>28.04.2023 09:41:57</t>
  </si>
  <si>
    <t>28.04.2023 09:41:58</t>
  </si>
  <si>
    <t>28.04.2023 09:42:00</t>
  </si>
  <si>
    <t>28.04.2023 09:42:03</t>
  </si>
  <si>
    <t>28.04.2023 09:42:21</t>
  </si>
  <si>
    <t>28.04.2023 09:42:22</t>
  </si>
  <si>
    <t>28.04.2023 09:42:24</t>
  </si>
  <si>
    <t>28.04.2023 09:42:25</t>
  </si>
  <si>
    <t>28.04.2023 09:42:27</t>
  </si>
  <si>
    <t>28.04.2023 09:42:28</t>
  </si>
  <si>
    <t>28.04.2023 09:42:30</t>
  </si>
  <si>
    <t>28.04.2023 09:42:42</t>
  </si>
  <si>
    <t>28.04.2023 09:42:45</t>
  </si>
  <si>
    <t>28.04.2023 09:42:46</t>
  </si>
  <si>
    <t>28.04.2023 09:42:49</t>
  </si>
  <si>
    <t>28.04.2023 09:42:51</t>
  </si>
  <si>
    <t>28.04.2023 09:42:52</t>
  </si>
  <si>
    <t>28.04.2023 09:43:52</t>
  </si>
  <si>
    <t>28.04.2023 09:43:54</t>
  </si>
  <si>
    <t>28.04.2023 09:43:55</t>
  </si>
  <si>
    <t>28.04.2023 09:43:57</t>
  </si>
  <si>
    <t>28.04.2023 09:43:58</t>
  </si>
  <si>
    <t>28.04.2023 09:44:00</t>
  </si>
  <si>
    <t>28.04.2023 09:44:01</t>
  </si>
  <si>
    <t>28.04.2023 09:44:03</t>
  </si>
  <si>
    <t>28.04.2023 09:44:19</t>
  </si>
  <si>
    <t>28.04.2023 09:44:21</t>
  </si>
  <si>
    <t>28.04.2023 09:44:22</t>
  </si>
  <si>
    <t>28.04.2023 09:44:24</t>
  </si>
  <si>
    <t>28.04.2023 09:45:39</t>
  </si>
  <si>
    <t>28.04.2023 09:45:40</t>
  </si>
  <si>
    <t>28.04.2023 09:45:42</t>
  </si>
  <si>
    <t>28.04.2023 09:45:43</t>
  </si>
  <si>
    <t>28.04.2023 09:45:45</t>
  </si>
  <si>
    <t>28.04.2023 09:45:46</t>
  </si>
  <si>
    <t>28.04.2023 09:45:48</t>
  </si>
  <si>
    <t>28.04.2023 09:45:51</t>
  </si>
  <si>
    <t>28.04.2023 09:45:52</t>
  </si>
  <si>
    <t>28.04.2023 09:45:54</t>
  </si>
  <si>
    <t>28.04.2023 09:45:55</t>
  </si>
  <si>
    <t>28.04.2023 09:45:57</t>
  </si>
  <si>
    <t>28.04.2023 09:45:58</t>
  </si>
  <si>
    <t>28.04.2023 09:46:00</t>
  </si>
  <si>
    <t>28.04.2023 09:46:01</t>
  </si>
  <si>
    <t>28.04.2023 09:46:03</t>
  </si>
  <si>
    <t>28.04.2023 09:46:04</t>
  </si>
  <si>
    <t>28.04.2023 09:46:58</t>
  </si>
  <si>
    <t>28.04.2023 09:47:00</t>
  </si>
  <si>
    <t>28.04.2023 09:47:01</t>
  </si>
  <si>
    <t>28.04.2023 09:47:03</t>
  </si>
  <si>
    <t>28.04.2023 09:47:04</t>
  </si>
  <si>
    <t>28.04.2023 09:47:06</t>
  </si>
  <si>
    <t>28.04.2023 09:47:07</t>
  </si>
  <si>
    <t>28.04.2023 09:47:09</t>
  </si>
  <si>
    <t>28.04.2023 09:47:36</t>
  </si>
  <si>
    <t>28.04.2023 09:47:37</t>
  </si>
  <si>
    <t>28.04.2023 09:47:39</t>
  </si>
  <si>
    <t>28.04.2023 09:47:40</t>
  </si>
  <si>
    <t>28.04.2023 09:47:42</t>
  </si>
  <si>
    <t>28.04.2023 09:47:43</t>
  </si>
  <si>
    <t>28.04.2023 09:47:45</t>
  </si>
  <si>
    <t>28.04.2023 09:48:10</t>
  </si>
  <si>
    <t>28.04.2023 09:48:12</t>
  </si>
  <si>
    <t>28.04.2023 09:48:13</t>
  </si>
  <si>
    <t>28.04.2023 09:48:15</t>
  </si>
  <si>
    <t>28.04.2023 09:48:16</t>
  </si>
  <si>
    <t>28.04.2023 09:48:18</t>
  </si>
  <si>
    <t>28.04.2023 09:49:48</t>
  </si>
  <si>
    <t>28.04.2023 09:49:49</t>
  </si>
  <si>
    <t>28.04.2023 09:49:51</t>
  </si>
  <si>
    <t>28.04.2023 09:49:52</t>
  </si>
  <si>
    <t>28.04.2023 09:49:54</t>
  </si>
  <si>
    <t>28.04.2023 09:49:55</t>
  </si>
  <si>
    <t>28.04.2023 09:49:58</t>
  </si>
  <si>
    <t>28.04.2023 09:50:51</t>
  </si>
  <si>
    <t>28.04.2023 09:50:52</t>
  </si>
  <si>
    <t>28.04.2023 09:50:54</t>
  </si>
  <si>
    <t>28.04.2023 09:50:55</t>
  </si>
  <si>
    <t>28.04.2023 09:50:57</t>
  </si>
  <si>
    <t>28.04.2023 09:50:58</t>
  </si>
  <si>
    <t>28.04.2023 09:51:00</t>
  </si>
  <si>
    <t>28.04.2023 09:51:01</t>
  </si>
  <si>
    <t>28.04.2023 09:51:03</t>
  </si>
  <si>
    <t>28.04.2023 09:51:04</t>
  </si>
  <si>
    <t>28.04.2023 09:51:06</t>
  </si>
  <si>
    <t>28.04.2023 09:51:25</t>
  </si>
  <si>
    <t>28.04.2023 09:51:27</t>
  </si>
  <si>
    <t>28.04.2023 09:51:28</t>
  </si>
  <si>
    <t>28.04.2023 09:51:30</t>
  </si>
  <si>
    <t>28.04.2023 09:51:31</t>
  </si>
  <si>
    <t>28.04.2023 09:51:33</t>
  </si>
  <si>
    <t>28.04.2023 09:51:37</t>
  </si>
  <si>
    <t>28.04.2023 09:51:39</t>
  </si>
  <si>
    <t>28.04.2023 09:51:43</t>
  </si>
  <si>
    <t>28.04.2023 09:51:45</t>
  </si>
  <si>
    <t>28.04.2023 09:51:46</t>
  </si>
  <si>
    <t>28.04.2023 09:51:48</t>
  </si>
  <si>
    <t>28.04.2023 09:51:49</t>
  </si>
  <si>
    <t>28.04.2023 09:51:51</t>
  </si>
  <si>
    <t>28.04.2023 09:51:52</t>
  </si>
  <si>
    <t>28.04.2023 09:51:54</t>
  </si>
  <si>
    <t>28.04.2023 09:51:55</t>
  </si>
  <si>
    <t>28.04.2023 09:51:58</t>
  </si>
  <si>
    <t>28.04.2023 09:52:00</t>
  </si>
  <si>
    <t>28.04.2023 09:52:25</t>
  </si>
  <si>
    <t>28.04.2023 09:52:27</t>
  </si>
  <si>
    <t>28.04.2023 09:52:28</t>
  </si>
  <si>
    <t>28.04.2023 09:52:30</t>
  </si>
  <si>
    <t>28.04.2023 09:52:31</t>
  </si>
  <si>
    <t>28.04.2023 09:52:33</t>
  </si>
  <si>
    <t>28.04.2023 09:52:57</t>
  </si>
  <si>
    <t>28.04.2023 09:52:58</t>
  </si>
  <si>
    <t>28.04.2023 09:53:00</t>
  </si>
  <si>
    <t>28.04.2023 09:53:01</t>
  </si>
  <si>
    <t>28.04.2023 09:53:03</t>
  </si>
  <si>
    <t>28.04.2023 09:53:04</t>
  </si>
  <si>
    <t>28.04.2023 09:53:06</t>
  </si>
  <si>
    <t>28.04.2023 09:53:37</t>
  </si>
  <si>
    <t>28.04.2023 09:53:39</t>
  </si>
  <si>
    <t>28.04.2023 09:53:40</t>
  </si>
  <si>
    <t>28.04.2023 09:53:42</t>
  </si>
  <si>
    <t>28.04.2023 09:53:43</t>
  </si>
  <si>
    <t>28.04.2023 09:53:45</t>
  </si>
  <si>
    <t>28.04.2023 09:53:46</t>
  </si>
  <si>
    <t>28.04.2023 09:53:48</t>
  </si>
  <si>
    <t>28.04.2023 09:53:49</t>
  </si>
  <si>
    <t>28.04.2023 09:53:51</t>
  </si>
  <si>
    <t>28.04.2023 09:53:52</t>
  </si>
  <si>
    <t>28.04.2023 09:53:54</t>
  </si>
  <si>
    <t>28.04.2023 09:53:55</t>
  </si>
  <si>
    <t>28.04.2023 09:54:01</t>
  </si>
  <si>
    <t>28.04.2023 09:54:03</t>
  </si>
  <si>
    <t>28.04.2023 09:54:04</t>
  </si>
  <si>
    <t>28.04.2023 09:54:06</t>
  </si>
  <si>
    <t>28.04.2023 09:54:09</t>
  </si>
  <si>
    <t>28.04.2023 09:54:10</t>
  </si>
  <si>
    <t>28.04.2023 09:54:12</t>
  </si>
  <si>
    <t>28.04.2023 09:54:13</t>
  </si>
  <si>
    <t>28.04.2023 09:54:15</t>
  </si>
  <si>
    <t>28.04.2023 09:54:25</t>
  </si>
  <si>
    <t>28.04.2023 09:54:27</t>
  </si>
  <si>
    <t>28.04.2023 09:54:28</t>
  </si>
  <si>
    <t>28.04.2023 09:54:30</t>
  </si>
  <si>
    <t>28.04.2023 09:54:31</t>
  </si>
  <si>
    <t>28.04.2023 09:54:33</t>
  </si>
  <si>
    <t>28.04.2023 09:54:36</t>
  </si>
  <si>
    <t>28.04.2023 09:54:48</t>
  </si>
  <si>
    <t>28.04.2023 09:54:49</t>
  </si>
  <si>
    <t>28.04.2023 09:54:51</t>
  </si>
  <si>
    <t>28.04.2023 09:55:04</t>
  </si>
  <si>
    <t>28.04.2023 09:55:06</t>
  </si>
  <si>
    <t>28.04.2023 09:55:07</t>
  </si>
  <si>
    <t>28.04.2023 09:55:09</t>
  </si>
  <si>
    <t>28.04.2023 09:55:10</t>
  </si>
  <si>
    <t>28.04.2023 09:55:12</t>
  </si>
  <si>
    <t>28.04.2023 09:55:13</t>
  </si>
  <si>
    <t>28.04.2023 09:55:15</t>
  </si>
  <si>
    <t>28.04.2023 09:55:18</t>
  </si>
  <si>
    <t>28.04.2023 09:55:19</t>
  </si>
  <si>
    <t>28.04.2023 09:55:21</t>
  </si>
  <si>
    <t>28.04.2023 09:57:25</t>
  </si>
  <si>
    <t>28.04.2023 09:57:27</t>
  </si>
  <si>
    <t>28.04.2023 09:57:28</t>
  </si>
  <si>
    <t>28.04.2023 09:57:30</t>
  </si>
  <si>
    <t>28.04.2023 09:57:31</t>
  </si>
  <si>
    <t>28.04.2023 09:57:33</t>
  </si>
  <si>
    <t>28.04.2023 09:57:34</t>
  </si>
  <si>
    <t>28.04.2023 09:57:37</t>
  </si>
  <si>
    <t>28.04.2023 09:57:39</t>
  </si>
  <si>
    <t>28.04.2023 09:57:40</t>
  </si>
  <si>
    <t>28.04.2023 09:58:39</t>
  </si>
  <si>
    <t>28.04.2023 09:58:40</t>
  </si>
  <si>
    <t>28.04.2023 09:58:42</t>
  </si>
  <si>
    <t>28.04.2023 09:58:43</t>
  </si>
  <si>
    <t>28.04.2023 09:58:45</t>
  </si>
  <si>
    <t>28.04.2023 09:58:46</t>
  </si>
  <si>
    <t>28.04.2023 09:58:48</t>
  </si>
  <si>
    <t>28.04.2023 09:58:49</t>
  </si>
  <si>
    <t>28.04.2023 09:58:52</t>
  </si>
  <si>
    <t>28.04.2023 09:59:03</t>
  </si>
  <si>
    <t>28.04.2023 09:59:04</t>
  </si>
  <si>
    <t>28.04.2023 09:59:06</t>
  </si>
  <si>
    <t>28.04.2023 09:59:07</t>
  </si>
  <si>
    <t>28.04.2023 09:59:09</t>
  </si>
  <si>
    <t>28.04.2023 09:59:10</t>
  </si>
  <si>
    <t>28.04.2023 09:59:25</t>
  </si>
  <si>
    <t>28.04.2023 09:59:27</t>
  </si>
  <si>
    <t>28.04.2023 09:59:28</t>
  </si>
  <si>
    <t>28.04.2023 09:59:30</t>
  </si>
  <si>
    <t>28.04.2023 09:59:31</t>
  </si>
  <si>
    <t>28.04.2023 09:59:34</t>
  </si>
  <si>
    <t>28.04.2023 10:00:30</t>
  </si>
  <si>
    <t>28.04.2023 10:00:31</t>
  </si>
  <si>
    <t>28.04.2023 10:00:33</t>
  </si>
  <si>
    <t>28.04.2023 10:00:34</t>
  </si>
  <si>
    <t>28.04.2023 10:00:36</t>
  </si>
  <si>
    <t>28.04.2023 10:00:37</t>
  </si>
  <si>
    <t>28.04.2023 10:00:40</t>
  </si>
  <si>
    <t>28.04.2023 10:00:42</t>
  </si>
  <si>
    <t>28.04.2023 10:00:43</t>
  </si>
  <si>
    <t>28.04.2023 10:00:45</t>
  </si>
  <si>
    <t>28.04.2023 10:00:46</t>
  </si>
  <si>
    <t>28.04.2023 10:00:49</t>
  </si>
  <si>
    <t>28.04.2023 10:00:51</t>
  </si>
  <si>
    <t>28.04.2023 10:00:52</t>
  </si>
  <si>
    <t>28.04.2023 10:00:54</t>
  </si>
  <si>
    <t>28.04.2023 10:01:13</t>
  </si>
  <si>
    <t>28.04.2023 10:01:15</t>
  </si>
  <si>
    <t>28.04.2023 10:01:16</t>
  </si>
  <si>
    <t>28.04.2023 10:01:18</t>
  </si>
  <si>
    <t>28.04.2023 10:01:19</t>
  </si>
  <si>
    <t>28.04.2023 10:01:22</t>
  </si>
  <si>
    <t>28.04.2023 10:01:24</t>
  </si>
  <si>
    <t>28.04.2023 10:01:25</t>
  </si>
  <si>
    <t>28.04.2023 10:01:27</t>
  </si>
  <si>
    <t>28.04.2023 10:01:30</t>
  </si>
  <si>
    <t>28.04.2023 10:01:31</t>
  </si>
  <si>
    <t>28.04.2023 10:02:16</t>
  </si>
  <si>
    <t>28.04.2023 10:02:18</t>
  </si>
  <si>
    <t>28.04.2023 10:02:19</t>
  </si>
  <si>
    <t>28.04.2023 10:02:21</t>
  </si>
  <si>
    <t>28.04.2023 10:02:22</t>
  </si>
  <si>
    <t>28.04.2023 10:02:24</t>
  </si>
  <si>
    <t>28.04.2023 10:02:25</t>
  </si>
  <si>
    <t>28.04.2023 10:02:27</t>
  </si>
  <si>
    <t>28.04.2023 10:02:46</t>
  </si>
  <si>
    <t>28.04.2023 10:02:48</t>
  </si>
  <si>
    <t>28.04.2023 10:02:49</t>
  </si>
  <si>
    <t>28.04.2023 10:02:51</t>
  </si>
  <si>
    <t>28.04.2023 10:02:52</t>
  </si>
  <si>
    <t>28.04.2023 10:02:54</t>
  </si>
  <si>
    <t>28.04.2023 10:02:55</t>
  </si>
  <si>
    <t>28.04.2023 10:02:57</t>
  </si>
  <si>
    <t>28.04.2023 10:03:24</t>
  </si>
  <si>
    <t>28.04.2023 10:03:25</t>
  </si>
  <si>
    <t>28.04.2023 10:03:28</t>
  </si>
  <si>
    <t>28.04.2023 10:03:30</t>
  </si>
  <si>
    <t>28.04.2023 10:03:31</t>
  </si>
  <si>
    <t>28.04.2023 10:03:33</t>
  </si>
  <si>
    <t>28.04.2023 10:03:34</t>
  </si>
  <si>
    <t>28.04.2023 10:03:36</t>
  </si>
  <si>
    <t>28.04.2023 10:03:42</t>
  </si>
  <si>
    <t>28.04.2023 10:03:43</t>
  </si>
  <si>
    <t>28.04.2023 10:03:45</t>
  </si>
  <si>
    <t>28.04.2023 10:03:51</t>
  </si>
  <si>
    <t>28.04.2023 10:03:52</t>
  </si>
  <si>
    <t>28.04.2023 10:03:55</t>
  </si>
  <si>
    <t>28.04.2023 10:03:57</t>
  </si>
  <si>
    <t>28.04.2023 10:03:58</t>
  </si>
  <si>
    <t>28.04.2023 10:04:00</t>
  </si>
  <si>
    <t>28.04.2023 10:04:01</t>
  </si>
  <si>
    <t>28.04.2023 10:04:03</t>
  </si>
  <si>
    <t>28.04.2023 10:04:04</t>
  </si>
  <si>
    <t>28.04.2023 10:04:19</t>
  </si>
  <si>
    <t>28.04.2023 10:04:21</t>
  </si>
  <si>
    <t>28.04.2023 10:04:22</t>
  </si>
  <si>
    <t>28.04.2023 10:04:24</t>
  </si>
  <si>
    <t>28.04.2023 10:04:25</t>
  </si>
  <si>
    <t>28.04.2023 10:04:27</t>
  </si>
  <si>
    <t>28.04.2023 10:04:28</t>
  </si>
  <si>
    <t>28.04.2023 10:04:30</t>
  </si>
  <si>
    <t>28.04.2023 10:04:31</t>
  </si>
  <si>
    <t>28.04.2023 10:04:33</t>
  </si>
  <si>
    <t>28.04.2023 10:04:34</t>
  </si>
  <si>
    <t>28.04.2023 10:04:36</t>
  </si>
  <si>
    <t>28.04.2023 10:05:00</t>
  </si>
  <si>
    <t>28.04.2023 10:05:01</t>
  </si>
  <si>
    <t>28.04.2023 10:05:03</t>
  </si>
  <si>
    <t>28.04.2023 10:05:04</t>
  </si>
  <si>
    <t>28.04.2023 10:05:06</t>
  </si>
  <si>
    <t>28.04.2023 10:05:07</t>
  </si>
  <si>
    <t>28.04.2023 10:05:09</t>
  </si>
  <si>
    <t>28.04.2023 10:05:10</t>
  </si>
  <si>
    <t>28.04.2023 10:05:13</t>
  </si>
  <si>
    <t>28.04.2023 10:05:15</t>
  </si>
  <si>
    <t>28.04.2023 10:05:51</t>
  </si>
  <si>
    <t>28.04.2023 10:05:52</t>
  </si>
  <si>
    <t>28.04.2023 10:05:55</t>
  </si>
  <si>
    <t>28.04.2023 10:05:57</t>
  </si>
  <si>
    <t>28.04.2023 10:05:58</t>
  </si>
  <si>
    <t>28.04.2023 10:06:00</t>
  </si>
  <si>
    <t>28.04.2023 10:06:01</t>
  </si>
  <si>
    <t>28.04.2023 10:06:15</t>
  </si>
  <si>
    <t>28.04.2023 10:06:16</t>
  </si>
  <si>
    <t>28.04.2023 10:06:18</t>
  </si>
  <si>
    <t>28.04.2023 10:06:22</t>
  </si>
  <si>
    <t>28.04.2023 10:06:24</t>
  </si>
  <si>
    <t>28.04.2023 10:06:25</t>
  </si>
  <si>
    <t>28.04.2023 10:06:27</t>
  </si>
  <si>
    <t>28.04.2023 10:06:28</t>
  </si>
  <si>
    <t>28.04.2023 10:06:30</t>
  </si>
  <si>
    <t>28.04.2023 10:06:31</t>
  </si>
  <si>
    <t>28.04.2023 10:06:33</t>
  </si>
  <si>
    <t>28.04.2023 10:06:34</t>
  </si>
  <si>
    <t>28.04.2023 10:06:36</t>
  </si>
  <si>
    <t>28.04.2023 10:06:37</t>
  </si>
  <si>
    <t>28.04.2023 10:07:16</t>
  </si>
  <si>
    <t>28.04.2023 10:07:18</t>
  </si>
  <si>
    <t>28.04.2023 10:07:19</t>
  </si>
  <si>
    <t>28.04.2023 10:07:21</t>
  </si>
  <si>
    <t>28.04.2023 10:07:22</t>
  </si>
  <si>
    <t>28.04.2023 10:07:24</t>
  </si>
  <si>
    <t>28.04.2023 10:07:42</t>
  </si>
  <si>
    <t>28.04.2023 10:07:43</t>
  </si>
  <si>
    <t>28.04.2023 10:07:45</t>
  </si>
  <si>
    <t>28.04.2023 10:07:48</t>
  </si>
  <si>
    <t>28.04.2023 10:09:01</t>
  </si>
  <si>
    <t>28.04.2023 10:09:03</t>
  </si>
  <si>
    <t>28.04.2023 10:09:04</t>
  </si>
  <si>
    <t>28.04.2023 10:09:06</t>
  </si>
  <si>
    <t>28.04.2023 10:09:07</t>
  </si>
  <si>
    <t>28.04.2023 10:09:09</t>
  </si>
  <si>
    <t>28.04.2023 10:09:10</t>
  </si>
  <si>
    <t>28.04.2023 10:09:12</t>
  </si>
  <si>
    <t>28.04.2023 10:09:13</t>
  </si>
  <si>
    <t>28.04.2023 10:09:15</t>
  </si>
  <si>
    <t>28.04.2023 10:09:16</t>
  </si>
  <si>
    <t>28.04.2023 10:09:18</t>
  </si>
  <si>
    <t>28.04.2023 10:09:19</t>
  </si>
  <si>
    <t>28.04.2023 10:09:21</t>
  </si>
  <si>
    <t>28.04.2023 10:09:22</t>
  </si>
  <si>
    <t>28.04.2023 10:09:24</t>
  </si>
  <si>
    <t>28.04.2023 10:09:25</t>
  </si>
  <si>
    <t>28.04.2023 10:09:27</t>
  </si>
  <si>
    <t>28.04.2023 10:09:28</t>
  </si>
  <si>
    <t>28.04.2023 10:09:30</t>
  </si>
  <si>
    <t>28.04.2023 10:09:31</t>
  </si>
  <si>
    <t>28.04.2023 10:09:33</t>
  </si>
  <si>
    <t>28.04.2023 10:09:34</t>
  </si>
  <si>
    <t>28.04.2023 10:09:36</t>
  </si>
  <si>
    <t>28.04.2023 10:09:49</t>
  </si>
  <si>
    <t>28.04.2023 10:09:50</t>
  </si>
  <si>
    <t>28.04.2023 10:09:53</t>
  </si>
  <si>
    <t>28.04.2023 10:09:55</t>
  </si>
  <si>
    <t>28.04.2023 10:09:56</t>
  </si>
  <si>
    <t>28.04.2023 10:09:58</t>
  </si>
  <si>
    <t>28.04.2023 10:09:59</t>
  </si>
  <si>
    <t>28.04.2023 10:10:35</t>
  </si>
  <si>
    <t>28.04.2023 10:10:37</t>
  </si>
  <si>
    <t>28.04.2023 10:10:38</t>
  </si>
  <si>
    <t>28.04.2023 10:10:40</t>
  </si>
  <si>
    <t>28.04.2023 10:10:41</t>
  </si>
  <si>
    <t>28.04.2023 10:10:43</t>
  </si>
  <si>
    <t>28.04.2023 10:10:44</t>
  </si>
  <si>
    <t>28.04.2023 10:10:46</t>
  </si>
  <si>
    <t>28.04.2023 10:10:56</t>
  </si>
  <si>
    <t>28.04.2023 10:10:58</t>
  </si>
  <si>
    <t>28.04.2023 10:10:59</t>
  </si>
  <si>
    <t>28.04.2023 10:11:01</t>
  </si>
  <si>
    <t>28.04.2023 10:11:02</t>
  </si>
  <si>
    <t>28.04.2023 10:11:04</t>
  </si>
  <si>
    <t>28.04.2023 10:11:05</t>
  </si>
  <si>
    <t>28.04.2023 10:11:07</t>
  </si>
  <si>
    <t>28.04.2023 10:11:08</t>
  </si>
  <si>
    <t>28.04.2023 10:11:10</t>
  </si>
  <si>
    <t>28.04.2023 10:11:11</t>
  </si>
  <si>
    <t>28.04.2023 10:12:16</t>
  </si>
  <si>
    <t>28.04.2023 10:12:17</t>
  </si>
  <si>
    <t>28.04.2023 10:12:19</t>
  </si>
  <si>
    <t>28.04.2023 10:12:22</t>
  </si>
  <si>
    <t>28.04.2023 10:12:23</t>
  </si>
  <si>
    <t>28.04.2023 10:13:50</t>
  </si>
  <si>
    <t>28.04.2023 10:13:52</t>
  </si>
  <si>
    <t>28.04.2023 10:13:53</t>
  </si>
  <si>
    <t>28.04.2023 10:13:55</t>
  </si>
  <si>
    <t>28.04.2023 10:14:31</t>
  </si>
  <si>
    <t>28.04.2023 10:14:32</t>
  </si>
  <si>
    <t>28.04.2023 10:14:34</t>
  </si>
  <si>
    <t>28.04.2023 10:14:35</t>
  </si>
  <si>
    <t>28.04.2023 10:14:37</t>
  </si>
  <si>
    <t>28.04.2023 10:14:38</t>
  </si>
  <si>
    <t>28.04.2023 10:14:40</t>
  </si>
  <si>
    <t>28.04.2023 10:14:41</t>
  </si>
  <si>
    <t>28.04.2023 10:14:43</t>
  </si>
  <si>
    <t>28.04.2023 10:15:05</t>
  </si>
  <si>
    <t>28.04.2023 10:15:07</t>
  </si>
  <si>
    <t>28.04.2023 10:15:08</t>
  </si>
  <si>
    <t>28.04.2023 10:15:10</t>
  </si>
  <si>
    <t>28.04.2023 10:15:11</t>
  </si>
  <si>
    <t>28.04.2023 10:15:13</t>
  </si>
  <si>
    <t>28.04.2023 10:15:14</t>
  </si>
  <si>
    <t>28.04.2023 10:15:16</t>
  </si>
  <si>
    <t>28.04.2023 10:15:17</t>
  </si>
  <si>
    <t>28.04.2023 10:15:19</t>
  </si>
  <si>
    <t>28.04.2023 10:15:20</t>
  </si>
  <si>
    <t>28.04.2023 10:15:22</t>
  </si>
  <si>
    <t>28.04.2023 10:15:29</t>
  </si>
  <si>
    <t>28.04.2023 10:15:31</t>
  </si>
  <si>
    <t>28.04.2023 10:15:32</t>
  </si>
  <si>
    <t>28.04.2023 10:15:34</t>
  </si>
  <si>
    <t>28.04.2023 10:15:35</t>
  </si>
  <si>
    <t>28.04.2023 10:15:37</t>
  </si>
  <si>
    <t>28.04.2023 10:15:38</t>
  </si>
  <si>
    <t>28.04.2023 10:15:40</t>
  </si>
  <si>
    <t>28.04.2023 10:15:43</t>
  </si>
  <si>
    <t>28.04.2023 10:15:44</t>
  </si>
  <si>
    <t>28.04.2023 10:15:46</t>
  </si>
  <si>
    <t>28.04.2023 10:15:47</t>
  </si>
  <si>
    <t>28.04.2023 10:15:49</t>
  </si>
  <si>
    <t>28.04.2023 10:15:50</t>
  </si>
  <si>
    <t>28.04.2023 10:15:52</t>
  </si>
  <si>
    <t>28.04.2023 10:15:53</t>
  </si>
  <si>
    <t>28.04.2023 10:15:58</t>
  </si>
  <si>
    <t>28.04.2023 10:16:01</t>
  </si>
  <si>
    <t>28.04.2023 10:16:02</t>
  </si>
  <si>
    <t>28.04.2023 10:16:05</t>
  </si>
  <si>
    <t>28.04.2023 10:16:07</t>
  </si>
  <si>
    <t>28.04.2023 10:16:08</t>
  </si>
  <si>
    <t>28.04.2023 10:16:10</t>
  </si>
  <si>
    <t>28.04.2023 10:16:11</t>
  </si>
  <si>
    <t>28.04.2023 10:16:13</t>
  </si>
  <si>
    <t>28.04.2023 10:16:19</t>
  </si>
  <si>
    <t>28.04.2023 10:16:20</t>
  </si>
  <si>
    <t>28.04.2023 10:17:28</t>
  </si>
  <si>
    <t>28.04.2023 10:17:29</t>
  </si>
  <si>
    <t>28.04.2023 10:17:31</t>
  </si>
  <si>
    <t>28.04.2023 10:17:35</t>
  </si>
  <si>
    <t>28.04.2023 10:17:37</t>
  </si>
  <si>
    <t>28.04.2023 10:17:40</t>
  </si>
  <si>
    <t>28.04.2023 10:17:47</t>
  </si>
  <si>
    <t>28.04.2023 10:17:49</t>
  </si>
  <si>
    <t>28.04.2023 10:17:52</t>
  </si>
  <si>
    <t>28.04.2023 10:17:53</t>
  </si>
  <si>
    <t>28.04.2023 10:17:55</t>
  </si>
  <si>
    <t>28.04.2023 10:19:20</t>
  </si>
  <si>
    <t>28.04.2023 10:19:22</t>
  </si>
  <si>
    <t>28.04.2023 10:19:23</t>
  </si>
  <si>
    <t>28.04.2023 10:19:25</t>
  </si>
  <si>
    <t>28.04.2023 10:19:26</t>
  </si>
  <si>
    <t>28.04.2023 10:19:28</t>
  </si>
  <si>
    <t>28.04.2023 10:19:29</t>
  </si>
  <si>
    <t>28.04.2023 10:19:31</t>
  </si>
  <si>
    <t>28.04.2023 10:19:32</t>
  </si>
  <si>
    <t>28.04.2023 10:19:34</t>
  </si>
  <si>
    <t>28.04.2023 10:19:49</t>
  </si>
  <si>
    <t>28.04.2023 10:19:50</t>
  </si>
  <si>
    <t>28.04.2023 10:19:52</t>
  </si>
  <si>
    <t>28.04.2023 10:19:53</t>
  </si>
  <si>
    <t>28.04.2023 10:19:55</t>
  </si>
  <si>
    <t>28.04.2023 10:19:56</t>
  </si>
  <si>
    <t>28.04.2023 10:19:59</t>
  </si>
  <si>
    <t>28.04.2023 10:20:25</t>
  </si>
  <si>
    <t>28.04.2023 10:20:26</t>
  </si>
  <si>
    <t>28.04.2023 10:20:28</t>
  </si>
  <si>
    <t>28.04.2023 10:20:29</t>
  </si>
  <si>
    <t>28.04.2023 10:20:31</t>
  </si>
  <si>
    <t>28.04.2023 10:20:32</t>
  </si>
  <si>
    <t>28.04.2023 10:20:34</t>
  </si>
  <si>
    <t>28.04.2023 10:20:35</t>
  </si>
  <si>
    <t>28.04.2023 10:21:26</t>
  </si>
  <si>
    <t>28.04.2023 10:21:28</t>
  </si>
  <si>
    <t>28.04.2023 10:21:29</t>
  </si>
  <si>
    <t>28.04.2023 10:21:31</t>
  </si>
  <si>
    <t>28.04.2023 10:21:32</t>
  </si>
  <si>
    <t>28.04.2023 10:21:41</t>
  </si>
  <si>
    <t>28.04.2023 10:21:43</t>
  </si>
  <si>
    <t>28.04.2023 10:21:44</t>
  </si>
  <si>
    <t>28.04.2023 10:21:46</t>
  </si>
  <si>
    <t>28.04.2023 10:21:47</t>
  </si>
  <si>
    <t>28.04.2023 10:21:49</t>
  </si>
  <si>
    <t>28.04.2023 10:21:50</t>
  </si>
  <si>
    <t>28.04.2023 10:22:14</t>
  </si>
  <si>
    <t>28.04.2023 10:22:16</t>
  </si>
  <si>
    <t>28.04.2023 10:22:17</t>
  </si>
  <si>
    <t>28.04.2023 10:22:19</t>
  </si>
  <si>
    <t>28.04.2023 10:22:20</t>
  </si>
  <si>
    <t>28.04.2023 10:22:22</t>
  </si>
  <si>
    <t>28.04.2023 10:22:23</t>
  </si>
  <si>
    <t>28.04.2023 10:23:02</t>
  </si>
  <si>
    <t>28.04.2023 10:23:04</t>
  </si>
  <si>
    <t>28.04.2023 10:23:05</t>
  </si>
  <si>
    <t>28.04.2023 10:23:07</t>
  </si>
  <si>
    <t>28.04.2023 10:23:08</t>
  </si>
  <si>
    <t>28.04.2023 10:23:10</t>
  </si>
  <si>
    <t>28.04.2023 10:23:11</t>
  </si>
  <si>
    <t>28.04.2023 10:23:32</t>
  </si>
  <si>
    <t>28.04.2023 10:23:34</t>
  </si>
  <si>
    <t>28.04.2023 10:23:35</t>
  </si>
  <si>
    <t>28.04.2023 10:23:37</t>
  </si>
  <si>
    <t>28.04.2023 10:23:40</t>
  </si>
  <si>
    <t>28.04.2023 10:23:41</t>
  </si>
  <si>
    <t>28.04.2023 10:23:43</t>
  </si>
  <si>
    <t>28.04.2023 10:23:44</t>
  </si>
  <si>
    <t>28.04.2023 10:23:46</t>
  </si>
  <si>
    <t>28.04.2023 10:23:47</t>
  </si>
  <si>
    <t>28.04.2023 10:23:49</t>
  </si>
  <si>
    <t>28.04.2023 10:23:50</t>
  </si>
  <si>
    <t>28.04.2023 10:23:52</t>
  </si>
  <si>
    <t>28.04.2023 10:25:08</t>
  </si>
  <si>
    <t>28.04.2023 10:25:10</t>
  </si>
  <si>
    <t>28.04.2023 10:25:11</t>
  </si>
  <si>
    <t>28.04.2023 10:25:14</t>
  </si>
  <si>
    <t>28.04.2023 10:25:26</t>
  </si>
  <si>
    <t>28.04.2023 10:25:27</t>
  </si>
  <si>
    <t>28.04.2023 10:25:30</t>
  </si>
  <si>
    <t>28.04.2023 10:25:32</t>
  </si>
  <si>
    <t>28.04.2023 10:25:33</t>
  </si>
  <si>
    <t>28.04.2023 10:25:45</t>
  </si>
  <si>
    <t>28.04.2023 10:25:47</t>
  </si>
  <si>
    <t>28.04.2023 10:25:48</t>
  </si>
  <si>
    <t>28.04.2023 10:25:50</t>
  </si>
  <si>
    <t>28.04.2023 10:25:51</t>
  </si>
  <si>
    <t>28.04.2023 10:25:53</t>
  </si>
  <si>
    <t>28.04.2023 10:25:56</t>
  </si>
  <si>
    <t>28.04.2023 10:26:02</t>
  </si>
  <si>
    <t>28.04.2023 10:26:03</t>
  </si>
  <si>
    <t>28.04.2023 10:26:05</t>
  </si>
  <si>
    <t>28.04.2023 10:26:06</t>
  </si>
  <si>
    <t>28.04.2023 10:26:08</t>
  </si>
  <si>
    <t>28.04.2023 10:26:09</t>
  </si>
  <si>
    <t>28.04.2023 10:27:21</t>
  </si>
  <si>
    <t>28.04.2023 10:27:23</t>
  </si>
  <si>
    <t>28.04.2023 10:27:24</t>
  </si>
  <si>
    <t>28.04.2023 10:27:26</t>
  </si>
  <si>
    <t>28.04.2023 10:27:27</t>
  </si>
  <si>
    <t>28.04.2023 10:27:29</t>
  </si>
  <si>
    <t>28.04.2023 10:27:30</t>
  </si>
  <si>
    <t>28.04.2023 10:27:32</t>
  </si>
  <si>
    <t>28.04.2023 10:27:33</t>
  </si>
  <si>
    <t>28.04.2023 10:27:35</t>
  </si>
  <si>
    <t>28.04.2023 10:27:36</t>
  </si>
  <si>
    <t>28.04.2023 10:29:05</t>
  </si>
  <si>
    <t>28.04.2023 10:29:06</t>
  </si>
  <si>
    <t>28.04.2023 10:29:08</t>
  </si>
  <si>
    <t>28.04.2023 10:29:09</t>
  </si>
  <si>
    <t>28.04.2023 10:29:11</t>
  </si>
  <si>
    <t>28.04.2023 10:29:12</t>
  </si>
  <si>
    <t>28.04.2023 10:29:14</t>
  </si>
  <si>
    <t>28.04.2023 10:29:17</t>
  </si>
  <si>
    <t>28.04.2023 10:30:32</t>
  </si>
  <si>
    <t>28.04.2023 10:30:33</t>
  </si>
  <si>
    <t>28.04.2023 10:30:35</t>
  </si>
  <si>
    <t>28.04.2023 10:30:36</t>
  </si>
  <si>
    <t>28.04.2023 10:30:38</t>
  </si>
  <si>
    <t>28.04.2023 10:30:39</t>
  </si>
  <si>
    <t>28.04.2023 10:30:41</t>
  </si>
  <si>
    <t>28.04.2023 10:30:42</t>
  </si>
  <si>
    <t>28.04.2023 10:30:44</t>
  </si>
  <si>
    <t>28.04.2023 10:30:51</t>
  </si>
  <si>
    <t>28.04.2023 10:30:53</t>
  </si>
  <si>
    <t>28.04.2023 10:30:54</t>
  </si>
  <si>
    <t>28.04.2023 10:30:56</t>
  </si>
  <si>
    <t>28.04.2023 10:30:57</t>
  </si>
  <si>
    <t>28.04.2023 10:30:59</t>
  </si>
  <si>
    <t>28.04.2023 10:31:00</t>
  </si>
  <si>
    <t>28.04.2023 10:31:02</t>
  </si>
  <si>
    <t>28.04.2023 10:31:03</t>
  </si>
  <si>
    <t>28.04.2023 10:31:05</t>
  </si>
  <si>
    <t>28.04.2023 10:31:06</t>
  </si>
  <si>
    <t>28.04.2023 10:31:08</t>
  </si>
  <si>
    <t>28.04.2023 10:31:09</t>
  </si>
  <si>
    <t>28.04.2023 10:31:35</t>
  </si>
  <si>
    <t>28.04.2023 10:31:36</t>
  </si>
  <si>
    <t>28.04.2023 10:31:38</t>
  </si>
  <si>
    <t>28.04.2023 10:31:39</t>
  </si>
  <si>
    <t>28.04.2023 10:31:41</t>
  </si>
  <si>
    <t>28.04.2023 10:31:42</t>
  </si>
  <si>
    <t>28.04.2023 10:31:44</t>
  </si>
  <si>
    <t>28.04.2023 10:31:45</t>
  </si>
  <si>
    <t>28.04.2023 10:31:47</t>
  </si>
  <si>
    <t>28.04.2023 10:31:51</t>
  </si>
  <si>
    <t>28.04.2023 10:31:53</t>
  </si>
  <si>
    <t>28.04.2023 10:31:54</t>
  </si>
  <si>
    <t>28.04.2023 10:31:56</t>
  </si>
  <si>
    <t>28.04.2023 10:32:02</t>
  </si>
  <si>
    <t>28.04.2023 10:32:03</t>
  </si>
  <si>
    <t>28.04.2023 10:32:05</t>
  </si>
  <si>
    <t>28.04.2023 10:32:09</t>
  </si>
  <si>
    <t>28.04.2023 10:32:11</t>
  </si>
  <si>
    <t>28.04.2023 10:32:23</t>
  </si>
  <si>
    <t>28.04.2023 10:32:24</t>
  </si>
  <si>
    <t>28.04.2023 10:32:29</t>
  </si>
  <si>
    <t>28.04.2023 10:32:30</t>
  </si>
  <si>
    <t>28.04.2023 10:32:33</t>
  </si>
  <si>
    <t>28.04.2023 10:32:36</t>
  </si>
  <si>
    <t>28.04.2023 10:32:38</t>
  </si>
  <si>
    <t>28.04.2023 10:32:39</t>
  </si>
  <si>
    <t>28.04.2023 10:32:41</t>
  </si>
  <si>
    <t>28.04.2023 10:32:42</t>
  </si>
  <si>
    <t>28.04.2023 10:33:08</t>
  </si>
  <si>
    <t>28.04.2023 10:33:09</t>
  </si>
  <si>
    <t>28.04.2023 10:33:11</t>
  </si>
  <si>
    <t>28.04.2023 10:33:12</t>
  </si>
  <si>
    <t>28.04.2023 10:33:14</t>
  </si>
  <si>
    <t>28.04.2023 10:33:15</t>
  </si>
  <si>
    <t>28.04.2023 10:33:18</t>
  </si>
  <si>
    <t>28.04.2023 10:34:11</t>
  </si>
  <si>
    <t>28.04.2023 10:34:12</t>
  </si>
  <si>
    <t>28.04.2023 10:34:14</t>
  </si>
  <si>
    <t>28.04.2023 10:34:15</t>
  </si>
  <si>
    <t>28.04.2023 10:34:17</t>
  </si>
  <si>
    <t>28.04.2023 10:34:18</t>
  </si>
  <si>
    <t>28.04.2023 10:34:20</t>
  </si>
  <si>
    <t>28.04.2023 10:34:21</t>
  </si>
  <si>
    <t>28.04.2023 10:34:23</t>
  </si>
  <si>
    <t>28.04.2023 10:34:24</t>
  </si>
  <si>
    <t>28.04.2023 10:34:53</t>
  </si>
  <si>
    <t>28.04.2023 10:34:56</t>
  </si>
  <si>
    <t>28.04.2023 10:34:57</t>
  </si>
  <si>
    <t>28.04.2023 10:34:59</t>
  </si>
  <si>
    <t>28.04.2023 10:35:00</t>
  </si>
  <si>
    <t>28.04.2023 10:35:02</t>
  </si>
  <si>
    <t>28.04.2023 10:35:26</t>
  </si>
  <si>
    <t>28.04.2023 10:35:27</t>
  </si>
  <si>
    <t>28.04.2023 10:35:29</t>
  </si>
  <si>
    <t>28.04.2023 10:35:30</t>
  </si>
  <si>
    <t>28.04.2023 10:35:39</t>
  </si>
  <si>
    <t>28.04.2023 10:35:41</t>
  </si>
  <si>
    <t>28.04.2023 10:35:42</t>
  </si>
  <si>
    <t>28.04.2023 10:35:44</t>
  </si>
  <si>
    <t>28.04.2023 10:35:45</t>
  </si>
  <si>
    <t>28.04.2023 10:35:47</t>
  </si>
  <si>
    <t>28.04.2023 10:35:50</t>
  </si>
  <si>
    <t>28.04.2023 10:35:53</t>
  </si>
  <si>
    <t>28.04.2023 10:35:54</t>
  </si>
  <si>
    <t>28.04.2023 10:35:56</t>
  </si>
  <si>
    <t>28.04.2023 10:35:57</t>
  </si>
  <si>
    <t>28.04.2023 10:36:47</t>
  </si>
  <si>
    <t>28.04.2023 10:36:48</t>
  </si>
  <si>
    <t>28.04.2023 10:36:50</t>
  </si>
  <si>
    <t>28.04.2023 10:36:51</t>
  </si>
  <si>
    <t>28.04.2023 10:36:53</t>
  </si>
  <si>
    <t>28.04.2023 10:36:54</t>
  </si>
  <si>
    <t>28.04.2023 10:36:56</t>
  </si>
  <si>
    <t>28.04.2023 10:36:57</t>
  </si>
  <si>
    <t>28.04.2023 10:36:59</t>
  </si>
  <si>
    <t>28.04.2023 10:37:00</t>
  </si>
  <si>
    <t>28.04.2023 10:37:12</t>
  </si>
  <si>
    <t>28.04.2023 10:37:14</t>
  </si>
  <si>
    <t>28.04.2023 10:37:15</t>
  </si>
  <si>
    <t>28.04.2023 10:37:17</t>
  </si>
  <si>
    <t>28.04.2023 10:37:18</t>
  </si>
  <si>
    <t>28.04.2023 10:37:20</t>
  </si>
  <si>
    <t>28.04.2023 10:37:21</t>
  </si>
  <si>
    <t>28.04.2023 10:37:26</t>
  </si>
  <si>
    <t>28.04.2023 10:37:29</t>
  </si>
  <si>
    <t>28.04.2023 10:37:30</t>
  </si>
  <si>
    <t>28.04.2023 10:37:32</t>
  </si>
  <si>
    <t>28.04.2023 10:37:33</t>
  </si>
  <si>
    <t>28.04.2023 10:37:35</t>
  </si>
  <si>
    <t>28.04.2023 10:37:36</t>
  </si>
  <si>
    <t>28.04.2023 10:37:38</t>
  </si>
  <si>
    <t>28.04.2023 10:37:39</t>
  </si>
  <si>
    <t>28.04.2023 10:37:41</t>
  </si>
  <si>
    <t>28.04.2023 10:37:42</t>
  </si>
  <si>
    <t>28.04.2023 10:37:57</t>
  </si>
  <si>
    <t>28.04.2023 10:37:59</t>
  </si>
  <si>
    <t>28.04.2023 10:38:00</t>
  </si>
  <si>
    <t>28.04.2023 10:38:02</t>
  </si>
  <si>
    <t>28.04.2023 10:38:05</t>
  </si>
  <si>
    <t>28.04.2023 10:38:06</t>
  </si>
  <si>
    <t>28.04.2023 10:38:08</t>
  </si>
  <si>
    <t>28.04.2023 10:38:09</t>
  </si>
  <si>
    <t>28.04.2023 10:38:24</t>
  </si>
  <si>
    <t>28.04.2023 10:38:26</t>
  </si>
  <si>
    <t>28.04.2023 10:38:27</t>
  </si>
  <si>
    <t>28.04.2023 10:38:29</t>
  </si>
  <si>
    <t>28.04.2023 10:38:30</t>
  </si>
  <si>
    <t>28.04.2023 10:38:32</t>
  </si>
  <si>
    <t>28.04.2023 10:38:33</t>
  </si>
  <si>
    <t>28.04.2023 10:38:35</t>
  </si>
  <si>
    <t>28.04.2023 10:38:36</t>
  </si>
  <si>
    <t>28.04.2023 10:38:44</t>
  </si>
  <si>
    <t>28.04.2023 10:38:45</t>
  </si>
  <si>
    <t>28.04.2023 10:38:47</t>
  </si>
  <si>
    <t>28.04.2023 10:38:48</t>
  </si>
  <si>
    <t>28.04.2023 10:38:50</t>
  </si>
  <si>
    <t>28.04.2023 10:38:53</t>
  </si>
  <si>
    <t>28.04.2023 10:38:54</t>
  </si>
  <si>
    <t>28.04.2023 10:38:56</t>
  </si>
  <si>
    <t>28.04.2023 10:38:57</t>
  </si>
  <si>
    <t>28.04.2023 10:39:00</t>
  </si>
  <si>
    <t>28.04.2023 10:39:02</t>
  </si>
  <si>
    <t>28.04.2023 10:39:06</t>
  </si>
  <si>
    <t>28.04.2023 10:39:11</t>
  </si>
  <si>
    <t>28.04.2023 10:39:12</t>
  </si>
  <si>
    <t>28.04.2023 10:39:14</t>
  </si>
  <si>
    <t>28.04.2023 10:39:15</t>
  </si>
  <si>
    <t>28.04.2023 10:39:17</t>
  </si>
  <si>
    <t>28.04.2023 10:40:20</t>
  </si>
  <si>
    <t>28.04.2023 10:40:21</t>
  </si>
  <si>
    <t>28.04.2023 10:40:23</t>
  </si>
  <si>
    <t>28.04.2023 10:40:24</t>
  </si>
  <si>
    <t>28.04.2023 10:40:26</t>
  </si>
  <si>
    <t>28.04.2023 10:40:32</t>
  </si>
  <si>
    <t>28.04.2023 10:40:33</t>
  </si>
  <si>
    <t>28.04.2023 10:40:35</t>
  </si>
  <si>
    <t>28.04.2023 10:40:36</t>
  </si>
  <si>
    <t>28.04.2023 10:40:38</t>
  </si>
  <si>
    <t>28.04.2023 10:40:39</t>
  </si>
  <si>
    <t>28.04.2023 10:42:09</t>
  </si>
  <si>
    <t>28.04.2023 10:42:12</t>
  </si>
  <si>
    <t>28.04.2023 10:42:14</t>
  </si>
  <si>
    <t>28.04.2023 10:42:15</t>
  </si>
  <si>
    <t>28.04.2023 10:42:17</t>
  </si>
  <si>
    <t>28.04.2023 10:42:18</t>
  </si>
  <si>
    <t>28.04.2023 10:42:20</t>
  </si>
  <si>
    <t>28.04.2023 10:42:21</t>
  </si>
  <si>
    <t>28.04.2023 10:42:23</t>
  </si>
  <si>
    <t>28.04.2023 10:42:24</t>
  </si>
  <si>
    <t>28.04.2023 10:42:26</t>
  </si>
  <si>
    <t>28.04.2023 10:42:29</t>
  </si>
  <si>
    <t>28.04.2023 10:42:32</t>
  </si>
  <si>
    <t>28.04.2023 10:42:33</t>
  </si>
  <si>
    <t>28.04.2023 10:42:35</t>
  </si>
  <si>
    <t>28.04.2023 10:42:36</t>
  </si>
  <si>
    <t>28.04.2023 10:43:24</t>
  </si>
  <si>
    <t>28.04.2023 10:43:25</t>
  </si>
  <si>
    <t>28.04.2023 10:43:27</t>
  </si>
  <si>
    <t>28.04.2023 10:43:28</t>
  </si>
  <si>
    <t>28.04.2023 10:43:30</t>
  </si>
  <si>
    <t>28.04.2023 10:43:31</t>
  </si>
  <si>
    <t>28.04.2023 10:43:33</t>
  </si>
  <si>
    <t>28.04.2023 10:44:10</t>
  </si>
  <si>
    <t>28.04.2023 10:44:12</t>
  </si>
  <si>
    <t>28.04.2023 10:44:13</t>
  </si>
  <si>
    <t>28.04.2023 10:44:15</t>
  </si>
  <si>
    <t>28.04.2023 10:44:16</t>
  </si>
  <si>
    <t>28.04.2023 10:44:18</t>
  </si>
  <si>
    <t>28.04.2023 10:44:19</t>
  </si>
  <si>
    <t>28.04.2023 10:44:21</t>
  </si>
  <si>
    <t>28.04.2023 10:44:36</t>
  </si>
  <si>
    <t>28.04.2023 10:44:37</t>
  </si>
  <si>
    <t>28.04.2023 10:44:39</t>
  </si>
  <si>
    <t>28.04.2023 10:44:40</t>
  </si>
  <si>
    <t>28.04.2023 10:44:42</t>
  </si>
  <si>
    <t>28.04.2023 10:44:43</t>
  </si>
  <si>
    <t>28.04.2023 10:44:45</t>
  </si>
  <si>
    <t>28.04.2023 10:44:46</t>
  </si>
  <si>
    <t>28.04.2023 10:44:48</t>
  </si>
  <si>
    <t>28.04.2023 10:44:49</t>
  </si>
  <si>
    <t>28.04.2023 10:44:51</t>
  </si>
  <si>
    <t>28.04.2023 10:44:52</t>
  </si>
  <si>
    <t>28.04.2023 10:44:54</t>
  </si>
  <si>
    <t>28.04.2023 10:45:15</t>
  </si>
  <si>
    <t>28.04.2023 10:45:16</t>
  </si>
  <si>
    <t>28.04.2023 10:45:18</t>
  </si>
  <si>
    <t>28.04.2023 10:45:19</t>
  </si>
  <si>
    <t>28.04.2023 10:45:21</t>
  </si>
  <si>
    <t>28.04.2023 10:45:22</t>
  </si>
  <si>
    <t>28.04.2023 10:45:25</t>
  </si>
  <si>
    <t>28.04.2023 10:45:30</t>
  </si>
  <si>
    <t>28.04.2023 10:45:31</t>
  </si>
  <si>
    <t>28.04.2023 10:45:33</t>
  </si>
  <si>
    <t>28.04.2023 10:45:34</t>
  </si>
  <si>
    <t>28.04.2023 10:45:36</t>
  </si>
  <si>
    <t>28.04.2023 10:45:37</t>
  </si>
  <si>
    <t>28.04.2023 10:45:39</t>
  </si>
  <si>
    <t>28.04.2023 10:45:40</t>
  </si>
  <si>
    <t>28.04.2023 10:45:42</t>
  </si>
  <si>
    <t>28.04.2023 10:45:43</t>
  </si>
  <si>
    <t>28.04.2023 10:45:45</t>
  </si>
  <si>
    <t>28.04.2023 10:45:46</t>
  </si>
  <si>
    <t>28.04.2023 10:45:48</t>
  </si>
  <si>
    <t>28.04.2023 10:47:19</t>
  </si>
  <si>
    <t>28.04.2023 10:47:21</t>
  </si>
  <si>
    <t>28.04.2023 10:47:22</t>
  </si>
  <si>
    <t>28.04.2023 10:47:24</t>
  </si>
  <si>
    <t>28.04.2023 10:47:25</t>
  </si>
  <si>
    <t>28.04.2023 10:47:27</t>
  </si>
  <si>
    <t>28.04.2023 10:47:28</t>
  </si>
  <si>
    <t>28.04.2023 10:47:31</t>
  </si>
  <si>
    <t>28.04.2023 10:47:33</t>
  </si>
  <si>
    <t>28.04.2023 10:47:34</t>
  </si>
  <si>
    <t>28.04.2023 10:47:37</t>
  </si>
  <si>
    <t>28.04.2023 10:47:39</t>
  </si>
  <si>
    <t>28.04.2023 10:47:40</t>
  </si>
  <si>
    <t>28.04.2023 10:47:42</t>
  </si>
  <si>
    <t>28.04.2023 10:47:58</t>
  </si>
  <si>
    <t>28.04.2023 10:48:00</t>
  </si>
  <si>
    <t>28.04.2023 10:48:01</t>
  </si>
  <si>
    <t>28.04.2023 10:48:03</t>
  </si>
  <si>
    <t>28.04.2023 10:48:04</t>
  </si>
  <si>
    <t>28.04.2023 10:48:06</t>
  </si>
  <si>
    <t>28.04.2023 10:48:07</t>
  </si>
  <si>
    <t>28.04.2023 10:48:09</t>
  </si>
  <si>
    <t>28.04.2023 10:48:10</t>
  </si>
  <si>
    <t>28.04.2023 10:48:12</t>
  </si>
  <si>
    <t>28.04.2023 10:48:13</t>
  </si>
  <si>
    <t>28.04.2023 10:48:48</t>
  </si>
  <si>
    <t>28.04.2023 10:48:49</t>
  </si>
  <si>
    <t>28.04.2023 10:48:51</t>
  </si>
  <si>
    <t>28.04.2023 10:48:52</t>
  </si>
  <si>
    <t>28.04.2023 10:48:54</t>
  </si>
  <si>
    <t>28.04.2023 10:48:55</t>
  </si>
  <si>
    <t>28.04.2023 10:48:57</t>
  </si>
  <si>
    <t>28.04.2023 10:49:00</t>
  </si>
  <si>
    <t>28.04.2023 10:49:01</t>
  </si>
  <si>
    <t>28.04.2023 10:49:03</t>
  </si>
  <si>
    <t>28.04.2023 10:49:28</t>
  </si>
  <si>
    <t>28.04.2023 10:49:30</t>
  </si>
  <si>
    <t>28.04.2023 10:49:52</t>
  </si>
  <si>
    <t>28.04.2023 10:49:54</t>
  </si>
  <si>
    <t>28.04.2023 10:49:55</t>
  </si>
  <si>
    <t>28.04.2023 10:49:57</t>
  </si>
  <si>
    <t>28.04.2023 10:49:58</t>
  </si>
  <si>
    <t>28.04.2023 10:50:01</t>
  </si>
  <si>
    <t>28.04.2023 10:52:12</t>
  </si>
  <si>
    <t>28.04.2023 10:52:13</t>
  </si>
  <si>
    <t>28.04.2023 10:52:15</t>
  </si>
  <si>
    <t>28.04.2023 10:52:16</t>
  </si>
  <si>
    <t>28.04.2023 10:52:18</t>
  </si>
  <si>
    <t>28.04.2023 10:52:19</t>
  </si>
  <si>
    <t>28.04.2023 10:52:21</t>
  </si>
  <si>
    <t>28.04.2023 10:52:22</t>
  </si>
  <si>
    <t>28.04.2023 10:52:30</t>
  </si>
  <si>
    <t>28.04.2023 10:52:31</t>
  </si>
  <si>
    <t>28.04.2023 10:52:33</t>
  </si>
  <si>
    <t>28.04.2023 10:52:34</t>
  </si>
  <si>
    <t>28.04.2023 10:52:36</t>
  </si>
  <si>
    <t>28.04.2023 10:52:37</t>
  </si>
  <si>
    <t>28.04.2023 10:52:42</t>
  </si>
  <si>
    <t>28.04.2023 10:52:43</t>
  </si>
  <si>
    <t>28.04.2023 10:53:45</t>
  </si>
  <si>
    <t>28.04.2023 10:53:57</t>
  </si>
  <si>
    <t>28.04.2023 10:53:58</t>
  </si>
  <si>
    <t>28.04.2023 10:54:00</t>
  </si>
  <si>
    <t>28.04.2023 10:54:01</t>
  </si>
  <si>
    <t>28.04.2023 10:54:03</t>
  </si>
  <si>
    <t>28.04.2023 10:54:06</t>
  </si>
  <si>
    <t>28.04.2023 10:54:07</t>
  </si>
  <si>
    <t>28.04.2023 10:54:34</t>
  </si>
  <si>
    <t>28.04.2023 10:54:36</t>
  </si>
  <si>
    <t>28.04.2023 10:54:37</t>
  </si>
  <si>
    <t>28.04.2023 10:54:39</t>
  </si>
  <si>
    <t>28.04.2023 10:54:40</t>
  </si>
  <si>
    <t>28.04.2023 10:54:42</t>
  </si>
  <si>
    <t>28.04.2023 10:54:43</t>
  </si>
  <si>
    <t>28.04.2023 10:54:45</t>
  </si>
  <si>
    <t>28.04.2023 10:54:46</t>
  </si>
  <si>
    <t>28.04.2023 10:54:48</t>
  </si>
  <si>
    <t>28.04.2023 10:54:49</t>
  </si>
  <si>
    <t>28.04.2023 10:54:51</t>
  </si>
  <si>
    <t>28.04.2023 10:55:36</t>
  </si>
  <si>
    <t>28.04.2023 10:55:37</t>
  </si>
  <si>
    <t>28.04.2023 10:55:39</t>
  </si>
  <si>
    <t>28.04.2023 10:55:40</t>
  </si>
  <si>
    <t>28.04.2023 10:55:49</t>
  </si>
  <si>
    <t>28.04.2023 10:55:51</t>
  </si>
  <si>
    <t>28.04.2023 10:55:52</t>
  </si>
  <si>
    <t>28.04.2023 10:55:55</t>
  </si>
  <si>
    <t>28.04.2023 10:55:56</t>
  </si>
  <si>
    <t>28.04.2023 10:55:58</t>
  </si>
  <si>
    <t>28.04.2023 10:55:59</t>
  </si>
  <si>
    <t>28.04.2023 10:56:01</t>
  </si>
  <si>
    <t>28.04.2023 10:56:38</t>
  </si>
  <si>
    <t>28.04.2023 10:56:40</t>
  </si>
  <si>
    <t>28.04.2023 10:56:41</t>
  </si>
  <si>
    <t>28.04.2023 10:56:43</t>
  </si>
  <si>
    <t>28.04.2023 10:56:44</t>
  </si>
  <si>
    <t>28.04.2023 10:56:46</t>
  </si>
  <si>
    <t>28.04.2023 10:56:47</t>
  </si>
  <si>
    <t>28.04.2023 10:57:26</t>
  </si>
  <si>
    <t>28.04.2023 10:57:28</t>
  </si>
  <si>
    <t>28.04.2023 10:57:29</t>
  </si>
  <si>
    <t>28.04.2023 10:57:32</t>
  </si>
  <si>
    <t>28.04.2023 10:57:34</t>
  </si>
  <si>
    <t>28.04.2023 10:57:35</t>
  </si>
  <si>
    <t>28.04.2023 10:57:37</t>
  </si>
  <si>
    <t>28.04.2023 10:57:38</t>
  </si>
  <si>
    <t>28.04.2023 10:57:40</t>
  </si>
  <si>
    <t>28.04.2023 10:57:41</t>
  </si>
  <si>
    <t>28.04.2023 10:58:10</t>
  </si>
  <si>
    <t>28.04.2023 10:58:11</t>
  </si>
  <si>
    <t>28.04.2023 10:58:13</t>
  </si>
  <si>
    <t>28.04.2023 10:58:14</t>
  </si>
  <si>
    <t>28.04.2023 10:58:16</t>
  </si>
  <si>
    <t>28.04.2023 10:58:17</t>
  </si>
  <si>
    <t>28.04.2023 10:58:19</t>
  </si>
  <si>
    <t>28.04.2023 10:58:22</t>
  </si>
  <si>
    <t>28.04.2023 10:58:26</t>
  </si>
  <si>
    <t>28.04.2023 10:58:28</t>
  </si>
  <si>
    <t>28.04.2023 10:58:32</t>
  </si>
  <si>
    <t>28.04.2023 10:58:34</t>
  </si>
  <si>
    <t>28.04.2023 10:58:35</t>
  </si>
  <si>
    <t>28.04.2023 10:58:37</t>
  </si>
  <si>
    <t>28.04.2023 10:58:38</t>
  </si>
  <si>
    <t>28.04.2023 10:58:40</t>
  </si>
  <si>
    <t>28.04.2023 10:58:43</t>
  </si>
  <si>
    <t>28.04.2023 10:58:44</t>
  </si>
  <si>
    <t>28.04.2023 10:58:58</t>
  </si>
  <si>
    <t>28.04.2023 10:58:59</t>
  </si>
  <si>
    <t>28.04.2023 10:59:01</t>
  </si>
  <si>
    <t>28.04.2023 10:59:02</t>
  </si>
  <si>
    <t>28.04.2023 10:59:04</t>
  </si>
  <si>
    <t>28.04.2023 10:59:10</t>
  </si>
  <si>
    <t>28.04.2023 10:59:11</t>
  </si>
  <si>
    <t>28.04.2023 10:59:13</t>
  </si>
  <si>
    <t>28.04.2023 10:59:17</t>
  </si>
  <si>
    <t>28.04.2023 10:59:19</t>
  </si>
  <si>
    <t>28.04.2023 10:59:20</t>
  </si>
  <si>
    <t>28.04.2023 10:59:23</t>
  </si>
  <si>
    <t>28.04.2023 10:59:25</t>
  </si>
  <si>
    <t>28.04.2023 10:59:28</t>
  </si>
  <si>
    <t>28.04.2023 10:59:29</t>
  </si>
  <si>
    <t>28.04.2023 10:59:31</t>
  </si>
  <si>
    <t>28.04.2023 10:59:37</t>
  </si>
  <si>
    <t>28.04.2023 10:59:38</t>
  </si>
  <si>
    <t>28.04.2023 10:59:41</t>
  </si>
  <si>
    <t>28.04.2023 10:59:43</t>
  </si>
  <si>
    <t>28.04.2023 10:59:44</t>
  </si>
  <si>
    <t>28.04.2023 10:59:47</t>
  </si>
  <si>
    <t>28.04.2023 10:59:49</t>
  </si>
  <si>
    <t>28.04.2023 10:59:50</t>
  </si>
  <si>
    <t>28.04.2023 10:59:52</t>
  </si>
  <si>
    <t>28.04.2023 10:59:53</t>
  </si>
  <si>
    <t>28.04.2023 10:59:55</t>
  </si>
  <si>
    <t>28.04.2023 10:59:56</t>
  </si>
  <si>
    <t>28.04.2023 10:59:59</t>
  </si>
  <si>
    <t>28.04.2023 11:00:02</t>
  </si>
  <si>
    <t>28.04.2023 11:00:04</t>
  </si>
  <si>
    <t>28.04.2023 11:00:20</t>
  </si>
  <si>
    <t>28.04.2023 11:00:22</t>
  </si>
  <si>
    <t>28.04.2023 11:00:23</t>
  </si>
  <si>
    <t>28.04.2023 11:00:25</t>
  </si>
  <si>
    <t>28.04.2023 11:00:26</t>
  </si>
  <si>
    <t>28.04.2023 11:00:28</t>
  </si>
  <si>
    <t>28.04.2023 11:00:50</t>
  </si>
  <si>
    <t>28.04.2023 11:00:52</t>
  </si>
  <si>
    <t>28.04.2023 11:00:55</t>
  </si>
  <si>
    <t>28.04.2023 11:00:56</t>
  </si>
  <si>
    <t>28.04.2023 11:00:59</t>
  </si>
  <si>
    <t>28.04.2023 11:01:01</t>
  </si>
  <si>
    <t>28.04.2023 11:01:04</t>
  </si>
  <si>
    <t>28.04.2023 11:01:14</t>
  </si>
  <si>
    <t>28.04.2023 11:01:16</t>
  </si>
  <si>
    <t>28.04.2023 11:01:17</t>
  </si>
  <si>
    <t>28.04.2023 11:01:20</t>
  </si>
  <si>
    <t>28.04.2023 11:01:23</t>
  </si>
  <si>
    <t>28.04.2023 11:02:17</t>
  </si>
  <si>
    <t>28.04.2023 11:02:19</t>
  </si>
  <si>
    <t>28.04.2023 11:02:20</t>
  </si>
  <si>
    <t>28.04.2023 11:02:29</t>
  </si>
  <si>
    <t>28.04.2023 11:02:31</t>
  </si>
  <si>
    <t>28.04.2023 11:02:32</t>
  </si>
  <si>
    <t>28.04.2023 11:02:34</t>
  </si>
  <si>
    <t>28.04.2023 11:02:40</t>
  </si>
  <si>
    <t>28.04.2023 11:03:16</t>
  </si>
  <si>
    <t>28.04.2023 11:03:28</t>
  </si>
  <si>
    <t>28.04.2023 11:03:29</t>
  </si>
  <si>
    <t>28.04.2023 11:03:31</t>
  </si>
  <si>
    <t>28.04.2023 11:03:32</t>
  </si>
  <si>
    <t>28.04.2023 11:03:38</t>
  </si>
  <si>
    <t>28.04.2023 11:03:40</t>
  </si>
  <si>
    <t>28.04.2023 11:03:41</t>
  </si>
  <si>
    <t>28.04.2023 11:03:43</t>
  </si>
  <si>
    <t>28.04.2023 11:03:44</t>
  </si>
  <si>
    <t>28.04.2023 11:03:47</t>
  </si>
  <si>
    <t>28.04.2023 11:03:49</t>
  </si>
  <si>
    <t>28.04.2023 11:05:17</t>
  </si>
  <si>
    <t>28.04.2023 11:05:19</t>
  </si>
  <si>
    <t>28.04.2023 11:05:20</t>
  </si>
  <si>
    <t>28.04.2023 11:05:22</t>
  </si>
  <si>
    <t>28.04.2023 11:05:23</t>
  </si>
  <si>
    <t>28.04.2023 11:05:25</t>
  </si>
  <si>
    <t>28.04.2023 11:05:26</t>
  </si>
  <si>
    <t>28.04.2023 11:05:28</t>
  </si>
  <si>
    <t>28.04.2023 11:05:29</t>
  </si>
  <si>
    <t>28.04.2023 11:05:52</t>
  </si>
  <si>
    <t>28.04.2023 11:05:53</t>
  </si>
  <si>
    <t>28.04.2023 11:05:55</t>
  </si>
  <si>
    <t>28.04.2023 11:05:58</t>
  </si>
  <si>
    <t>28.04.2023 11:06:01</t>
  </si>
  <si>
    <t>28.04.2023 11:06:02</t>
  </si>
  <si>
    <t>28.04.2023 11:06:04</t>
  </si>
  <si>
    <t>28.04.2023 11:06:05</t>
  </si>
  <si>
    <t>28.04.2023 11:06:10</t>
  </si>
  <si>
    <t>28.04.2023 11:06:11</t>
  </si>
  <si>
    <t>28.04.2023 11:06:13</t>
  </si>
  <si>
    <t>28.04.2023 11:06:26</t>
  </si>
  <si>
    <t>28.04.2023 11:06:28</t>
  </si>
  <si>
    <t>28.04.2023 11:06:29</t>
  </si>
  <si>
    <t>28.04.2023 11:06:31</t>
  </si>
  <si>
    <t>28.04.2023 11:06:32</t>
  </si>
  <si>
    <t>28.04.2023 11:06:38</t>
  </si>
  <si>
    <t>28.04.2023 11:06:41</t>
  </si>
  <si>
    <t>28.04.2023 11:06:43</t>
  </si>
  <si>
    <t>28.04.2023 11:06:44</t>
  </si>
  <si>
    <t>28.04.2023 11:06:47</t>
  </si>
  <si>
    <t>28.04.2023 11:06:49</t>
  </si>
  <si>
    <t>28.04.2023 11:06:55</t>
  </si>
  <si>
    <t>28.04.2023 11:07:25</t>
  </si>
  <si>
    <t>28.04.2023 11:07:26</t>
  </si>
  <si>
    <t>28.04.2023 11:07:29</t>
  </si>
  <si>
    <t>28.04.2023 11:07:31</t>
  </si>
  <si>
    <t>28.04.2023 11:07:32</t>
  </si>
  <si>
    <t>28.04.2023 11:07:35</t>
  </si>
  <si>
    <t>28.04.2023 11:07:37</t>
  </si>
  <si>
    <t>28.04.2023 11:07:38</t>
  </si>
  <si>
    <t>28.04.2023 11:07:40</t>
  </si>
  <si>
    <t>28.04.2023 11:07:41</t>
  </si>
  <si>
    <t>28.04.2023 11:07:43</t>
  </si>
  <si>
    <t>28.04.2023 11:07:44</t>
  </si>
  <si>
    <t>28.04.2023 11:07:46</t>
  </si>
  <si>
    <t>28.04.2023 11:08:07</t>
  </si>
  <si>
    <t>28.04.2023 11:08:08</t>
  </si>
  <si>
    <t>28.04.2023 11:08:10</t>
  </si>
  <si>
    <t>28.04.2023 11:08:11</t>
  </si>
  <si>
    <t>28.04.2023 11:08:13</t>
  </si>
  <si>
    <t>28.04.2023 11:08:14</t>
  </si>
  <si>
    <t>28.04.2023 11:08:41</t>
  </si>
  <si>
    <t>28.04.2023 11:08:43</t>
  </si>
  <si>
    <t>28.04.2023 11:08:44</t>
  </si>
  <si>
    <t>28.04.2023 11:08:46</t>
  </si>
  <si>
    <t>28.04.2023 11:08:49</t>
  </si>
  <si>
    <t>28.04.2023 11:08:52</t>
  </si>
  <si>
    <t>28.04.2023 11:08:53</t>
  </si>
  <si>
    <t>28.04.2023 11:08:55</t>
  </si>
  <si>
    <t>28.04.2023 11:08:58</t>
  </si>
  <si>
    <t>28.04.2023 11:08:59</t>
  </si>
  <si>
    <t>28.04.2023 11:09:01</t>
  </si>
  <si>
    <t>28.04.2023 11:09:32</t>
  </si>
  <si>
    <t>28.04.2023 11:09:34</t>
  </si>
  <si>
    <t>28.04.2023 11:09:35</t>
  </si>
  <si>
    <t>28.04.2023 11:09:37</t>
  </si>
  <si>
    <t>28.04.2023 11:09:38</t>
  </si>
  <si>
    <t>28.04.2023 11:09:40</t>
  </si>
  <si>
    <t>28.04.2023 11:09:41</t>
  </si>
  <si>
    <t>28.04.2023 11:09:43</t>
  </si>
  <si>
    <t>28.04.2023 11:09:59</t>
  </si>
  <si>
    <t>28.04.2023 11:10:01</t>
  </si>
  <si>
    <t>28.04.2023 11:10:02</t>
  </si>
  <si>
    <t>28.04.2023 11:10:04</t>
  </si>
  <si>
    <t>28.04.2023 11:10:05</t>
  </si>
  <si>
    <t>28.04.2023 11:10:07</t>
  </si>
  <si>
    <t>28.04.2023 11:10:52</t>
  </si>
  <si>
    <t>28.04.2023 11:10:53</t>
  </si>
  <si>
    <t>28.04.2023 11:10:55</t>
  </si>
  <si>
    <t>28.04.2023 11:10:58</t>
  </si>
  <si>
    <t>28.04.2023 11:10:59</t>
  </si>
  <si>
    <t>28.04.2023 11:11:47</t>
  </si>
  <si>
    <t>28.04.2023 11:11:49</t>
  </si>
  <si>
    <t>28.04.2023 11:11:50</t>
  </si>
  <si>
    <t>28.04.2023 11:11:52</t>
  </si>
  <si>
    <t>28.04.2023 11:11:53</t>
  </si>
  <si>
    <t>28.04.2023 11:12:22</t>
  </si>
  <si>
    <t>28.04.2023 11:12:23</t>
  </si>
  <si>
    <t>28.04.2023 11:12:25</t>
  </si>
  <si>
    <t>28.04.2023 11:12:26</t>
  </si>
  <si>
    <t>28.04.2023 11:12:28</t>
  </si>
  <si>
    <t>28.04.2023 11:12:29</t>
  </si>
  <si>
    <t>28.04.2023 11:12:31</t>
  </si>
  <si>
    <t>28.04.2023 11:12:32</t>
  </si>
  <si>
    <t>28.04.2023 11:12:34</t>
  </si>
  <si>
    <t>28.04.2023 11:12:35</t>
  </si>
  <si>
    <t>28.04.2023 11:12:37</t>
  </si>
  <si>
    <t>28.04.2023 11:12:46</t>
  </si>
  <si>
    <t>28.04.2023 11:12:47</t>
  </si>
  <si>
    <t>28.04.2023 11:12:49</t>
  </si>
  <si>
    <t>28.04.2023 11:12:50</t>
  </si>
  <si>
    <t>28.04.2023 11:12:52</t>
  </si>
  <si>
    <t>28.04.2023 11:12:53</t>
  </si>
  <si>
    <t>28.04.2023 11:12:55</t>
  </si>
  <si>
    <t>28.04.2023 11:13:44</t>
  </si>
  <si>
    <t>28.04.2023 11:13:46</t>
  </si>
  <si>
    <t>28.04.2023 11:13:47</t>
  </si>
  <si>
    <t>28.04.2023 11:13:49</t>
  </si>
  <si>
    <t>28.04.2023 11:13:50</t>
  </si>
  <si>
    <t>28.04.2023 11:13:52</t>
  </si>
  <si>
    <t>28.04.2023 11:13:53</t>
  </si>
  <si>
    <t>28.04.2023 11:13:55</t>
  </si>
  <si>
    <t>28.04.2023 11:13:56</t>
  </si>
  <si>
    <t>28.04.2023 11:13:58</t>
  </si>
  <si>
    <t>28.04.2023 11:13:59</t>
  </si>
  <si>
    <t>28.04.2023 11:14:01</t>
  </si>
  <si>
    <t>28.04.2023 11:14:43</t>
  </si>
  <si>
    <t>28.04.2023 11:14:44</t>
  </si>
  <si>
    <t>28.04.2023 11:14:46</t>
  </si>
  <si>
    <t>28.04.2023 11:14:47</t>
  </si>
  <si>
    <t>28.04.2023 11:14:49</t>
  </si>
  <si>
    <t>28.04.2023 11:14:50</t>
  </si>
  <si>
    <t>28.04.2023 11:14:56</t>
  </si>
  <si>
    <t>28.04.2023 11:14:58</t>
  </si>
  <si>
    <t>28.04.2023 11:14:59</t>
  </si>
  <si>
    <t>28.04.2023 11:15:01</t>
  </si>
  <si>
    <t>28.04.2023 11:15:02</t>
  </si>
  <si>
    <t>28.04.2023 11:15:04</t>
  </si>
  <si>
    <t>28.04.2023 11:15:43</t>
  </si>
  <si>
    <t>28.04.2023 11:15:46</t>
  </si>
  <si>
    <t>28.04.2023 11:15:53</t>
  </si>
  <si>
    <t>28.04.2023 11:15:55</t>
  </si>
  <si>
    <t>28.04.2023 11:15:56</t>
  </si>
  <si>
    <t>28.04.2023 11:15:58</t>
  </si>
  <si>
    <t>28.04.2023 11:16:14</t>
  </si>
  <si>
    <t>28.04.2023 11:16:16</t>
  </si>
  <si>
    <t>28.04.2023 11:16:17</t>
  </si>
  <si>
    <t>28.04.2023 11:16:19</t>
  </si>
  <si>
    <t>28.04.2023 11:16:20</t>
  </si>
  <si>
    <t>28.04.2023 11:16:22</t>
  </si>
  <si>
    <t>28.04.2023 11:16:23</t>
  </si>
  <si>
    <t>28.04.2023 11:16:25</t>
  </si>
  <si>
    <t>28.04.2023 11:16:26</t>
  </si>
  <si>
    <t>28.04.2023 11:16:28</t>
  </si>
  <si>
    <t>28.04.2023 11:16:29</t>
  </si>
  <si>
    <t>28.04.2023 11:16:38</t>
  </si>
  <si>
    <t>28.04.2023 11:16:40</t>
  </si>
  <si>
    <t>28.04.2023 11:16:41</t>
  </si>
  <si>
    <t>28.04.2023 11:16:43</t>
  </si>
  <si>
    <t>28.04.2023 11:16:44</t>
  </si>
  <si>
    <t>28.04.2023 11:16:46</t>
  </si>
  <si>
    <t>28.04.2023 11:16:47</t>
  </si>
  <si>
    <t>28.04.2023 11:16:49</t>
  </si>
  <si>
    <t>28.04.2023 11:17:25</t>
  </si>
  <si>
    <t>28.04.2023 11:17:26</t>
  </si>
  <si>
    <t>28.04.2023 11:17:28</t>
  </si>
  <si>
    <t>28.04.2023 11:17:29</t>
  </si>
  <si>
    <t>28.04.2023 11:17:31</t>
  </si>
  <si>
    <t>28.04.2023 11:17:32</t>
  </si>
  <si>
    <t>28.04.2023 11:17:52</t>
  </si>
  <si>
    <t>28.04.2023 11:17:58</t>
  </si>
  <si>
    <t>28.04.2023 11:17:59</t>
  </si>
  <si>
    <t>28.04.2023 11:18:01</t>
  </si>
  <si>
    <t>28.04.2023 11:18:02</t>
  </si>
  <si>
    <t>28.04.2023 11:18:04</t>
  </si>
  <si>
    <t>28.04.2023 11:18:05</t>
  </si>
  <si>
    <t>28.04.2023 11:18:07</t>
  </si>
  <si>
    <t>28.04.2023 11:18:08</t>
  </si>
  <si>
    <t>28.04.2023 11:18:17</t>
  </si>
  <si>
    <t>28.04.2023 11:18:19</t>
  </si>
  <si>
    <t>28.04.2023 11:18:20</t>
  </si>
  <si>
    <t>28.04.2023 11:18:23</t>
  </si>
  <si>
    <t>28.04.2023 11:18:25</t>
  </si>
  <si>
    <t>28.04.2023 11:18:26</t>
  </si>
  <si>
    <t>28.04.2023 11:18:28</t>
  </si>
  <si>
    <t>28.04.2023 11:18:29</t>
  </si>
  <si>
    <t>28.04.2023 11:18:31</t>
  </si>
  <si>
    <t>28.04.2023 11:18:32</t>
  </si>
  <si>
    <t>28.04.2023 11:18:34</t>
  </si>
  <si>
    <t>28.04.2023 11:18:35</t>
  </si>
  <si>
    <t>28.04.2023 11:18:37</t>
  </si>
  <si>
    <t>28.04.2023 11:18:38</t>
  </si>
  <si>
    <t>28.04.2023 11:18:43</t>
  </si>
  <si>
    <t>28.04.2023 11:18:44</t>
  </si>
  <si>
    <t>28.04.2023 11:18:45</t>
  </si>
  <si>
    <t>28.04.2023 11:18:48</t>
  </si>
  <si>
    <t>28.04.2023 11:18:50</t>
  </si>
  <si>
    <t>28.04.2023 11:18:51</t>
  </si>
  <si>
    <t>28.04.2023 11:19:12</t>
  </si>
  <si>
    <t>28.04.2023 11:19:14</t>
  </si>
  <si>
    <t>28.04.2023 11:19:15</t>
  </si>
  <si>
    <t>28.04.2023 11:19:17</t>
  </si>
  <si>
    <t>28.04.2023 11:19:18</t>
  </si>
  <si>
    <t>28.04.2023 11:19:20</t>
  </si>
  <si>
    <t>28.04.2023 11:19:21</t>
  </si>
  <si>
    <t>28.04.2023 11:19:23</t>
  </si>
  <si>
    <t>28.04.2023 11:19:24</t>
  </si>
  <si>
    <t>28.04.2023 11:19:26</t>
  </si>
  <si>
    <t>28.04.2023 11:19:27</t>
  </si>
  <si>
    <t>28.04.2023 11:19:29</t>
  </si>
  <si>
    <t>28.04.2023 11:19:54</t>
  </si>
  <si>
    <t>28.04.2023 11:19:56</t>
  </si>
  <si>
    <t>28.04.2023 11:19:57</t>
  </si>
  <si>
    <t>28.04.2023 11:19:59</t>
  </si>
  <si>
    <t>28.04.2023 11:20:00</t>
  </si>
  <si>
    <t>28.04.2023 11:20:02</t>
  </si>
  <si>
    <t>28.04.2023 11:20:03</t>
  </si>
  <si>
    <t>28.04.2023 11:20:05</t>
  </si>
  <si>
    <t>28.04.2023 11:20:06</t>
  </si>
  <si>
    <t>28.04.2023 11:20:08</t>
  </si>
  <si>
    <t>28.04.2023 11:21:44</t>
  </si>
  <si>
    <t>28.04.2023 11:21:45</t>
  </si>
  <si>
    <t>28.04.2023 11:21:47</t>
  </si>
  <si>
    <t>28.04.2023 11:21:48</t>
  </si>
  <si>
    <t>28.04.2023 11:21:50</t>
  </si>
  <si>
    <t>28.04.2023 11:21:51</t>
  </si>
  <si>
    <t>28.04.2023 11:21:53</t>
  </si>
  <si>
    <t>28.04.2023 11:21:54</t>
  </si>
  <si>
    <t>28.04.2023 11:21:56</t>
  </si>
  <si>
    <t>28.04.2023 11:21:57</t>
  </si>
  <si>
    <t>28.04.2023 11:21:59</t>
  </si>
  <si>
    <t>28.04.2023 11:22:00</t>
  </si>
  <si>
    <t>28.04.2023 11:22:02</t>
  </si>
  <si>
    <t>28.04.2023 11:23:09</t>
  </si>
  <si>
    <t>28.04.2023 11:23:11</t>
  </si>
  <si>
    <t>28.04.2023 11:23:12</t>
  </si>
  <si>
    <t>28.04.2023 11:23:15</t>
  </si>
  <si>
    <t>28.04.2023 11:23:17</t>
  </si>
  <si>
    <t>28.04.2023 11:23:20</t>
  </si>
  <si>
    <t>28.04.2023 11:23:21</t>
  </si>
  <si>
    <t>28.04.2023 11:24:00</t>
  </si>
  <si>
    <t>28.04.2023 11:24:02</t>
  </si>
  <si>
    <t>28.04.2023 11:24:03</t>
  </si>
  <si>
    <t>28.04.2023 11:24:05</t>
  </si>
  <si>
    <t>28.04.2023 11:24:06</t>
  </si>
  <si>
    <t>28.04.2023 11:25:24</t>
  </si>
  <si>
    <t>28.04.2023 11:25:26</t>
  </si>
  <si>
    <t>28.04.2023 11:25:27</t>
  </si>
  <si>
    <t>28.04.2023 11:25:29</t>
  </si>
  <si>
    <t>28.04.2023 11:25:30</t>
  </si>
  <si>
    <t>28.04.2023 11:25:32</t>
  </si>
  <si>
    <t>28.04.2023 11:25:33</t>
  </si>
  <si>
    <t>28.04.2023 11:25:35</t>
  </si>
  <si>
    <t>28.04.2023 11:25:36</t>
  </si>
  <si>
    <t>28.04.2023 11:25:38</t>
  </si>
  <si>
    <t>28.04.2023 11:25:39</t>
  </si>
  <si>
    <t>28.04.2023 11:25:41</t>
  </si>
  <si>
    <t>28.04.2023 11:25:42</t>
  </si>
  <si>
    <t>28.04.2023 11:25:44</t>
  </si>
  <si>
    <t>28.04.2023 11:25:45</t>
  </si>
  <si>
    <t>28.04.2023 11:25:47</t>
  </si>
  <si>
    <t>28.04.2023 11:25:48</t>
  </si>
  <si>
    <t>28.04.2023 11:26:06</t>
  </si>
  <si>
    <t>28.04.2023 11:26:08</t>
  </si>
  <si>
    <t>28.04.2023 11:26:09</t>
  </si>
  <si>
    <t>28.04.2023 11:26:11</t>
  </si>
  <si>
    <t>28.04.2023 11:26:12</t>
  </si>
  <si>
    <t>28.04.2023 11:26:14</t>
  </si>
  <si>
    <t>28.04.2023 11:26:15</t>
  </si>
  <si>
    <t>28.04.2023 11:26:17</t>
  </si>
  <si>
    <t>28.04.2023 11:26:18</t>
  </si>
  <si>
    <t>28.04.2023 11:26:20</t>
  </si>
  <si>
    <t>28.04.2023 11:26:21</t>
  </si>
  <si>
    <t>28.04.2023 11:26:23</t>
  </si>
  <si>
    <t>28.04.2023 11:26:24</t>
  </si>
  <si>
    <t>28.04.2023 11:26:26</t>
  </si>
  <si>
    <t>28.04.2023 11:26:27</t>
  </si>
  <si>
    <t>28.04.2023 11:26:29</t>
  </si>
  <si>
    <t>28.04.2023 11:26:30</t>
  </si>
  <si>
    <t>28.04.2023 11:26:32</t>
  </si>
  <si>
    <t>28.04.2023 11:26:33</t>
  </si>
  <si>
    <t>28.04.2023 11:26:48</t>
  </si>
  <si>
    <t>28.04.2023 11:26:49</t>
  </si>
  <si>
    <t>28.04.2023 11:26:51</t>
  </si>
  <si>
    <t>28.04.2023 11:26:52</t>
  </si>
  <si>
    <t>28.04.2023 11:26:55</t>
  </si>
  <si>
    <t>28.04.2023 11:26:58</t>
  </si>
  <si>
    <t>28.04.2023 11:27:00</t>
  </si>
  <si>
    <t>28.04.2023 11:28:06</t>
  </si>
  <si>
    <t>28.04.2023 11:28:07</t>
  </si>
  <si>
    <t>28.04.2023 11:28:09</t>
  </si>
  <si>
    <t>28.04.2023 11:28:10</t>
  </si>
  <si>
    <t>28.04.2023 11:28:12</t>
  </si>
  <si>
    <t>28.04.2023 11:28:13</t>
  </si>
  <si>
    <t>28.04.2023 11:28:33</t>
  </si>
  <si>
    <t>28.04.2023 11:28:36</t>
  </si>
  <si>
    <t>28.04.2023 11:28:37</t>
  </si>
  <si>
    <t>28.04.2023 11:28:39</t>
  </si>
  <si>
    <t>28.04.2023 11:28:40</t>
  </si>
  <si>
    <t>28.04.2023 11:28:42</t>
  </si>
  <si>
    <t>28.04.2023 11:28:43</t>
  </si>
  <si>
    <t>28.04.2023 11:28:54</t>
  </si>
  <si>
    <t>28.04.2023 11:28:55</t>
  </si>
  <si>
    <t>28.04.2023 11:28:57</t>
  </si>
  <si>
    <t>28.04.2023 11:28:58</t>
  </si>
  <si>
    <t>28.04.2023 11:29:01</t>
  </si>
  <si>
    <t>28.04.2023 11:29:03</t>
  </si>
  <si>
    <t>28.04.2023 11:29:04</t>
  </si>
  <si>
    <t>28.04.2023 11:29:06</t>
  </si>
  <si>
    <t>28.04.2023 11:29:07</t>
  </si>
  <si>
    <t>28.04.2023 11:29:10</t>
  </si>
  <si>
    <t>28.04.2023 11:29:12</t>
  </si>
  <si>
    <t>28.04.2023 11:29:13</t>
  </si>
  <si>
    <t>28.04.2023 11:29:15</t>
  </si>
  <si>
    <t>28.04.2023 11:29:16</t>
  </si>
  <si>
    <t>28.04.2023 11:29:18</t>
  </si>
  <si>
    <t>28.04.2023 11:29:19</t>
  </si>
  <si>
    <t>28.04.2023 11:29:21</t>
  </si>
  <si>
    <t>28.04.2023 11:29:22</t>
  </si>
  <si>
    <t>28.04.2023 11:29:51</t>
  </si>
  <si>
    <t>28.04.2023 11:29:52</t>
  </si>
  <si>
    <t>28.04.2023 11:29:54</t>
  </si>
  <si>
    <t>28.04.2023 11:29:57</t>
  </si>
  <si>
    <t>28.04.2023 11:29:58</t>
  </si>
  <si>
    <t>28.04.2023 11:30:00</t>
  </si>
  <si>
    <t>28.04.2023 11:30:18</t>
  </si>
  <si>
    <t>28.04.2023 11:30:19</t>
  </si>
  <si>
    <t>28.04.2023 11:30:21</t>
  </si>
  <si>
    <t>28.04.2023 11:30:22</t>
  </si>
  <si>
    <t>28.04.2023 11:30:24</t>
  </si>
  <si>
    <t>28.04.2023 11:30:34</t>
  </si>
  <si>
    <t>28.04.2023 11:31:42</t>
  </si>
  <si>
    <t>28.04.2023 11:31:43</t>
  </si>
  <si>
    <t>28.04.2023 11:31:45</t>
  </si>
  <si>
    <t>28.04.2023 11:31:46</t>
  </si>
  <si>
    <t>28.04.2023 11:31:48</t>
  </si>
  <si>
    <t>28.04.2023 11:31:49</t>
  </si>
  <si>
    <t>28.04.2023 11:31:51</t>
  </si>
  <si>
    <t>28.04.2023 11:32:01</t>
  </si>
  <si>
    <t>28.04.2023 11:32:03</t>
  </si>
  <si>
    <t>28.04.2023 11:32:04</t>
  </si>
  <si>
    <t>28.04.2023 11:32:06</t>
  </si>
  <si>
    <t>28.04.2023 11:32:07</t>
  </si>
  <si>
    <t>28.04.2023 11:32:09</t>
  </si>
  <si>
    <t>28.04.2023 11:32:30</t>
  </si>
  <si>
    <t>28.04.2023 11:32:31</t>
  </si>
  <si>
    <t>28.04.2023 11:32:33</t>
  </si>
  <si>
    <t>28.04.2023 11:32:34</t>
  </si>
  <si>
    <t>28.04.2023 11:32:36</t>
  </si>
  <si>
    <t>28.04.2023 11:32:37</t>
  </si>
  <si>
    <t>28.04.2023 11:32:39</t>
  </si>
  <si>
    <t>28.04.2023 11:33:24</t>
  </si>
  <si>
    <t>28.04.2023 11:33:25</t>
  </si>
  <si>
    <t>28.04.2023 11:33:27</t>
  </si>
  <si>
    <t>28.04.2023 11:33:28</t>
  </si>
  <si>
    <t>28.04.2023 11:33:30</t>
  </si>
  <si>
    <t>28.04.2023 11:33:31</t>
  </si>
  <si>
    <t>28.04.2023 11:33:33</t>
  </si>
  <si>
    <t>28.04.2023 11:33:34</t>
  </si>
  <si>
    <t>28.04.2023 11:33:36</t>
  </si>
  <si>
    <t>28.04.2023 11:33:37</t>
  </si>
  <si>
    <t>28.04.2023 11:33:43</t>
  </si>
  <si>
    <t>28.04.2023 11:33:54</t>
  </si>
  <si>
    <t>28.04.2023 11:33:55</t>
  </si>
  <si>
    <t>28.04.2023 11:33:57</t>
  </si>
  <si>
    <t>28.04.2023 11:33:58</t>
  </si>
  <si>
    <t>28.04.2023 11:34:03</t>
  </si>
  <si>
    <t>28.04.2023 11:34:39</t>
  </si>
  <si>
    <t>28.04.2023 11:34:40</t>
  </si>
  <si>
    <t>28.04.2023 11:34:42</t>
  </si>
  <si>
    <t>28.04.2023 11:34:43</t>
  </si>
  <si>
    <t>28.04.2023 11:34:45</t>
  </si>
  <si>
    <t>28.04.2023 11:34:46</t>
  </si>
  <si>
    <t>28.04.2023 11:34:48</t>
  </si>
  <si>
    <t>28.04.2023 11:34:49</t>
  </si>
  <si>
    <t>28.04.2023 11:34:51</t>
  </si>
  <si>
    <t>28.04.2023 11:35:09</t>
  </si>
  <si>
    <t>28.04.2023 11:35:10</t>
  </si>
  <si>
    <t>28.04.2023 11:35:12</t>
  </si>
  <si>
    <t>28.04.2023 11:35:13</t>
  </si>
  <si>
    <t>28.04.2023 11:35:15</t>
  </si>
  <si>
    <t>28.04.2023 11:36:00</t>
  </si>
  <si>
    <t>28.04.2023 11:36:01</t>
  </si>
  <si>
    <t>28.04.2023 11:36:03</t>
  </si>
  <si>
    <t>28.04.2023 11:36:06</t>
  </si>
  <si>
    <t>28.04.2023 11:36:07</t>
  </si>
  <si>
    <t>28.04.2023 11:36:09</t>
  </si>
  <si>
    <t>28.04.2023 11:36:16</t>
  </si>
  <si>
    <t>28.04.2023 11:36:18</t>
  </si>
  <si>
    <t>28.04.2023 11:36:19</t>
  </si>
  <si>
    <t>28.04.2023 11:36:21</t>
  </si>
  <si>
    <t>28.04.2023 11:36:22</t>
  </si>
  <si>
    <t>28.04.2023 11:36:24</t>
  </si>
  <si>
    <t>28.04.2023 11:36:25</t>
  </si>
  <si>
    <t>28.04.2023 11:36:27</t>
  </si>
  <si>
    <t>28.04.2023 11:36:28</t>
  </si>
  <si>
    <t>28.04.2023 11:36:30</t>
  </si>
  <si>
    <t>28.04.2023 11:36:34</t>
  </si>
  <si>
    <t>28.04.2023 11:36:37</t>
  </si>
  <si>
    <t>28.04.2023 11:38:58</t>
  </si>
  <si>
    <t>28.04.2023 11:39:00</t>
  </si>
  <si>
    <t>28.04.2023 11:39:01</t>
  </si>
  <si>
    <t>28.04.2023 11:39:03</t>
  </si>
  <si>
    <t>28.04.2023 11:39:04</t>
  </si>
  <si>
    <t>28.04.2023 11:39:28</t>
  </si>
  <si>
    <t>28.04.2023 11:39:30</t>
  </si>
  <si>
    <t>28.04.2023 11:39:31</t>
  </si>
  <si>
    <t>28.04.2023 11:39:33</t>
  </si>
  <si>
    <t>28.04.2023 11:39:34</t>
  </si>
  <si>
    <t>28.04.2023 11:39:36</t>
  </si>
  <si>
    <t>28.04.2023 11:39:37</t>
  </si>
  <si>
    <t>28.04.2023 11:41:00</t>
  </si>
  <si>
    <t>28.04.2023 11:41:01</t>
  </si>
  <si>
    <t>28.04.2023 11:41:02</t>
  </si>
  <si>
    <t>28.04.2023 11:41:04</t>
  </si>
  <si>
    <t>28.04.2023 11:41:10</t>
  </si>
  <si>
    <t>28.04.2023 11:41:16</t>
  </si>
  <si>
    <t>28.04.2023 11:41:17</t>
  </si>
  <si>
    <t>28.04.2023 11:41:23</t>
  </si>
  <si>
    <t>28.04.2023 11:41:25</t>
  </si>
  <si>
    <t>28.04.2023 11:41:26</t>
  </si>
  <si>
    <t>28.04.2023 11:41:28</t>
  </si>
  <si>
    <t>28.04.2023 11:41:29</t>
  </si>
  <si>
    <t>28.04.2023 11:41:31</t>
  </si>
  <si>
    <t>28.04.2023 11:41:32</t>
  </si>
  <si>
    <t>28.04.2023 11:41:34</t>
  </si>
  <si>
    <t>28.04.2023 11:41:35</t>
  </si>
  <si>
    <t>28.04.2023 11:41:37</t>
  </si>
  <si>
    <t>28.04.2023 11:41:38</t>
  </si>
  <si>
    <t>28.04.2023 11:42:25</t>
  </si>
  <si>
    <t>28.04.2023 11:42:35</t>
  </si>
  <si>
    <t>28.04.2023 11:42:37</t>
  </si>
  <si>
    <t>28.04.2023 11:43:05</t>
  </si>
  <si>
    <t>28.04.2023 11:43:07</t>
  </si>
  <si>
    <t>28.04.2023 11:43:08</t>
  </si>
  <si>
    <t>28.04.2023 11:43:10</t>
  </si>
  <si>
    <t>28.04.2023 11:43:11</t>
  </si>
  <si>
    <t>28.04.2023 11:43:14</t>
  </si>
  <si>
    <t>28.04.2023 11:43:16</t>
  </si>
  <si>
    <t>28.04.2023 11:43:17</t>
  </si>
  <si>
    <t>28.04.2023 11:43:19</t>
  </si>
  <si>
    <t>28.04.2023 11:43:34</t>
  </si>
  <si>
    <t>28.04.2023 11:43:35</t>
  </si>
  <si>
    <t>28.04.2023 11:43:37</t>
  </si>
  <si>
    <t>28.04.2023 11:43:38</t>
  </si>
  <si>
    <t>28.04.2023 11:43:40</t>
  </si>
  <si>
    <t>28.04.2023 11:43:41</t>
  </si>
  <si>
    <t>28.04.2023 11:43:43</t>
  </si>
  <si>
    <t>28.04.2023 11:43:46</t>
  </si>
  <si>
    <t>28.04.2023 11:44:16</t>
  </si>
  <si>
    <t>28.04.2023 11:44:17</t>
  </si>
  <si>
    <t>28.04.2023 11:44:18</t>
  </si>
  <si>
    <t>28.04.2023 11:44:21</t>
  </si>
  <si>
    <t>28.04.2023 11:44:23</t>
  </si>
  <si>
    <t>28.04.2023 11:44:24</t>
  </si>
  <si>
    <t>28.04.2023 11:44:26</t>
  </si>
  <si>
    <t>28.04.2023 11:44:27</t>
  </si>
  <si>
    <t>28.04.2023 11:44:29</t>
  </si>
  <si>
    <t>28.04.2023 11:44:42</t>
  </si>
  <si>
    <t>28.04.2023 11:44:44</t>
  </si>
  <si>
    <t>28.04.2023 11:44:45</t>
  </si>
  <si>
    <t>28.04.2023 11:44:47</t>
  </si>
  <si>
    <t>28.04.2023 11:44:48</t>
  </si>
  <si>
    <t>28.04.2023 11:44:50</t>
  </si>
  <si>
    <t>28.04.2023 11:44:51</t>
  </si>
  <si>
    <t>28.04.2023 11:44:53</t>
  </si>
  <si>
    <t>28.04.2023 11:44:54</t>
  </si>
  <si>
    <t>28.04.2023 11:44:56</t>
  </si>
  <si>
    <t>28.04.2023 11:44:57</t>
  </si>
  <si>
    <t>28.04.2023 11:44:59</t>
  </si>
  <si>
    <t>28.04.2023 11:45:56</t>
  </si>
  <si>
    <t>28.04.2023 11:45:57</t>
  </si>
  <si>
    <t>28.04.2023 11:45:59</t>
  </si>
  <si>
    <t>28.04.2023 11:46:00</t>
  </si>
  <si>
    <t>28.04.2023 11:46:02</t>
  </si>
  <si>
    <t>28.04.2023 11:46:03</t>
  </si>
  <si>
    <t>28.04.2023 11:46:05</t>
  </si>
  <si>
    <t>28.04.2023 11:46:38</t>
  </si>
  <si>
    <t>28.04.2023 11:46:39</t>
  </si>
  <si>
    <t>28.04.2023 11:46:41</t>
  </si>
  <si>
    <t>28.04.2023 11:46:42</t>
  </si>
  <si>
    <t>28.04.2023 11:46:44</t>
  </si>
  <si>
    <t>28.04.2023 11:46:45</t>
  </si>
  <si>
    <t>28.04.2023 11:46:47</t>
  </si>
  <si>
    <t>28.04.2023 11:46:50</t>
  </si>
  <si>
    <t>28.04.2023 11:46:51</t>
  </si>
  <si>
    <t>28.04.2023 11:46:53</t>
  </si>
  <si>
    <t>28.04.2023 11:46:54</t>
  </si>
  <si>
    <t>28.04.2023 11:46:56</t>
  </si>
  <si>
    <t>28.04.2023 11:46:57</t>
  </si>
  <si>
    <t>28.04.2023 11:46:59</t>
  </si>
  <si>
    <t>28.04.2023 11:47:00</t>
  </si>
  <si>
    <t>28.04.2023 11:47:02</t>
  </si>
  <si>
    <t>28.04.2023 11:47:03</t>
  </si>
  <si>
    <t>28.04.2023 11:47:05</t>
  </si>
  <si>
    <t>28.04.2023 11:47:45</t>
  </si>
  <si>
    <t>28.04.2023 11:47:48</t>
  </si>
  <si>
    <t>28.04.2023 11:47:51</t>
  </si>
  <si>
    <t>28.04.2023 11:47:53</t>
  </si>
  <si>
    <t>28.04.2023 11:47:54</t>
  </si>
  <si>
    <t>28.04.2023 11:48:08</t>
  </si>
  <si>
    <t>28.04.2023 11:48:11</t>
  </si>
  <si>
    <t>28.04.2023 11:48:12</t>
  </si>
  <si>
    <t>28.04.2023 11:48:14</t>
  </si>
  <si>
    <t>28.04.2023 11:48:27</t>
  </si>
  <si>
    <t>28.04.2023 11:48:29</t>
  </si>
  <si>
    <t>28.04.2023 11:48:30</t>
  </si>
  <si>
    <t>28.04.2023 11:48:32</t>
  </si>
  <si>
    <t>28.04.2023 11:48:33</t>
  </si>
  <si>
    <t>28.04.2023 11:48:35</t>
  </si>
  <si>
    <t>28.04.2023 11:48:38</t>
  </si>
  <si>
    <t>28.04.2023 11:48:39</t>
  </si>
  <si>
    <t>28.04.2023 11:48:41</t>
  </si>
  <si>
    <t>28.04.2023 11:48:42</t>
  </si>
  <si>
    <t>28.04.2023 11:48:44</t>
  </si>
  <si>
    <t>28.04.2023 11:48:45</t>
  </si>
  <si>
    <t>28.04.2023 11:49:06</t>
  </si>
  <si>
    <t>28.04.2023 11:49:08</t>
  </si>
  <si>
    <t>28.04.2023 11:49:11</t>
  </si>
  <si>
    <t>28.04.2023 11:49:12</t>
  </si>
  <si>
    <t>28.04.2023 11:49:14</t>
  </si>
  <si>
    <t>28.04.2023 11:49:15</t>
  </si>
  <si>
    <t>28.04.2023 11:49:17</t>
  </si>
  <si>
    <t>28.04.2023 11:49:51</t>
  </si>
  <si>
    <t>28.04.2023 11:49:52</t>
  </si>
  <si>
    <t>28.04.2023 11:49:54</t>
  </si>
  <si>
    <t>28.04.2023 11:49:55</t>
  </si>
  <si>
    <t>28.04.2023 11:49:57</t>
  </si>
  <si>
    <t>28.04.2023 11:49:58</t>
  </si>
  <si>
    <t>28.04.2023 11:50:00</t>
  </si>
  <si>
    <t>28.04.2023 11:50:01</t>
  </si>
  <si>
    <t>28.04.2023 11:50:21</t>
  </si>
  <si>
    <t>28.04.2023 11:50:22</t>
  </si>
  <si>
    <t>28.04.2023 11:50:24</t>
  </si>
  <si>
    <t>28.04.2023 11:50:25</t>
  </si>
  <si>
    <t>28.04.2023 11:50:27</t>
  </si>
  <si>
    <t>28.04.2023 11:50:28</t>
  </si>
  <si>
    <t>28.04.2023 11:50:30</t>
  </si>
  <si>
    <t>28.04.2023 11:50:31</t>
  </si>
  <si>
    <t>28.04.2023 11:50:33</t>
  </si>
  <si>
    <t>28.04.2023 11:50:37</t>
  </si>
  <si>
    <t>28.04.2023 11:50:39</t>
  </si>
  <si>
    <t>28.04.2023 11:50:40</t>
  </si>
  <si>
    <t>28.04.2023 11:50:42</t>
  </si>
  <si>
    <t>28.04.2023 11:50:43</t>
  </si>
  <si>
    <t>28.04.2023 11:50:45</t>
  </si>
  <si>
    <t>28.04.2023 11:50:46</t>
  </si>
  <si>
    <t>28.04.2023 11:51:01</t>
  </si>
  <si>
    <t>28.04.2023 11:51:03</t>
  </si>
  <si>
    <t>28.04.2023 11:51:04</t>
  </si>
  <si>
    <t>28.04.2023 11:51:06</t>
  </si>
  <si>
    <t>28.04.2023 11:51:07</t>
  </si>
  <si>
    <t>28.04.2023 11:51:09</t>
  </si>
  <si>
    <t>28.04.2023 11:51:12</t>
  </si>
  <si>
    <t>28.04.2023 11:51:13</t>
  </si>
  <si>
    <t>28.04.2023 11:51:15</t>
  </si>
  <si>
    <t>28.04.2023 11:51:16</t>
  </si>
  <si>
    <t>28.04.2023 11:51:18</t>
  </si>
  <si>
    <t>28.04.2023 11:51:19</t>
  </si>
  <si>
    <t>28.04.2023 11:52:10</t>
  </si>
  <si>
    <t>28.04.2023 11:52:12</t>
  </si>
  <si>
    <t>28.04.2023 11:52:13</t>
  </si>
  <si>
    <t>28.04.2023 11:52:15</t>
  </si>
  <si>
    <t>28.04.2023 11:52:16</t>
  </si>
  <si>
    <t>28.04.2023 11:52:27</t>
  </si>
  <si>
    <t>28.04.2023 11:52:45</t>
  </si>
  <si>
    <t>28.04.2023 11:52:46</t>
  </si>
  <si>
    <t>28.04.2023 11:52:48</t>
  </si>
  <si>
    <t>28.04.2023 11:52:49</t>
  </si>
  <si>
    <t>28.04.2023 11:52:51</t>
  </si>
  <si>
    <t>28.04.2023 11:52:52</t>
  </si>
  <si>
    <t>28.04.2023 11:52:54</t>
  </si>
  <si>
    <t>28.04.2023 11:52:55</t>
  </si>
  <si>
    <t>28.04.2023 11:54:51</t>
  </si>
  <si>
    <t>28.04.2023 11:54:52</t>
  </si>
  <si>
    <t>28.04.2023 11:54:54</t>
  </si>
  <si>
    <t>28.04.2023 11:54:55</t>
  </si>
  <si>
    <t>28.04.2023 11:54:57</t>
  </si>
  <si>
    <t>28.04.2023 11:54:58</t>
  </si>
  <si>
    <t>28.04.2023 11:55:00</t>
  </si>
  <si>
    <t>28.04.2023 11:56:55</t>
  </si>
  <si>
    <t>28.04.2023 11:56:57</t>
  </si>
  <si>
    <t>28.04.2023 11:56:58</t>
  </si>
  <si>
    <t>28.04.2023 11:57:00</t>
  </si>
  <si>
    <t>28.04.2023 11:57:01</t>
  </si>
  <si>
    <t>28.04.2023 11:57:03</t>
  </si>
  <si>
    <t>28.04.2023 11:57:04</t>
  </si>
  <si>
    <t>28.04.2023 11:57:39</t>
  </si>
  <si>
    <t>28.04.2023 11:57:40</t>
  </si>
  <si>
    <t>28.04.2023 11:57:42</t>
  </si>
  <si>
    <t>28.04.2023 11:57:43</t>
  </si>
  <si>
    <t>28.04.2023 11:57:45</t>
  </si>
  <si>
    <t>28.04.2023 11:57:48</t>
  </si>
  <si>
    <t>28.04.2023 11:57:51</t>
  </si>
  <si>
    <t>28.04.2023 11:57:52</t>
  </si>
  <si>
    <t>28.04.2023 11:57:54</t>
  </si>
  <si>
    <t>28.04.2023 11:57:55</t>
  </si>
  <si>
    <t>28.04.2023 11:57:57</t>
  </si>
  <si>
    <t>28.04.2023 11:58:00</t>
  </si>
  <si>
    <t>28.04.2023 11:58:01</t>
  </si>
  <si>
    <t>28.04.2023 11:58:03</t>
  </si>
  <si>
    <t>28.04.2023 11:58:04</t>
  </si>
  <si>
    <t>28.04.2023 11:58:06</t>
  </si>
  <si>
    <t>28.04.2023 11:58:09</t>
  </si>
  <si>
    <t>28.04.2023 11:58:10</t>
  </si>
  <si>
    <t>28.04.2023 11:58:13</t>
  </si>
  <si>
    <t>28.04.2023 11:58:14</t>
  </si>
  <si>
    <t>28.04.2023 11:58:17</t>
  </si>
  <si>
    <t>28.04.2023 11:58:20</t>
  </si>
  <si>
    <t>28.04.2023 11:58:29</t>
  </si>
  <si>
    <t>28.04.2023 11:58:31</t>
  </si>
  <si>
    <t>28.04.2023 11:58:32</t>
  </si>
  <si>
    <t>28.04.2023 11:58:35</t>
  </si>
  <si>
    <t>28.04.2023 11:58:37</t>
  </si>
  <si>
    <t>28.04.2023 11:58:40</t>
  </si>
  <si>
    <t>28.04.2023 11:59:59</t>
  </si>
  <si>
    <t>28.04.2023 12:00:01</t>
  </si>
  <si>
    <t>28.04.2023 12:00:02</t>
  </si>
  <si>
    <t>28.04.2023 12:00:04</t>
  </si>
  <si>
    <t>28.04.2023 12:00:05</t>
  </si>
  <si>
    <t>28.04.2023 12:00:08</t>
  </si>
  <si>
    <t>28.04.2023 12:00:13</t>
  </si>
  <si>
    <t>28.04.2023 12:00:14</t>
  </si>
  <si>
    <t>28.04.2023 12:00:16</t>
  </si>
  <si>
    <t>28.04.2023 12:00:17</t>
  </si>
  <si>
    <t>28.04.2023 12:00:19</t>
  </si>
  <si>
    <t>28.04.2023 12:00:20</t>
  </si>
  <si>
    <t>28.04.2023 12:00:22</t>
  </si>
  <si>
    <t>28.04.2023 12:00:23</t>
  </si>
  <si>
    <t>28.04.2023 12:00:25</t>
  </si>
  <si>
    <t>28.04.2023 12:00:34</t>
  </si>
  <si>
    <t>28.04.2023 12:00:35</t>
  </si>
  <si>
    <t>28.04.2023 12:00:37</t>
  </si>
  <si>
    <t>28.04.2023 12:00:38</t>
  </si>
  <si>
    <t>28.04.2023 12:00:40</t>
  </si>
  <si>
    <t>28.04.2023 12:00:41</t>
  </si>
  <si>
    <t>28.04.2023 12:00:43</t>
  </si>
  <si>
    <t>28.04.2023 12:00:44</t>
  </si>
  <si>
    <t>28.04.2023 12:00:47</t>
  </si>
  <si>
    <t>28.04.2023 12:00:49</t>
  </si>
  <si>
    <t>28.04.2023 12:01:07</t>
  </si>
  <si>
    <t>28.04.2023 12:01:08</t>
  </si>
  <si>
    <t>28.04.2023 12:01:10</t>
  </si>
  <si>
    <t>28.04.2023 12:01:11</t>
  </si>
  <si>
    <t>28.04.2023 12:01:13</t>
  </si>
  <si>
    <t>28.04.2023 12:01:14</t>
  </si>
  <si>
    <t>28.04.2023 12:01:16</t>
  </si>
  <si>
    <t>28.04.2023 12:01:41</t>
  </si>
  <si>
    <t>28.04.2023 12:01:43</t>
  </si>
  <si>
    <t>28.04.2023 12:01:44</t>
  </si>
  <si>
    <t>28.04.2023 12:01:46</t>
  </si>
  <si>
    <t>28.04.2023 12:01:47</t>
  </si>
  <si>
    <t>28.04.2023 12:01:49</t>
  </si>
  <si>
    <t>28.04.2023 12:01:50</t>
  </si>
  <si>
    <t>28.04.2023 12:01:52</t>
  </si>
  <si>
    <t>28.04.2023 12:01:53</t>
  </si>
  <si>
    <t>28.04.2023 12:02:23</t>
  </si>
  <si>
    <t>28.04.2023 12:02:46</t>
  </si>
  <si>
    <t>28.04.2023 12:02:47</t>
  </si>
  <si>
    <t>28.04.2023 12:02:49</t>
  </si>
  <si>
    <t>28.04.2023 12:02:50</t>
  </si>
  <si>
    <t>28.04.2023 12:02:52</t>
  </si>
  <si>
    <t>28.04.2023 12:02:53</t>
  </si>
  <si>
    <t>28.04.2023 12:03:43</t>
  </si>
  <si>
    <t>28.04.2023 12:03:44</t>
  </si>
  <si>
    <t>28.04.2023 12:03:46</t>
  </si>
  <si>
    <t>28.04.2023 12:03:47</t>
  </si>
  <si>
    <t>28.04.2023 12:03:49</t>
  </si>
  <si>
    <t>28.04.2023 12:03:58</t>
  </si>
  <si>
    <t>28.04.2023 12:03:59</t>
  </si>
  <si>
    <t>28.04.2023 12:04:01</t>
  </si>
  <si>
    <t>28.04.2023 12:04:38</t>
  </si>
  <si>
    <t>28.04.2023 12:04:40</t>
  </si>
  <si>
    <t>28.04.2023 12:04:41</t>
  </si>
  <si>
    <t>28.04.2023 12:04:43</t>
  </si>
  <si>
    <t>28.04.2023 12:04:44</t>
  </si>
  <si>
    <t>28.04.2023 12:04:46</t>
  </si>
  <si>
    <t>28.04.2023 12:04:49</t>
  </si>
  <si>
    <t>28.04.2023 12:04:52</t>
  </si>
  <si>
    <t>28.04.2023 12:04:53</t>
  </si>
  <si>
    <t>28.04.2023 12:05:49</t>
  </si>
  <si>
    <t>28.04.2023 12:05:50</t>
  </si>
  <si>
    <t>28.04.2023 12:05:55</t>
  </si>
  <si>
    <t>28.04.2023 12:05:56</t>
  </si>
  <si>
    <t>28.04.2023 12:05:59</t>
  </si>
  <si>
    <t>28.04.2023 12:06:04</t>
  </si>
  <si>
    <t>28.04.2023 12:06:05</t>
  </si>
  <si>
    <t>28.04.2023 12:06:07</t>
  </si>
  <si>
    <t>28.04.2023 12:06:08</t>
  </si>
  <si>
    <t>28.04.2023 12:06:10</t>
  </si>
  <si>
    <t>28.04.2023 12:06:32</t>
  </si>
  <si>
    <t>28.04.2023 12:06:34</t>
  </si>
  <si>
    <t>28.04.2023 12:06:35</t>
  </si>
  <si>
    <t>28.04.2023 12:06:37</t>
  </si>
  <si>
    <t>28.04.2023 12:06:40</t>
  </si>
  <si>
    <t>28.04.2023 12:06:41</t>
  </si>
  <si>
    <t>28.04.2023 12:07:32</t>
  </si>
  <si>
    <t>28.04.2023 12:07:52</t>
  </si>
  <si>
    <t>28.04.2023 12:07:56</t>
  </si>
  <si>
    <t>28.04.2023 12:07:59</t>
  </si>
  <si>
    <t>28.04.2023 12:08:01</t>
  </si>
  <si>
    <t>28.04.2023 12:08:02</t>
  </si>
  <si>
    <t>28.04.2023 12:08:26</t>
  </si>
  <si>
    <t>28.04.2023 12:08:28</t>
  </si>
  <si>
    <t>28.04.2023 12:08:29</t>
  </si>
  <si>
    <t>28.04.2023 12:08:31</t>
  </si>
  <si>
    <t>28.04.2023 12:08:46</t>
  </si>
  <si>
    <t>28.04.2023 12:08:47</t>
  </si>
  <si>
    <t>28.04.2023 12:08:49</t>
  </si>
  <si>
    <t>28.04.2023 12:08:50</t>
  </si>
  <si>
    <t>28.04.2023 12:08:52</t>
  </si>
  <si>
    <t>28.04.2023 12:09:17</t>
  </si>
  <si>
    <t>28.04.2023 12:09:19</t>
  </si>
  <si>
    <t>28.04.2023 12:09:20</t>
  </si>
  <si>
    <t>28.04.2023 12:09:22</t>
  </si>
  <si>
    <t>28.04.2023 12:09:23</t>
  </si>
  <si>
    <t>28.04.2023 12:09:25</t>
  </si>
  <si>
    <t>28.04.2023 12:09:26</t>
  </si>
  <si>
    <t>28.04.2023 12:09:28</t>
  </si>
  <si>
    <t>28.04.2023 12:09:29</t>
  </si>
  <si>
    <t>28.04.2023 12:09:31</t>
  </si>
  <si>
    <t>28.04.2023 12:09:52</t>
  </si>
  <si>
    <t>28.04.2023 12:09:53</t>
  </si>
  <si>
    <t>28.04.2023 12:09:55</t>
  </si>
  <si>
    <t>28.04.2023 12:09:58</t>
  </si>
  <si>
    <t>28.04.2023 12:10:02</t>
  </si>
  <si>
    <t>28.04.2023 12:10:04</t>
  </si>
  <si>
    <t>28.04.2023 12:10:05</t>
  </si>
  <si>
    <t>28.04.2023 12:10:07</t>
  </si>
  <si>
    <t>28.04.2023 12:10:10</t>
  </si>
  <si>
    <t>28.04.2023 12:10:11</t>
  </si>
  <si>
    <t>28.04.2023 12:10:13</t>
  </si>
  <si>
    <t>28.04.2023 12:11:17</t>
  </si>
  <si>
    <t>28.04.2023 12:11:19</t>
  </si>
  <si>
    <t>28.04.2023 12:11:20</t>
  </si>
  <si>
    <t>28.04.2023 12:11:23</t>
  </si>
  <si>
    <t>28.04.2023 12:11:25</t>
  </si>
  <si>
    <t>28.04.2023 12:11:26</t>
  </si>
  <si>
    <t>28.04.2023 12:11:31</t>
  </si>
  <si>
    <t>28.04.2023 12:11:32</t>
  </si>
  <si>
    <t>28.04.2023 12:11:34</t>
  </si>
  <si>
    <t>28.04.2023 12:11:37</t>
  </si>
  <si>
    <t>28.04.2023 12:11:38</t>
  </si>
  <si>
    <t>28.04.2023 12:11:40</t>
  </si>
  <si>
    <t>28.04.2023 12:11:41</t>
  </si>
  <si>
    <t>28.04.2023 12:11:52</t>
  </si>
  <si>
    <t>28.04.2023 12:11:53</t>
  </si>
  <si>
    <t>28.04.2023 12:11:55</t>
  </si>
  <si>
    <t>28.04.2023 12:11:56</t>
  </si>
  <si>
    <t>28.04.2023 12:11:58</t>
  </si>
  <si>
    <t>28.04.2023 12:11:59</t>
  </si>
  <si>
    <t>28.04.2023 12:12:01</t>
  </si>
  <si>
    <t>28.04.2023 12:12:05</t>
  </si>
  <si>
    <t>28.04.2023 12:12:07</t>
  </si>
  <si>
    <t>28.04.2023 12:12:10</t>
  </si>
  <si>
    <t>28.04.2023 12:12:11</t>
  </si>
  <si>
    <t>28.04.2023 12:12:13</t>
  </si>
  <si>
    <t>28.04.2023 12:12:14</t>
  </si>
  <si>
    <t>28.04.2023 12:12:50</t>
  </si>
  <si>
    <t>28.04.2023 12:12:52</t>
  </si>
  <si>
    <t>28.04.2023 12:12:53</t>
  </si>
  <si>
    <t>28.04.2023 12:12:55</t>
  </si>
  <si>
    <t>28.04.2023 12:12:56</t>
  </si>
  <si>
    <t>28.04.2023 12:12:58</t>
  </si>
  <si>
    <t>28.04.2023 12:12:59</t>
  </si>
  <si>
    <t>28.04.2023 12:13:04</t>
  </si>
  <si>
    <t>28.04.2023 12:13:13</t>
  </si>
  <si>
    <t>28.04.2023 12:13:14</t>
  </si>
  <si>
    <t>28.04.2023 12:13:16</t>
  </si>
  <si>
    <t>28.04.2023 12:13:17</t>
  </si>
  <si>
    <t>28.04.2023 12:13:19</t>
  </si>
  <si>
    <t>28.04.2023 12:13:20</t>
  </si>
  <si>
    <t>28.04.2023 12:13:22</t>
  </si>
  <si>
    <t>28.04.2023 12:13:23</t>
  </si>
  <si>
    <t>28.04.2023 12:13:25</t>
  </si>
  <si>
    <t>28.04.2023 12:13:26</t>
  </si>
  <si>
    <t>28.04.2023 12:13:28</t>
  </si>
  <si>
    <t>28.04.2023 12:13:29</t>
  </si>
  <si>
    <t>28.04.2023 12:13:31</t>
  </si>
  <si>
    <t>28.04.2023 12:13:32</t>
  </si>
  <si>
    <t>28.04.2023 12:13:34</t>
  </si>
  <si>
    <t>28.04.2023 12:13:53</t>
  </si>
  <si>
    <t>28.04.2023 12:13:55</t>
  </si>
  <si>
    <t>28.04.2023 12:13:56</t>
  </si>
  <si>
    <t>28.04.2023 12:13:58</t>
  </si>
  <si>
    <t>28.04.2023 12:13:59</t>
  </si>
  <si>
    <t>28.04.2023 12:14:01</t>
  </si>
  <si>
    <t>28.04.2023 12:14:02</t>
  </si>
  <si>
    <t>28.04.2023 12:14:08</t>
  </si>
  <si>
    <t>28.04.2023 12:14:13</t>
  </si>
  <si>
    <t>28.04.2023 12:14:14</t>
  </si>
  <si>
    <t>28.04.2023 12:14:16</t>
  </si>
  <si>
    <t>28.04.2023 12:14:17</t>
  </si>
  <si>
    <t>28.04.2023 12:14:20</t>
  </si>
  <si>
    <t>28.04.2023 12:14:23</t>
  </si>
  <si>
    <t>28.04.2023 12:14:35</t>
  </si>
  <si>
    <t>28.04.2023 12:14:37</t>
  </si>
  <si>
    <t>28.04.2023 12:14:38</t>
  </si>
  <si>
    <t>28.04.2023 12:14:40</t>
  </si>
  <si>
    <t>28.04.2023 12:16:56</t>
  </si>
  <si>
    <t>28.04.2023 12:16:58</t>
  </si>
  <si>
    <t>28.04.2023 12:16:59</t>
  </si>
  <si>
    <t>28.04.2023 12:17:01</t>
  </si>
  <si>
    <t>28.04.2023 12:17:02</t>
  </si>
  <si>
    <t>28.04.2023 12:17:07</t>
  </si>
  <si>
    <t>28.04.2023 12:17:59</t>
  </si>
  <si>
    <t>28.04.2023 12:18:00</t>
  </si>
  <si>
    <t>28.04.2023 12:18:02</t>
  </si>
  <si>
    <t>28.04.2023 12:18:03</t>
  </si>
  <si>
    <t>28.04.2023 12:18:05</t>
  </si>
  <si>
    <t>28.04.2023 12:18:06</t>
  </si>
  <si>
    <t>28.04.2023 12:18:08</t>
  </si>
  <si>
    <t>28.04.2023 12:18:11</t>
  </si>
  <si>
    <t>28.04.2023 12:18:12</t>
  </si>
  <si>
    <t>28.04.2023 12:18:17</t>
  </si>
  <si>
    <t>28.04.2023 12:18:18</t>
  </si>
  <si>
    <t>28.04.2023 12:18:20</t>
  </si>
  <si>
    <t>28.04.2023 12:18:21</t>
  </si>
  <si>
    <t>28.04.2023 12:18:23</t>
  </si>
  <si>
    <t>28.04.2023 12:18:58</t>
  </si>
  <si>
    <t>28.04.2023 12:19:00</t>
  </si>
  <si>
    <t>28.04.2023 12:19:01</t>
  </si>
  <si>
    <t>28.04.2023 12:19:03</t>
  </si>
  <si>
    <t>28.04.2023 12:19:04</t>
  </si>
  <si>
    <t>28.04.2023 12:19:30</t>
  </si>
  <si>
    <t>28.04.2023 12:19:31</t>
  </si>
  <si>
    <t>28.04.2023 12:19:33</t>
  </si>
  <si>
    <t>28.04.2023 12:19:34</t>
  </si>
  <si>
    <t>28.04.2023 12:19:36</t>
  </si>
  <si>
    <t>28.04.2023 12:19:40</t>
  </si>
  <si>
    <t>28.04.2023 12:19:43</t>
  </si>
  <si>
    <t>28.04.2023 12:19:45</t>
  </si>
  <si>
    <t>28.04.2023 12:19:46</t>
  </si>
  <si>
    <t>28.04.2023 12:19:48</t>
  </si>
  <si>
    <t>28.04.2023 12:19:49</t>
  </si>
  <si>
    <t>28.04.2023 12:19:51</t>
  </si>
  <si>
    <t>28.04.2023 12:19:52</t>
  </si>
  <si>
    <t>28.04.2023 12:19:54</t>
  </si>
  <si>
    <t>28.04.2023 12:20:03</t>
  </si>
  <si>
    <t>28.04.2023 12:20:04</t>
  </si>
  <si>
    <t>28.04.2023 12:20:09</t>
  </si>
  <si>
    <t>28.04.2023 12:20:12</t>
  </si>
  <si>
    <t>28.04.2023 12:21:34</t>
  </si>
  <si>
    <t>28.04.2023 12:21:35</t>
  </si>
  <si>
    <t>28.04.2023 12:21:37</t>
  </si>
  <si>
    <t>28.04.2023 12:21:38</t>
  </si>
  <si>
    <t>28.04.2023 12:21:41</t>
  </si>
  <si>
    <t>28.04.2023 12:21:43</t>
  </si>
  <si>
    <t>28.04.2023 12:23:11</t>
  </si>
  <si>
    <t>28.04.2023 12:23:13</t>
  </si>
  <si>
    <t>28.04.2023 12:23:14</t>
  </si>
  <si>
    <t>28.04.2023 12:23:16</t>
  </si>
  <si>
    <t>28.04.2023 12:23:17</t>
  </si>
  <si>
    <t>28.04.2023 12:23:19</t>
  </si>
  <si>
    <t>28.04.2023 12:23:40</t>
  </si>
  <si>
    <t>28.04.2023 12:24:41</t>
  </si>
  <si>
    <t>28.04.2023 12:24:42</t>
  </si>
  <si>
    <t>28.04.2023 12:24:44</t>
  </si>
  <si>
    <t>28.04.2023 12:24:45</t>
  </si>
  <si>
    <t>28.04.2023 12:24:47</t>
  </si>
  <si>
    <t>28.04.2023 12:24:48</t>
  </si>
  <si>
    <t>28.04.2023 12:24:50</t>
  </si>
  <si>
    <t>28.04.2023 12:25:15</t>
  </si>
  <si>
    <t>28.04.2023 12:25:17</t>
  </si>
  <si>
    <t>28.04.2023 12:25:18</t>
  </si>
  <si>
    <t>28.04.2023 12:25:20</t>
  </si>
  <si>
    <t>28.04.2023 12:25:21</t>
  </si>
  <si>
    <t>28.04.2023 12:25:23</t>
  </si>
  <si>
    <t>28.04.2023 12:25:33</t>
  </si>
  <si>
    <t>28.04.2023 12:25:35</t>
  </si>
  <si>
    <t>28.04.2023 12:25:36</t>
  </si>
  <si>
    <t>28.04.2023 12:25:38</t>
  </si>
  <si>
    <t>28.04.2023 12:25:39</t>
  </si>
  <si>
    <t>28.04.2023 12:25:41</t>
  </si>
  <si>
    <t>28.04.2023 12:25:42</t>
  </si>
  <si>
    <t>28.04.2023 12:25:44</t>
  </si>
  <si>
    <t>28.04.2023 12:25:47</t>
  </si>
  <si>
    <t>28.04.2023 12:25:48</t>
  </si>
  <si>
    <t>28.04.2023 12:25:50</t>
  </si>
  <si>
    <t>28.04.2023 12:25:51</t>
  </si>
  <si>
    <t>28.04.2023 12:25:53</t>
  </si>
  <si>
    <t>28.04.2023 12:25:54</t>
  </si>
  <si>
    <t>28.04.2023 12:25:56</t>
  </si>
  <si>
    <t>28.04.2023 12:25:57</t>
  </si>
  <si>
    <t>28.04.2023 12:25:59</t>
  </si>
  <si>
    <t>28.04.2023 12:26:44</t>
  </si>
  <si>
    <t>28.04.2023 12:26:45</t>
  </si>
  <si>
    <t>28.04.2023 12:26:47</t>
  </si>
  <si>
    <t>28.04.2023 12:26:48</t>
  </si>
  <si>
    <t>28.04.2023 12:27:23</t>
  </si>
  <si>
    <t>28.04.2023 12:27:26</t>
  </si>
  <si>
    <t>28.04.2023 12:27:27</t>
  </si>
  <si>
    <t>28.04.2023 12:27:29</t>
  </si>
  <si>
    <t>28.04.2023 12:27:30</t>
  </si>
  <si>
    <t>28.04.2023 12:27:32</t>
  </si>
  <si>
    <t>28.04.2023 12:27:33</t>
  </si>
  <si>
    <t>28.04.2023 12:27:35</t>
  </si>
  <si>
    <t>28.04.2023 12:27:59</t>
  </si>
  <si>
    <t>28.04.2023 12:28:00</t>
  </si>
  <si>
    <t>28.04.2023 12:28:02</t>
  </si>
  <si>
    <t>28.04.2023 12:28:03</t>
  </si>
  <si>
    <t>28.04.2023 12:28:05</t>
  </si>
  <si>
    <t>28.04.2023 12:28:06</t>
  </si>
  <si>
    <t>28.04.2023 12:28:09</t>
  </si>
  <si>
    <t>28.04.2023 12:28:35</t>
  </si>
  <si>
    <t>28.04.2023 12:28:36</t>
  </si>
  <si>
    <t>28.04.2023 12:28:38</t>
  </si>
  <si>
    <t>28.04.2023 12:28:39</t>
  </si>
  <si>
    <t>28.04.2023 12:28:41</t>
  </si>
  <si>
    <t>28.04.2023 12:28:42</t>
  </si>
  <si>
    <t>28.04.2023 12:28:45</t>
  </si>
  <si>
    <t>28.04.2023 12:28:47</t>
  </si>
  <si>
    <t>28.04.2023 12:28:48</t>
  </si>
  <si>
    <t>28.04.2023 12:29:02</t>
  </si>
  <si>
    <t>28.04.2023 12:29:03</t>
  </si>
  <si>
    <t>28.04.2023 12:29:05</t>
  </si>
  <si>
    <t>28.04.2023 12:29:06</t>
  </si>
  <si>
    <t>28.04.2023 12:29:09</t>
  </si>
  <si>
    <t>28.04.2023 12:29:57</t>
  </si>
  <si>
    <t>28.04.2023 12:29:59</t>
  </si>
  <si>
    <t>28.04.2023 12:30:00</t>
  </si>
  <si>
    <t>28.04.2023 12:30:02</t>
  </si>
  <si>
    <t>28.04.2023 12:30:03</t>
  </si>
  <si>
    <t>28.04.2023 12:30:05</t>
  </si>
  <si>
    <t>28.04.2023 12:30:06</t>
  </si>
  <si>
    <t>28.04.2023 12:30:08</t>
  </si>
  <si>
    <t>28.04.2023 12:30:11</t>
  </si>
  <si>
    <t>28.04.2023 12:30:18</t>
  </si>
  <si>
    <t>28.04.2023 12:30:20</t>
  </si>
  <si>
    <t>28.04.2023 12:30:21</t>
  </si>
  <si>
    <t>28.04.2023 12:30:23</t>
  </si>
  <si>
    <t>28.04.2023 12:30:24</t>
  </si>
  <si>
    <t>28.04.2023 12:30:25</t>
  </si>
  <si>
    <t>28.04.2023 12:30:39</t>
  </si>
  <si>
    <t>28.04.2023 12:30:40</t>
  </si>
  <si>
    <t>28.04.2023 12:30:42</t>
  </si>
  <si>
    <t>28.04.2023 12:32:48</t>
  </si>
  <si>
    <t>28.04.2023 12:32:49</t>
  </si>
  <si>
    <t>28.04.2023 12:32:51</t>
  </si>
  <si>
    <t>28.04.2023 12:32:52</t>
  </si>
  <si>
    <t>28.04.2023 12:32:54</t>
  </si>
  <si>
    <t>28.04.2023 12:32:55</t>
  </si>
  <si>
    <t>28.04.2023 12:32:57</t>
  </si>
  <si>
    <t>28.04.2023 12:33:04</t>
  </si>
  <si>
    <t>28.04.2023 12:33:06</t>
  </si>
  <si>
    <t>28.04.2023 12:33:07</t>
  </si>
  <si>
    <t>28.04.2023 12:33:09</t>
  </si>
  <si>
    <t>28.04.2023 12:33:10</t>
  </si>
  <si>
    <t>28.04.2023 12:33:12</t>
  </si>
  <si>
    <t>28.04.2023 12:33:13</t>
  </si>
  <si>
    <t>28.04.2023 12:33:15</t>
  </si>
  <si>
    <t>28.04.2023 12:33:16</t>
  </si>
  <si>
    <t>28.04.2023 12:33:26</t>
  </si>
  <si>
    <t>28.04.2023 12:33:28</t>
  </si>
  <si>
    <t>28.04.2023 12:33:29</t>
  </si>
  <si>
    <t>28.04.2023 12:33:31</t>
  </si>
  <si>
    <t>28.04.2023 12:33:32</t>
  </si>
  <si>
    <t>28.04.2023 12:33:34</t>
  </si>
  <si>
    <t>28.04.2023 12:33:35</t>
  </si>
  <si>
    <t>28.04.2023 12:33:43</t>
  </si>
  <si>
    <t>28.04.2023 12:33:44</t>
  </si>
  <si>
    <t>28.04.2023 12:33:47</t>
  </si>
  <si>
    <t>28.04.2023 12:33:49</t>
  </si>
  <si>
    <t>28.04.2023 12:33:55</t>
  </si>
  <si>
    <t>28.04.2023 12:33:56</t>
  </si>
  <si>
    <t>28.04.2023 12:33:58</t>
  </si>
  <si>
    <t>28.04.2023 12:33:59</t>
  </si>
  <si>
    <t>28.04.2023 12:34:02</t>
  </si>
  <si>
    <t>28.04.2023 12:34:03</t>
  </si>
  <si>
    <t>28.04.2023 12:34:27</t>
  </si>
  <si>
    <t>28.04.2023 12:34:29</t>
  </si>
  <si>
    <t>28.04.2023 12:34:30</t>
  </si>
  <si>
    <t>28.04.2023 12:34:32</t>
  </si>
  <si>
    <t>28.04.2023 12:34:33</t>
  </si>
  <si>
    <t>28.04.2023 12:34:38</t>
  </si>
  <si>
    <t>28.04.2023 12:34:39</t>
  </si>
  <si>
    <t>28.04.2023 12:34:41</t>
  </si>
  <si>
    <t>28.04.2023 12:34:42</t>
  </si>
  <si>
    <t>28.04.2023 12:34:45</t>
  </si>
  <si>
    <t>28.04.2023 12:34:47</t>
  </si>
  <si>
    <t>28.04.2023 12:34:48</t>
  </si>
  <si>
    <t>28.04.2023 12:34:51</t>
  </si>
  <si>
    <t>28.04.2023 12:34:53</t>
  </si>
  <si>
    <t>28.04.2023 12:34:56</t>
  </si>
  <si>
    <t>28.04.2023 12:35:30</t>
  </si>
  <si>
    <t>28.04.2023 12:35:31</t>
  </si>
  <si>
    <t>28.04.2023 12:35:33</t>
  </si>
  <si>
    <t>28.04.2023 12:35:34</t>
  </si>
  <si>
    <t>28.04.2023 12:35:36</t>
  </si>
  <si>
    <t>28.04.2023 12:35:37</t>
  </si>
  <si>
    <t>28.04.2023 12:35:40</t>
  </si>
  <si>
    <t>28.04.2023 12:35:56</t>
  </si>
  <si>
    <t>28.04.2023 12:35:58</t>
  </si>
  <si>
    <t>28.04.2023 12:35:59</t>
  </si>
  <si>
    <t>28.04.2023 12:36:05</t>
  </si>
  <si>
    <t>28.04.2023 12:36:07</t>
  </si>
  <si>
    <t>28.04.2023 12:36:08</t>
  </si>
  <si>
    <t>28.04.2023 12:36:11</t>
  </si>
  <si>
    <t>28.04.2023 12:36:13</t>
  </si>
  <si>
    <t>28.04.2023 12:37:20</t>
  </si>
  <si>
    <t>28.04.2023 12:37:22</t>
  </si>
  <si>
    <t>28.04.2023 12:37:23</t>
  </si>
  <si>
    <t>28.04.2023 12:37:24</t>
  </si>
  <si>
    <t>28.04.2023 12:37:26</t>
  </si>
  <si>
    <t>28.04.2023 12:37:27</t>
  </si>
  <si>
    <t>28.04.2023 12:37:29</t>
  </si>
  <si>
    <t>28.04.2023 12:37:30</t>
  </si>
  <si>
    <t>28.04.2023 12:37:31</t>
  </si>
  <si>
    <t>28.04.2023 12:37:45</t>
  </si>
  <si>
    <t>28.04.2023 12:37:46</t>
  </si>
  <si>
    <t>28.04.2023 12:37:48</t>
  </si>
  <si>
    <t>28.04.2023 12:37:49</t>
  </si>
  <si>
    <t>28.04.2023 12:37:50</t>
  </si>
  <si>
    <t>28.04.2023 12:37:52</t>
  </si>
  <si>
    <t>28.04.2023 12:37:53</t>
  </si>
  <si>
    <t>28.04.2023 12:37:55</t>
  </si>
  <si>
    <t>28.04.2023 12:37:57</t>
  </si>
  <si>
    <t>28.04.2023 12:37:59</t>
  </si>
  <si>
    <t>28.04.2023 12:38:02</t>
  </si>
  <si>
    <t>28.04.2023 12:38:03</t>
  </si>
  <si>
    <t>28.04.2023 12:38:08</t>
  </si>
  <si>
    <t>28.04.2023 12:38:09</t>
  </si>
  <si>
    <t>28.04.2023 12:38:11</t>
  </si>
  <si>
    <t>28.04.2023 12:38:12</t>
  </si>
  <si>
    <t>28.04.2023 12:38:14</t>
  </si>
  <si>
    <t>28.04.2023 12:38:15</t>
  </si>
  <si>
    <t>28.04.2023 12:38:16</t>
  </si>
  <si>
    <t>28.04.2023 12:38:33</t>
  </si>
  <si>
    <t>28.04.2023 12:38:34</t>
  </si>
  <si>
    <t>28.04.2023 12:38:36</t>
  </si>
  <si>
    <t>28.04.2023 12:38:37</t>
  </si>
  <si>
    <t>28.04.2023 12:38:39</t>
  </si>
  <si>
    <t>28.04.2023 12:39:15</t>
  </si>
  <si>
    <t>28.04.2023 12:39:16</t>
  </si>
  <si>
    <t>28.04.2023 12:39:18</t>
  </si>
  <si>
    <t>28.04.2023 12:39:19</t>
  </si>
  <si>
    <t>28.04.2023 12:39:20</t>
  </si>
  <si>
    <t>28.04.2023 12:39:49</t>
  </si>
  <si>
    <t>28.04.2023 12:39:50</t>
  </si>
  <si>
    <t>28.04.2023 12:39:52</t>
  </si>
  <si>
    <t>28.04.2023 12:39:53</t>
  </si>
  <si>
    <t>28.04.2023 12:39:55</t>
  </si>
  <si>
    <t>28.04.2023 12:39:56</t>
  </si>
  <si>
    <t>28.04.2023 12:39:57</t>
  </si>
  <si>
    <t>28.04.2023 12:39:59</t>
  </si>
  <si>
    <t>28.04.2023 12:40:15</t>
  </si>
  <si>
    <t>28.04.2023 12:40:17</t>
  </si>
  <si>
    <t>28.04.2023 12:40:18</t>
  </si>
  <si>
    <t>28.04.2023 12:40:20</t>
  </si>
  <si>
    <t>28.04.2023 12:40:21</t>
  </si>
  <si>
    <t>28.04.2023 12:40:22</t>
  </si>
  <si>
    <t>28.04.2023 12:40:24</t>
  </si>
  <si>
    <t>28.04.2023 12:41:18</t>
  </si>
  <si>
    <t>28.04.2023 12:41:19</t>
  </si>
  <si>
    <t>28.04.2023 12:41:21</t>
  </si>
  <si>
    <t>28.04.2023 12:41:22</t>
  </si>
  <si>
    <t>28.04.2023 12:41:24</t>
  </si>
  <si>
    <t>28.04.2023 12:41:25</t>
  </si>
  <si>
    <t>28.04.2023 12:41:27</t>
  </si>
  <si>
    <t>28.04.2023 12:41:28</t>
  </si>
  <si>
    <t>28.04.2023 12:41:30</t>
  </si>
  <si>
    <t>28.04.2023 12:41:31</t>
  </si>
  <si>
    <t>28.04.2023 12:41:33</t>
  </si>
  <si>
    <t>28.04.2023 12:42:00</t>
  </si>
  <si>
    <t>28.04.2023 12:42:01</t>
  </si>
  <si>
    <t>28.04.2023 12:42:03</t>
  </si>
  <si>
    <t>28.04.2023 12:42:04</t>
  </si>
  <si>
    <t>28.04.2023 12:42:05</t>
  </si>
  <si>
    <t>28.04.2023 12:42:07</t>
  </si>
  <si>
    <t>28.04.2023 12:42:08</t>
  </si>
  <si>
    <t>28.04.2023 12:42:10</t>
  </si>
  <si>
    <t>28.04.2023 12:42:11</t>
  </si>
  <si>
    <t>28.04.2023 12:42:12</t>
  </si>
  <si>
    <t>28.04.2023 12:42:14</t>
  </si>
  <si>
    <t>28.04.2023 12:42:15</t>
  </si>
  <si>
    <t>28.04.2023 12:42:18</t>
  </si>
  <si>
    <t>28.04.2023 12:43:11</t>
  </si>
  <si>
    <t>28.04.2023 12:43:12</t>
  </si>
  <si>
    <t>28.04.2023 12:43:14</t>
  </si>
  <si>
    <t>28.04.2023 12:43:15</t>
  </si>
  <si>
    <t>28.04.2023 12:43:17</t>
  </si>
  <si>
    <t>28.04.2023 12:43:18</t>
  </si>
  <si>
    <t>28.04.2023 12:43:20</t>
  </si>
  <si>
    <t>28.04.2023 12:43:27</t>
  </si>
  <si>
    <t>28.04.2023 12:43:29</t>
  </si>
  <si>
    <t>28.04.2023 12:43:30</t>
  </si>
  <si>
    <t>28.04.2023 12:43:32</t>
  </si>
  <si>
    <t>28.04.2023 12:43:33</t>
  </si>
  <si>
    <t>28.04.2023 12:43:35</t>
  </si>
  <si>
    <t>28.04.2023 12:43:38</t>
  </si>
  <si>
    <t>28.04.2023 12:43:39</t>
  </si>
  <si>
    <t>28.04.2023 12:44:06</t>
  </si>
  <si>
    <t>28.04.2023 12:44:08</t>
  </si>
  <si>
    <t>28.04.2023 12:44:09</t>
  </si>
  <si>
    <t>28.04.2023 12:44:11</t>
  </si>
  <si>
    <t>28.04.2023 12:44:12</t>
  </si>
  <si>
    <t>28.04.2023 12:44:14</t>
  </si>
  <si>
    <t>28.04.2023 12:44:17</t>
  </si>
  <si>
    <t>28.04.2023 12:44:18</t>
  </si>
  <si>
    <t>28.04.2023 12:44:21</t>
  </si>
  <si>
    <t>28.04.2023 12:44:23</t>
  </si>
  <si>
    <t>28.04.2023 12:44:24</t>
  </si>
  <si>
    <t>28.04.2023 12:44:26</t>
  </si>
  <si>
    <t>28.04.2023 12:44:27</t>
  </si>
  <si>
    <t>28.04.2023 12:44:28</t>
  </si>
  <si>
    <t>28.04.2023 12:44:30</t>
  </si>
  <si>
    <t>28.04.2023 12:44:31</t>
  </si>
  <si>
    <t>28.04.2023 12:44:51</t>
  </si>
  <si>
    <t>28.04.2023 12:44:52</t>
  </si>
  <si>
    <t>28.04.2023 12:44:54</t>
  </si>
  <si>
    <t>28.04.2023 12:44:55</t>
  </si>
  <si>
    <t>28.04.2023 12:44:57</t>
  </si>
  <si>
    <t>28.04.2023 12:44:58</t>
  </si>
  <si>
    <t>28.04.2023 12:45:00</t>
  </si>
  <si>
    <t>28.04.2023 12:45:01</t>
  </si>
  <si>
    <t>28.04.2023 12:45:30</t>
  </si>
  <si>
    <t>28.04.2023 12:45:31</t>
  </si>
  <si>
    <t>28.04.2023 12:45:33</t>
  </si>
  <si>
    <t>28.04.2023 12:45:34</t>
  </si>
  <si>
    <t>28.04.2023 12:45:36</t>
  </si>
  <si>
    <t>28.04.2023 12:45:37</t>
  </si>
  <si>
    <t>28.04.2023 12:45:39</t>
  </si>
  <si>
    <t>28.04.2023 12:46:42</t>
  </si>
  <si>
    <t>28.04.2023 12:46:43</t>
  </si>
  <si>
    <t>28.04.2023 12:46:45</t>
  </si>
  <si>
    <t>28.04.2023 12:46:46</t>
  </si>
  <si>
    <t>28.04.2023 12:46:48</t>
  </si>
  <si>
    <t>28.04.2023 12:46:49</t>
  </si>
  <si>
    <t>28.04.2023 12:47:53</t>
  </si>
  <si>
    <t>28.04.2023 12:48:26</t>
  </si>
  <si>
    <t>28.04.2023 12:48:27</t>
  </si>
  <si>
    <t>28.04.2023 12:48:29</t>
  </si>
  <si>
    <t>28.04.2023 12:48:30</t>
  </si>
  <si>
    <t>28.04.2023 12:48:31</t>
  </si>
  <si>
    <t>28.04.2023 12:48:43</t>
  </si>
  <si>
    <t>28.04.2023 12:48:48</t>
  </si>
  <si>
    <t>28.04.2023 12:49:40</t>
  </si>
  <si>
    <t>28.04.2023 12:49:41</t>
  </si>
  <si>
    <t>28.04.2023 12:49:43</t>
  </si>
  <si>
    <t>28.04.2023 12:49:44</t>
  </si>
  <si>
    <t>28.04.2023 12:49:45</t>
  </si>
  <si>
    <t>28.04.2023 12:49:47</t>
  </si>
  <si>
    <t>28.04.2023 12:49:48</t>
  </si>
  <si>
    <t>28.04.2023 12:49:50</t>
  </si>
  <si>
    <t>28.04.2023 12:49:51</t>
  </si>
  <si>
    <t>28.04.2023 12:49:57</t>
  </si>
  <si>
    <t>28.04.2023 12:49:58</t>
  </si>
  <si>
    <t>28.04.2023 12:50:00</t>
  </si>
  <si>
    <t>28.04.2023 12:50:01</t>
  </si>
  <si>
    <t>28.04.2023 12:50:03</t>
  </si>
  <si>
    <t>28.04.2023 12:50:06</t>
  </si>
  <si>
    <t>28.04.2023 12:50:07</t>
  </si>
  <si>
    <t>28.04.2023 12:50:09</t>
  </si>
  <si>
    <t>28.04.2023 12:51:00</t>
  </si>
  <si>
    <t>28.04.2023 12:51:01</t>
  </si>
  <si>
    <t>28.04.2023 12:51:03</t>
  </si>
  <si>
    <t>28.04.2023 12:51:45</t>
  </si>
  <si>
    <t>28.04.2023 12:51:46</t>
  </si>
  <si>
    <t>28.04.2023 12:51:48</t>
  </si>
  <si>
    <t>28.04.2023 12:51:49</t>
  </si>
  <si>
    <t>28.04.2023 12:51:50</t>
  </si>
  <si>
    <t>28.04.2023 12:51:52</t>
  </si>
  <si>
    <t>28.04.2023 12:51:53</t>
  </si>
  <si>
    <t>28.04.2023 12:52:01</t>
  </si>
  <si>
    <t>28.04.2023 12:52:04</t>
  </si>
  <si>
    <t>28.04.2023 12:52:53</t>
  </si>
  <si>
    <t>28.04.2023 12:52:54</t>
  </si>
  <si>
    <t>28.04.2023 12:52:56</t>
  </si>
  <si>
    <t>28.04.2023 12:52:57</t>
  </si>
  <si>
    <t>28.04.2023 12:52:58</t>
  </si>
  <si>
    <t>28.04.2023 12:53:01</t>
  </si>
  <si>
    <t>28.04.2023 12:53:03</t>
  </si>
  <si>
    <t>28.04.2023 12:53:05</t>
  </si>
  <si>
    <t>28.04.2023 12:53:07</t>
  </si>
  <si>
    <t>28.04.2023 12:54:22</t>
  </si>
  <si>
    <t>28.04.2023 12:55:37</t>
  </si>
  <si>
    <t>28.04.2023 12:55:38</t>
  </si>
  <si>
    <t>28.04.2023 12:55:39</t>
  </si>
  <si>
    <t>28.04.2023 12:55:41</t>
  </si>
  <si>
    <t>28.04.2023 12:55:42</t>
  </si>
  <si>
    <t>28.04.2023 12:55:44</t>
  </si>
  <si>
    <t>28.04.2023 12:55:45</t>
  </si>
  <si>
    <t>28.04.2023 12:55:46</t>
  </si>
  <si>
    <t>28.04.2023 12:55:48</t>
  </si>
  <si>
    <t>28.04.2023 12:55:49</t>
  </si>
  <si>
    <t>28.04.2023 12:55:50</t>
  </si>
  <si>
    <t>28.04.2023 12:55:52</t>
  </si>
  <si>
    <t>28.04.2023 12:55:53</t>
  </si>
  <si>
    <t>28.04.2023 12:58:07</t>
  </si>
  <si>
    <t>28.04.2023 12:58:11</t>
  </si>
  <si>
    <t>28.04.2023 12:58:14</t>
  </si>
  <si>
    <t>28.04.2023 12:58:16</t>
  </si>
  <si>
    <t>28.04.2023 12:58:17</t>
  </si>
  <si>
    <t>28.04.2023 12:58:44</t>
  </si>
  <si>
    <t>28.04.2023 12:58:46</t>
  </si>
  <si>
    <t>28.04.2023 12:58:47</t>
  </si>
  <si>
    <t>28.04.2023 12:58:48</t>
  </si>
  <si>
    <t>28.04.2023 12:58:50</t>
  </si>
  <si>
    <t>28.04.2023 12:58:51</t>
  </si>
  <si>
    <t>28.04.2023 12:58:52</t>
  </si>
  <si>
    <t>28.04.2023 12:59:06</t>
  </si>
  <si>
    <t>28.04.2023 13:00:05</t>
  </si>
  <si>
    <t>28.04.2023 13:02:23</t>
  </si>
  <si>
    <t>28.04.2023 13:02:25</t>
  </si>
  <si>
    <t>28.04.2023 13:02:26</t>
  </si>
  <si>
    <t>28.04.2023 13:02:36</t>
  </si>
  <si>
    <t>28.04.2023 13:02:41</t>
  </si>
  <si>
    <t>28.04.2023 13:02:42</t>
  </si>
  <si>
    <t>28.04.2023 13:02:44</t>
  </si>
  <si>
    <t>28.04.2023 13:02:45</t>
  </si>
  <si>
    <t>28.04.2023 13:03:19</t>
  </si>
  <si>
    <t>28.04.2023 13:03:21</t>
  </si>
  <si>
    <t>28.04.2023 13:03:22</t>
  </si>
  <si>
    <t>28.04.2023 13:03:23</t>
  </si>
  <si>
    <t>28.04.2023 13:04:16</t>
  </si>
  <si>
    <t>28.04.2023 13:04:17</t>
  </si>
  <si>
    <t>28.04.2023 13:04:19</t>
  </si>
  <si>
    <t>28.04.2023 13:04:22</t>
  </si>
  <si>
    <t>28.04.2023 13:04:23</t>
  </si>
  <si>
    <t>28.04.2023 13:04:25</t>
  </si>
  <si>
    <t>28.04.2023 13:04:52</t>
  </si>
  <si>
    <t>28.04.2023 13:04:53</t>
  </si>
  <si>
    <t>28.04.2023 13:04:54</t>
  </si>
  <si>
    <t>28.04.2023 13:04:55</t>
  </si>
  <si>
    <t>28.04.2023 13:04:57</t>
  </si>
  <si>
    <t>28.04.2023 13:04:58</t>
  </si>
  <si>
    <t>28.04.2023 13:04:59</t>
  </si>
  <si>
    <t>28.04.2023 13:05:00</t>
  </si>
  <si>
    <t>28.04.2023 13:05:02</t>
  </si>
  <si>
    <t>28.04.2023 13:06:47</t>
  </si>
  <si>
    <t>28.04.2023 13:06:48</t>
  </si>
  <si>
    <t>28.04.2023 13:06:49</t>
  </si>
  <si>
    <t>28.04.2023 13:06:51</t>
  </si>
  <si>
    <t>28.04.2023 13:06:52</t>
  </si>
  <si>
    <t>28.04.2023 13:06:53</t>
  </si>
  <si>
    <t>28.04.2023 13:06:54</t>
  </si>
  <si>
    <t>28.04.2023 13:07:06</t>
  </si>
  <si>
    <t>28.04.2023 13:07:08</t>
  </si>
  <si>
    <t>28.04.2023 13:07:09</t>
  </si>
  <si>
    <t>28.04.2023 13:07:11</t>
  </si>
  <si>
    <t>28.04.2023 13:07:12</t>
  </si>
  <si>
    <t>28.04.2023 13:07:14</t>
  </si>
  <si>
    <t>28.04.2023 13:07:17</t>
  </si>
  <si>
    <t>28.04.2023 13:07:18</t>
  </si>
  <si>
    <t>28.04.2023 13:07:53</t>
  </si>
  <si>
    <t>28.04.2023 13:07:54</t>
  </si>
  <si>
    <t>28.04.2023 13:07:55</t>
  </si>
  <si>
    <t>28.04.2023 13:07:57</t>
  </si>
  <si>
    <t>28.04.2023 13:07:58</t>
  </si>
  <si>
    <t>28.04.2023 13:07:59</t>
  </si>
  <si>
    <t>28.04.2023 13:08:00</t>
  </si>
  <si>
    <t>28.04.2023 13:08:02</t>
  </si>
  <si>
    <t>28.04.2023 13:08:03</t>
  </si>
  <si>
    <t>28.04.2023 13:08:04</t>
  </si>
  <si>
    <t>28.04.2023 13:09:45</t>
  </si>
  <si>
    <t>28.04.2023 13:09:46</t>
  </si>
  <si>
    <t>28.04.2023 13:09:47</t>
  </si>
  <si>
    <t>28.04.2023 13:09:52</t>
  </si>
  <si>
    <t>28.04.2023 13:09:53</t>
  </si>
  <si>
    <t>28.04.2023 13:09:54</t>
  </si>
  <si>
    <t>28.04.2023 13:09:59</t>
  </si>
  <si>
    <t>28.04.2023 13:10:00</t>
  </si>
  <si>
    <t>28.04.2023 13:10:01</t>
  </si>
  <si>
    <t>28.04.2023 13:10:03</t>
  </si>
  <si>
    <t>28.04.2023 13:10:04</t>
  </si>
  <si>
    <t>28.04.2023 13:10:05</t>
  </si>
  <si>
    <t>28.04.2023 13:10:06</t>
  </si>
  <si>
    <t>28.04.2023 13:10:09</t>
  </si>
  <si>
    <t>28.04.2023 13:10:23</t>
  </si>
  <si>
    <t>28.04.2023 13:10:24</t>
  </si>
  <si>
    <t>28.04.2023 13:10:25</t>
  </si>
  <si>
    <t>28.04.2023 13:10:26</t>
  </si>
  <si>
    <t>28.04.2023 13:10:28</t>
  </si>
  <si>
    <t>28.04.2023 13:10:32</t>
  </si>
  <si>
    <t>28.04.2023 13:10:50</t>
  </si>
  <si>
    <t>28.04.2023 13:10:51</t>
  </si>
  <si>
    <t>28.04.2023 13:10:53</t>
  </si>
  <si>
    <t>28.04.2023 13:10:54</t>
  </si>
  <si>
    <t>28.04.2023 13:10:56</t>
  </si>
  <si>
    <t>28.04.2023 13:10:57</t>
  </si>
  <si>
    <t>28.04.2023 13:10:59</t>
  </si>
  <si>
    <t>28.04.2023 13:11:02</t>
  </si>
  <si>
    <t>28.04.2023 13:12:30</t>
  </si>
  <si>
    <t>28.04.2023 13:12:32</t>
  </si>
  <si>
    <t>28.04.2023 13:12:33</t>
  </si>
  <si>
    <t>28.04.2023 13:12:34</t>
  </si>
  <si>
    <t>28.04.2023 13:12:35</t>
  </si>
  <si>
    <t>28.04.2023 13:12:37</t>
  </si>
  <si>
    <t>28.04.2023 13:12:38</t>
  </si>
  <si>
    <t>28.04.2023 13:12:53</t>
  </si>
  <si>
    <t>28.04.2023 13:12:54</t>
  </si>
  <si>
    <t>28.04.2023 13:12:56</t>
  </si>
  <si>
    <t>28.04.2023 13:12:57</t>
  </si>
  <si>
    <t>28.04.2023 13:12:59</t>
  </si>
  <si>
    <t>28.04.2023 13:13:02</t>
  </si>
  <si>
    <t>28.04.2023 13:13:05</t>
  </si>
  <si>
    <t>28.04.2023 13:13:06</t>
  </si>
  <si>
    <t>28.04.2023 13:13:08</t>
  </si>
  <si>
    <t>28.04.2023 13:13:09</t>
  </si>
  <si>
    <t>28.04.2023 13:13:11</t>
  </si>
  <si>
    <t>28.04.2023 13:13:12</t>
  </si>
  <si>
    <t>28.04.2023 13:13:13</t>
  </si>
  <si>
    <t>28.04.2023 13:13:15</t>
  </si>
  <si>
    <t>28.04.2023 13:13:16</t>
  </si>
  <si>
    <t>28.04.2023 13:13:19</t>
  </si>
  <si>
    <t>28.04.2023 13:13:20</t>
  </si>
  <si>
    <t>28.04.2023 13:13:22</t>
  </si>
  <si>
    <t>28.04.2023 13:13:23</t>
  </si>
  <si>
    <t>28.04.2023 13:13:25</t>
  </si>
  <si>
    <t>28.04.2023 13:13:26</t>
  </si>
  <si>
    <t>28.04.2023 13:13:28</t>
  </si>
  <si>
    <t>28.04.2023 13:13:29</t>
  </si>
  <si>
    <t>28.04.2023 13:13:31</t>
  </si>
  <si>
    <t>28.04.2023 13:13:32</t>
  </si>
  <si>
    <t>28.04.2023 13:13:34</t>
  </si>
  <si>
    <t>28.04.2023 13:13:38</t>
  </si>
  <si>
    <t>28.04.2023 13:13:40</t>
  </si>
  <si>
    <t>28.04.2023 13:13:41</t>
  </si>
  <si>
    <t>28.04.2023 13:13:46</t>
  </si>
  <si>
    <t>28.04.2023 13:13:47</t>
  </si>
  <si>
    <t>28.04.2023 13:13:50</t>
  </si>
  <si>
    <t>28.04.2023 13:13:51</t>
  </si>
  <si>
    <t>28.04.2023 13:13:54</t>
  </si>
  <si>
    <t>28.04.2023 13:13:56</t>
  </si>
  <si>
    <t>28.04.2023 13:14:02</t>
  </si>
  <si>
    <t>28.04.2023 13:14:03</t>
  </si>
  <si>
    <t>28.04.2023 13:14:05</t>
  </si>
  <si>
    <t>28.04.2023 13:14:06</t>
  </si>
  <si>
    <t>28.04.2023 13:14:07</t>
  </si>
  <si>
    <t>28.04.2023 13:14:35</t>
  </si>
  <si>
    <t>28.04.2023 13:15:55</t>
  </si>
  <si>
    <t>28.04.2023 13:15:56</t>
  </si>
  <si>
    <t>28.04.2023 13:15:58</t>
  </si>
  <si>
    <t>28.04.2023 13:15:59</t>
  </si>
  <si>
    <t>28.04.2023 13:16:02</t>
  </si>
  <si>
    <t>28.04.2023 13:16:04</t>
  </si>
  <si>
    <t>28.04.2023 13:16:05</t>
  </si>
  <si>
    <t>28.04.2023 13:16:07</t>
  </si>
  <si>
    <t>28.04.2023 13:17:01</t>
  </si>
  <si>
    <t>28.04.2023 13:17:02</t>
  </si>
  <si>
    <t>28.04.2023 13:17:03</t>
  </si>
  <si>
    <t>28.04.2023 13:17:05</t>
  </si>
  <si>
    <t>28.04.2023 13:17:06</t>
  </si>
  <si>
    <t>28.04.2023 13:17:07</t>
  </si>
  <si>
    <t>28.04.2023 13:17:08</t>
  </si>
  <si>
    <t>28.04.2023 13:17:20</t>
  </si>
  <si>
    <t>28.04.2023 13:17:22</t>
  </si>
  <si>
    <t>28.04.2023 13:17:23</t>
  </si>
  <si>
    <t>28.04.2023 13:17:25</t>
  </si>
  <si>
    <t>28.04.2023 13:17:26</t>
  </si>
  <si>
    <t>28.04.2023 13:17:28</t>
  </si>
  <si>
    <t>28.04.2023 13:17:32</t>
  </si>
  <si>
    <t>28.04.2023 13:17:56</t>
  </si>
  <si>
    <t>28.04.2023 13:17:57</t>
  </si>
  <si>
    <t>28.04.2023 13:18:02</t>
  </si>
  <si>
    <t>28.04.2023 13:18:33</t>
  </si>
  <si>
    <t>28.04.2023 13:18:35</t>
  </si>
  <si>
    <t>28.04.2023 13:18:36</t>
  </si>
  <si>
    <t>28.04.2023 13:18:38</t>
  </si>
  <si>
    <t>28.04.2023 13:18:39</t>
  </si>
  <si>
    <t>28.04.2023 13:18:41</t>
  </si>
  <si>
    <t>28.04.2023 13:18:42</t>
  </si>
  <si>
    <t>28.04.2023 13:18:44</t>
  </si>
  <si>
    <t>28.04.2023 13:18:45</t>
  </si>
  <si>
    <t>28.04.2023 13:18:50</t>
  </si>
  <si>
    <t>28.04.2023 13:18:51</t>
  </si>
  <si>
    <t>28.04.2023 13:18:53</t>
  </si>
  <si>
    <t>28.04.2023 13:18:54</t>
  </si>
  <si>
    <t>28.04.2023 13:19:17</t>
  </si>
  <si>
    <t>28.04.2023 13:19:20</t>
  </si>
  <si>
    <t>28.04.2023 13:19:21</t>
  </si>
  <si>
    <t>28.04.2023 13:19:24</t>
  </si>
  <si>
    <t>28.04.2023 13:19:35</t>
  </si>
  <si>
    <t>28.04.2023 13:19:36</t>
  </si>
  <si>
    <t>28.04.2023 13:19:37</t>
  </si>
  <si>
    <t>28.04.2023 13:19:39</t>
  </si>
  <si>
    <t>28.04.2023 13:19:40</t>
  </si>
  <si>
    <t>28.04.2023 13:19:41</t>
  </si>
  <si>
    <t>28.04.2023 13:19:42</t>
  </si>
  <si>
    <t>28.04.2023 13:20:20</t>
  </si>
  <si>
    <t>28.04.2023 13:20:21</t>
  </si>
  <si>
    <t>28.04.2023 13:20:23</t>
  </si>
  <si>
    <t>28.04.2023 13:20:24</t>
  </si>
  <si>
    <t>28.04.2023 13:20:26</t>
  </si>
  <si>
    <t>28.04.2023 13:20:27</t>
  </si>
  <si>
    <t>28.04.2023 13:20:30</t>
  </si>
  <si>
    <t>28.04.2023 13:20:39</t>
  </si>
  <si>
    <t>28.04.2023 13:20:40</t>
  </si>
  <si>
    <t>28.04.2023 13:20:43</t>
  </si>
  <si>
    <t>28.04.2023 13:20:45</t>
  </si>
  <si>
    <t>28.04.2023 13:21:42</t>
  </si>
  <si>
    <t>28.04.2023 13:21:43</t>
  </si>
  <si>
    <t>28.04.2023 13:21:45</t>
  </si>
  <si>
    <t>28.04.2023 13:21:46</t>
  </si>
  <si>
    <t>28.04.2023 13:21:47</t>
  </si>
  <si>
    <t>28.04.2023 13:21:48</t>
  </si>
  <si>
    <t>28.04.2023 13:21:50</t>
  </si>
  <si>
    <t>28.04.2023 13:21:51</t>
  </si>
  <si>
    <t>28.04.2023 13:21:52</t>
  </si>
  <si>
    <t>28.04.2023 13:21:53</t>
  </si>
  <si>
    <t>28.04.2023 13:21:55</t>
  </si>
  <si>
    <t>28.04.2023 13:25:02</t>
  </si>
  <si>
    <t>28.04.2023 13:25:03</t>
  </si>
  <si>
    <t>28.04.2023 13:25:05</t>
  </si>
  <si>
    <t>28.04.2023 13:25:06</t>
  </si>
  <si>
    <t>28.04.2023 13:25:07</t>
  </si>
  <si>
    <t>28.04.2023 13:25:10</t>
  </si>
  <si>
    <t>28.04.2023 13:25:11</t>
  </si>
  <si>
    <t>28.04.2023 13:25:16</t>
  </si>
  <si>
    <t>28.04.2023 13:25:17</t>
  </si>
  <si>
    <t>28.04.2023 13:25:19</t>
  </si>
  <si>
    <t>28.04.2023 13:25:20</t>
  </si>
  <si>
    <t>28.04.2023 13:26:41</t>
  </si>
  <si>
    <t>28.04.2023 13:26:43</t>
  </si>
  <si>
    <t>28.04.2023 13:26:44</t>
  </si>
  <si>
    <t>28.04.2023 13:26:45</t>
  </si>
  <si>
    <t>28.04.2023 13:26:46</t>
  </si>
  <si>
    <t>28.04.2023 13:26:48</t>
  </si>
  <si>
    <t>28.04.2023 13:26:53</t>
  </si>
  <si>
    <t>28.04.2023 13:26:55</t>
  </si>
  <si>
    <t>28.04.2023 13:26:56</t>
  </si>
  <si>
    <t>28.04.2023 13:26:57</t>
  </si>
  <si>
    <t>28.04.2023 13:26:59</t>
  </si>
  <si>
    <t>28.04.2023 13:27:03</t>
  </si>
  <si>
    <t>28.04.2023 13:27:09</t>
  </si>
  <si>
    <t>28.04.2023 13:27:10</t>
  </si>
  <si>
    <t>28.04.2023 13:27:12</t>
  </si>
  <si>
    <t>28.04.2023 13:27:13</t>
  </si>
  <si>
    <t>28.04.2023 13:27:14</t>
  </si>
  <si>
    <t>28.04.2023 13:27:15</t>
  </si>
  <si>
    <t>28.04.2023 13:27:17</t>
  </si>
  <si>
    <t>28.04.2023 13:27:18</t>
  </si>
  <si>
    <t>28.04.2023 13:27:19</t>
  </si>
  <si>
    <t>28.04.2023 13:27:54</t>
  </si>
  <si>
    <t>28.04.2023 13:27:55</t>
  </si>
  <si>
    <t>28.04.2023 13:27:56</t>
  </si>
  <si>
    <t>28.04.2023 13:27:58</t>
  </si>
  <si>
    <t>28.04.2023 13:27:59</t>
  </si>
  <si>
    <t>28.04.2023 13:28:00</t>
  </si>
  <si>
    <t>28.04.2023 13:28:02</t>
  </si>
  <si>
    <t>28.04.2023 13:28:55</t>
  </si>
  <si>
    <t>28.04.2023 13:28:57</t>
  </si>
  <si>
    <t>28.04.2023 13:28:58</t>
  </si>
  <si>
    <t>28.04.2023 13:28:59</t>
  </si>
  <si>
    <t>28.04.2023 13:29:01</t>
  </si>
  <si>
    <t>28.04.2023 13:29:02</t>
  </si>
  <si>
    <t>28.04.2023 13:29:03</t>
  </si>
  <si>
    <t>28.04.2023 13:29:05</t>
  </si>
  <si>
    <t>28.04.2023 13:29:06</t>
  </si>
  <si>
    <t>28.04.2023 13:29:13</t>
  </si>
  <si>
    <t>28.04.2023 13:29:18</t>
  </si>
  <si>
    <t>28.04.2023 13:29:19</t>
  </si>
  <si>
    <t>28.04.2023 13:29:21</t>
  </si>
  <si>
    <t>28.04.2023 13:29:46</t>
  </si>
  <si>
    <t>28.04.2023 13:29:48</t>
  </si>
  <si>
    <t>28.04.2023 13:29:49</t>
  </si>
  <si>
    <t>28.04.2023 13:29:51</t>
  </si>
  <si>
    <t>28.04.2023 13:29:52</t>
  </si>
  <si>
    <t>28.04.2023 13:29:54</t>
  </si>
  <si>
    <t>28.04.2023 13:29:55</t>
  </si>
  <si>
    <t>28.04.2023 13:29:57</t>
  </si>
  <si>
    <t>28.04.2023 13:30:29</t>
  </si>
  <si>
    <t>28.04.2023 13:30:31</t>
  </si>
  <si>
    <t>28.04.2023 13:30:42</t>
  </si>
  <si>
    <t>28.04.2023 13:30:44</t>
  </si>
  <si>
    <t>28.04.2023 13:30:45</t>
  </si>
  <si>
    <t>28.04.2023 13:31:21</t>
  </si>
  <si>
    <t>28.04.2023 13:31:22</t>
  </si>
  <si>
    <t>28.04.2023 13:31:24</t>
  </si>
  <si>
    <t>28.04.2023 13:31:25</t>
  </si>
  <si>
    <t>28.04.2023 13:31:26</t>
  </si>
  <si>
    <t>28.04.2023 13:31:27</t>
  </si>
  <si>
    <t>28.04.2023 13:31:32</t>
  </si>
  <si>
    <t>28.04.2023 13:32:14</t>
  </si>
  <si>
    <t>28.04.2023 13:32:15</t>
  </si>
  <si>
    <t>28.04.2023 13:33:05</t>
  </si>
  <si>
    <t>28.04.2023 13:33:08</t>
  </si>
  <si>
    <t>28.04.2023 13:33:09</t>
  </si>
  <si>
    <t>28.04.2023 13:33:11</t>
  </si>
  <si>
    <t>28.04.2023 13:33:12</t>
  </si>
  <si>
    <t>28.04.2023 13:33:14</t>
  </si>
  <si>
    <t>28.04.2023 13:33:15</t>
  </si>
  <si>
    <t>28.04.2023 13:33:18</t>
  </si>
  <si>
    <t>28.04.2023 13:33:32</t>
  </si>
  <si>
    <t>28.04.2023 13:33:33</t>
  </si>
  <si>
    <t>28.04.2023 13:33:34</t>
  </si>
  <si>
    <t>28.04.2023 13:33:36</t>
  </si>
  <si>
    <t>28.04.2023 13:33:37</t>
  </si>
  <si>
    <t>28.04.2023 13:33:38</t>
  </si>
  <si>
    <t>28.04.2023 13:33:39</t>
  </si>
  <si>
    <t>28.04.2023 13:33:48</t>
  </si>
  <si>
    <t>28.04.2023 13:33:54</t>
  </si>
  <si>
    <t>28.04.2023 13:34:34</t>
  </si>
  <si>
    <t>28.04.2023 13:34:40</t>
  </si>
  <si>
    <t>28.04.2023 13:34:41</t>
  </si>
  <si>
    <t>28.04.2023 13:34:43</t>
  </si>
  <si>
    <t>28.04.2023 13:34:44</t>
  </si>
  <si>
    <t>28.04.2023 13:34:46</t>
  </si>
  <si>
    <t>28.04.2023 13:36:19</t>
  </si>
  <si>
    <t>28.04.2023 13:36:20</t>
  </si>
  <si>
    <t>28.04.2023 13:36:21</t>
  </si>
  <si>
    <t>28.04.2023 13:36:22</t>
  </si>
  <si>
    <t>28.04.2023 13:36:24</t>
  </si>
  <si>
    <t>28.04.2023 13:36:25</t>
  </si>
  <si>
    <t>28.04.2023 13:36:26</t>
  </si>
  <si>
    <t>28.04.2023 13:36:27</t>
  </si>
  <si>
    <t>28.04.2023 13:36:29</t>
  </si>
  <si>
    <t>28.04.2023 13:36:30</t>
  </si>
  <si>
    <t>28.04.2023 13:36:48</t>
  </si>
  <si>
    <t>28.04.2023 13:36:49</t>
  </si>
  <si>
    <t>28.04.2023 13:37:24</t>
  </si>
  <si>
    <t>28.04.2023 13:37:37</t>
  </si>
  <si>
    <t>28.04.2023 13:38:34</t>
  </si>
  <si>
    <t>28.04.2023 13:38:36</t>
  </si>
  <si>
    <t>28.04.2023 13:38:37</t>
  </si>
  <si>
    <t>28.04.2023 13:38:38</t>
  </si>
  <si>
    <t>28.04.2023 13:38:39</t>
  </si>
  <si>
    <t>28.04.2023 13:38:41</t>
  </si>
  <si>
    <t>28.04.2023 13:38:42</t>
  </si>
  <si>
    <t>28.04.2023 13:38:45</t>
  </si>
  <si>
    <t>28.04.2023 13:38:52</t>
  </si>
  <si>
    <t>28.04.2023 13:38:54</t>
  </si>
  <si>
    <t>28.04.2023 13:38:55</t>
  </si>
  <si>
    <t>28.04.2023 13:38:56</t>
  </si>
  <si>
    <t>28.04.2023 13:38:57</t>
  </si>
  <si>
    <t>28.04.2023 13:38:59</t>
  </si>
  <si>
    <t>28.04.2023 13:39:00</t>
  </si>
  <si>
    <t>28.04.2023 13:39:01</t>
  </si>
  <si>
    <t>28.04.2023 13:39:24</t>
  </si>
  <si>
    <t>28.04.2023 13:39:25</t>
  </si>
  <si>
    <t>28.04.2023 13:39:27</t>
  </si>
  <si>
    <t>28.04.2023 13:39:28</t>
  </si>
  <si>
    <t>28.04.2023 13:39:31</t>
  </si>
  <si>
    <t>28.04.2023 13:39:34</t>
  </si>
  <si>
    <t>28.04.2023 13:39:36</t>
  </si>
  <si>
    <t>28.04.2023 13:40:14</t>
  </si>
  <si>
    <t>28.04.2023 13:40:16</t>
  </si>
  <si>
    <t>28.04.2023 13:40:17</t>
  </si>
  <si>
    <t>28.04.2023 13:40:18</t>
  </si>
  <si>
    <t>28.04.2023 13:40:20</t>
  </si>
  <si>
    <t>28.04.2023 13:40:22</t>
  </si>
  <si>
    <t>28.04.2023 13:41:30</t>
  </si>
  <si>
    <t>28.04.2023 13:41:31</t>
  </si>
  <si>
    <t>28.04.2023 13:41:33</t>
  </si>
  <si>
    <t>28.04.2023 13:41:34</t>
  </si>
  <si>
    <t>28.04.2023 13:41:35</t>
  </si>
  <si>
    <t>28.04.2023 13:41:36</t>
  </si>
  <si>
    <t>28.04.2023 13:41:38</t>
  </si>
  <si>
    <t>28.04.2023 13:41:39</t>
  </si>
  <si>
    <t>28.04.2023 13:42:37</t>
  </si>
  <si>
    <t>28.04.2023 13:42:39</t>
  </si>
  <si>
    <t>28.04.2023 13:42:40</t>
  </si>
  <si>
    <t>28.04.2023 13:42:41</t>
  </si>
  <si>
    <t>28.04.2023 13:42:42</t>
  </si>
  <si>
    <t>28.04.2023 13:42:44</t>
  </si>
  <si>
    <t>28.04.2023 13:42:45</t>
  </si>
  <si>
    <t>28.04.2023 13:42:46</t>
  </si>
  <si>
    <t>28.04.2023 13:42:56</t>
  </si>
  <si>
    <t>28.04.2023 13:42:58</t>
  </si>
  <si>
    <t>28.04.2023 13:42:59</t>
  </si>
  <si>
    <t>28.04.2023 13:43:00</t>
  </si>
  <si>
    <t>28.04.2023 13:43:02</t>
  </si>
  <si>
    <t>28.04.2023 13:43:03</t>
  </si>
  <si>
    <t>28.04.2023 13:43:04</t>
  </si>
  <si>
    <t>28.04.2023 13:43:06</t>
  </si>
  <si>
    <t>28.04.2023 13:43:23</t>
  </si>
  <si>
    <t>28.04.2023 13:43:25</t>
  </si>
  <si>
    <t>28.04.2023 13:43:26</t>
  </si>
  <si>
    <t>28.04.2023 13:43:27</t>
  </si>
  <si>
    <t>28.04.2023 13:43:29</t>
  </si>
  <si>
    <t>28.04.2023 13:43:30</t>
  </si>
  <si>
    <t>28.04.2023 13:43:31</t>
  </si>
  <si>
    <t>28.04.2023 13:43:37</t>
  </si>
  <si>
    <t>28.04.2023 13:43:38</t>
  </si>
  <si>
    <t>28.04.2023 13:43:40</t>
  </si>
  <si>
    <t>28.04.2023 13:44:37</t>
  </si>
  <si>
    <t>28.04.2023 13:44:38</t>
  </si>
  <si>
    <t>28.04.2023 13:44:40</t>
  </si>
  <si>
    <t>28.04.2023 13:44:41</t>
  </si>
  <si>
    <t>28.04.2023 13:44:42</t>
  </si>
  <si>
    <t>28.04.2023 13:44:43</t>
  </si>
  <si>
    <t>28.04.2023 13:45:48</t>
  </si>
  <si>
    <t>28.04.2023 13:45:49</t>
  </si>
  <si>
    <t>28.04.2023 13:45:51</t>
  </si>
  <si>
    <t>28.04.2023 13:45:52</t>
  </si>
  <si>
    <t>28.04.2023 13:47:06</t>
  </si>
  <si>
    <t>28.04.2023 13:47:08</t>
  </si>
  <si>
    <t>28.04.2023 13:47:09</t>
  </si>
  <si>
    <t>28.04.2023 13:47:10</t>
  </si>
  <si>
    <t>28.04.2023 13:47:12</t>
  </si>
  <si>
    <t>28.04.2023 13:47:13</t>
  </si>
  <si>
    <t>28.04.2023 13:47:14</t>
  </si>
  <si>
    <t>28.04.2023 13:48:08</t>
  </si>
  <si>
    <t>28.04.2023 13:48:11</t>
  </si>
  <si>
    <t>28.04.2023 13:48:47</t>
  </si>
  <si>
    <t>28.04.2023 13:48:49</t>
  </si>
  <si>
    <t>28.04.2023 13:48:53</t>
  </si>
  <si>
    <t>28.04.2023 13:48:55</t>
  </si>
  <si>
    <t>28.04.2023 13:48:56</t>
  </si>
  <si>
    <t>28.04.2023 13:48:57</t>
  </si>
  <si>
    <t>28.04.2023 13:48:58</t>
  </si>
  <si>
    <t>28.04.2023 13:49:00</t>
  </si>
  <si>
    <t>28.04.2023 13:49:01</t>
  </si>
  <si>
    <t>28.04.2023 13:49:22</t>
  </si>
  <si>
    <t>28.04.2023 13:49:23</t>
  </si>
  <si>
    <t>28.04.2023 13:49:25</t>
  </si>
  <si>
    <t>28.04.2023 13:49:26</t>
  </si>
  <si>
    <t>28.04.2023 13:49:28</t>
  </si>
  <si>
    <t>28.04.2023 13:49:29</t>
  </si>
  <si>
    <t>28.04.2023 13:49:31</t>
  </si>
  <si>
    <t>28.04.2023 13:49:56</t>
  </si>
  <si>
    <t>28.04.2023 13:49:58</t>
  </si>
  <si>
    <t>28.04.2023 13:49:59</t>
  </si>
  <si>
    <t>28.04.2023 13:50:00</t>
  </si>
  <si>
    <t>28.04.2023 13:50:02</t>
  </si>
  <si>
    <t>28.04.2023 13:50:03</t>
  </si>
  <si>
    <t>28.04.2023 13:50:04</t>
  </si>
  <si>
    <t>28.04.2023 13:50:06</t>
  </si>
  <si>
    <t>28.04.2023 13:50:07</t>
  </si>
  <si>
    <t>28.04.2023 13:50:17</t>
  </si>
  <si>
    <t>28.04.2023 13:50:40</t>
  </si>
  <si>
    <t>28.04.2023 13:50:41</t>
  </si>
  <si>
    <t>28.04.2023 13:50:42</t>
  </si>
  <si>
    <t>28.04.2023 13:50:44</t>
  </si>
  <si>
    <t>28.04.2023 13:50:45</t>
  </si>
  <si>
    <t>28.04.2023 13:50:46</t>
  </si>
  <si>
    <t>28.04.2023 13:50:47</t>
  </si>
  <si>
    <t>28.04.2023 13:51:20</t>
  </si>
  <si>
    <t>28.04.2023 13:51:23</t>
  </si>
  <si>
    <t>28.04.2023 13:51:25</t>
  </si>
  <si>
    <t>28.04.2023 13:51:26</t>
  </si>
  <si>
    <t>28.04.2023 13:51:28</t>
  </si>
  <si>
    <t>28.04.2023 13:51:29</t>
  </si>
  <si>
    <t>28.04.2023 13:51:31</t>
  </si>
  <si>
    <t>28.04.2023 13:51:38</t>
  </si>
  <si>
    <t>28.04.2023 13:52:11</t>
  </si>
  <si>
    <t>28.04.2023 13:52:12</t>
  </si>
  <si>
    <t>28.04.2023 13:52:43</t>
  </si>
  <si>
    <t>28.04.2023 13:52:45</t>
  </si>
  <si>
    <t>28.04.2023 13:52:46</t>
  </si>
  <si>
    <t>28.04.2023 13:52:48</t>
  </si>
  <si>
    <t>28.04.2023 13:52:49</t>
  </si>
  <si>
    <t>28.04.2023 13:52:51</t>
  </si>
  <si>
    <t>28.04.2023 13:53:25</t>
  </si>
  <si>
    <t>28.04.2023 13:53:26</t>
  </si>
  <si>
    <t>28.04.2023 13:53:30</t>
  </si>
  <si>
    <t>28.04.2023 13:53:32</t>
  </si>
  <si>
    <t>28.04.2023 13:53:33</t>
  </si>
  <si>
    <t>28.04.2023 13:54:01</t>
  </si>
  <si>
    <t>28.04.2023 13:54:03</t>
  </si>
  <si>
    <t>28.04.2023 13:54:04</t>
  </si>
  <si>
    <t>28.04.2023 13:54:05</t>
  </si>
  <si>
    <t>28.04.2023 13:54:06</t>
  </si>
  <si>
    <t>28.04.2023 13:54:08</t>
  </si>
  <si>
    <t>28.04.2023 13:54:09</t>
  </si>
  <si>
    <t>28.04.2023 13:54:10</t>
  </si>
  <si>
    <t>28.04.2023 13:54:11</t>
  </si>
  <si>
    <t>28.04.2023 13:54:13</t>
  </si>
  <si>
    <t>28.04.2023 13:54:14</t>
  </si>
  <si>
    <t>28.04.2023 13:54:15</t>
  </si>
  <si>
    <t>28.04.2023 13:54:16</t>
  </si>
  <si>
    <t>28.04.2023 13:54:18</t>
  </si>
  <si>
    <t>28.04.2023 13:54:19</t>
  </si>
  <si>
    <t>28.04.2023 13:54:20</t>
  </si>
  <si>
    <t>28.04.2023 13:54:21</t>
  </si>
  <si>
    <t>28.04.2023 13:54:23</t>
  </si>
  <si>
    <t>28.04.2023 13:54:24</t>
  </si>
  <si>
    <t>28.04.2023 13:54:45</t>
  </si>
  <si>
    <t>28.04.2023 13:54:48</t>
  </si>
  <si>
    <t>28.04.2023 13:54:49</t>
  </si>
  <si>
    <t>28.04.2023 13:54:51</t>
  </si>
  <si>
    <t>28.04.2023 13:54:52</t>
  </si>
  <si>
    <t>28.04.2023 13:54:54</t>
  </si>
  <si>
    <t>28.04.2023 13:54:55</t>
  </si>
  <si>
    <t>28.04.2023 13:55:28</t>
  </si>
  <si>
    <t>28.04.2023 13:55:29</t>
  </si>
  <si>
    <t>28.04.2023 13:55:30</t>
  </si>
  <si>
    <t>28.04.2023 13:55:32</t>
  </si>
  <si>
    <t>28.04.2023 13:55:34</t>
  </si>
  <si>
    <t>28.04.2023 13:55:46</t>
  </si>
  <si>
    <t>28.04.2023 13:55:48</t>
  </si>
  <si>
    <t>28.04.2023 13:55:49</t>
  </si>
  <si>
    <t>28.04.2023 13:55:50</t>
  </si>
  <si>
    <t>28.04.2023 13:55:52</t>
  </si>
  <si>
    <t>28.04.2023 13:55:53</t>
  </si>
  <si>
    <t>28.04.2023 13:55:54</t>
  </si>
  <si>
    <t>28.04.2023 13:55:55</t>
  </si>
  <si>
    <t>28.04.2023 13:55:57</t>
  </si>
  <si>
    <t>28.04.2023 13:55:58</t>
  </si>
  <si>
    <t>28.04.2023 13:56:01</t>
  </si>
  <si>
    <t>28.04.2023 13:56:02</t>
  </si>
  <si>
    <t>28.04.2023 13:57:24</t>
  </si>
  <si>
    <t>28.04.2023 13:57:25</t>
  </si>
  <si>
    <t>28.04.2023 13:57:27</t>
  </si>
  <si>
    <t>28.04.2023 13:57:28</t>
  </si>
  <si>
    <t>28.04.2023 13:57:29</t>
  </si>
  <si>
    <t>28.04.2023 13:57:35</t>
  </si>
  <si>
    <t>28.04.2023 13:57:36</t>
  </si>
  <si>
    <t>28.04.2023 13:57:38</t>
  </si>
  <si>
    <t>28.04.2023 13:57:39</t>
  </si>
  <si>
    <t>28.04.2023 13:57:41</t>
  </si>
  <si>
    <t>28.04.2023 13:58:22</t>
  </si>
  <si>
    <t>28.04.2023 13:58:24</t>
  </si>
  <si>
    <t>28.04.2023 13:59:05</t>
  </si>
  <si>
    <t>28.04.2023 13:59:07</t>
  </si>
  <si>
    <t>28.04.2023 13:59:08</t>
  </si>
  <si>
    <t>28.04.2023 13:59:09</t>
  </si>
  <si>
    <t>28.04.2023 13:59:11</t>
  </si>
  <si>
    <t>28.04.2023 13:59:12</t>
  </si>
  <si>
    <t>28.04.2023 13:59:13</t>
  </si>
  <si>
    <t>28.04.2023 13:59:20</t>
  </si>
  <si>
    <t>28.04.2023 13:59:22</t>
  </si>
  <si>
    <t>28.04.2023 13:59:23</t>
  </si>
  <si>
    <t>28.04.2023 13:59:24</t>
  </si>
  <si>
    <t>28.04.2023 13:59:25</t>
  </si>
  <si>
    <t>28.04.2023 13:59:27</t>
  </si>
  <si>
    <t>28.04.2023 13:59:28</t>
  </si>
  <si>
    <t>28.04.2023 13:59:29</t>
  </si>
  <si>
    <t>28.04.2023 13:59:30</t>
  </si>
  <si>
    <t>28.04.2023 13:59:56</t>
  </si>
  <si>
    <t>28.04.2023 13:59:57</t>
  </si>
  <si>
    <t>28.04.2023 13:59:58</t>
  </si>
  <si>
    <t>28.04.2023 14:00:00</t>
  </si>
  <si>
    <t>28.04.2023 14:00:01</t>
  </si>
  <si>
    <t>28.04.2023 14:00:02</t>
  </si>
  <si>
    <t>28.04.2023 14:00:04</t>
  </si>
  <si>
    <t>28.04.2023 14:00:05</t>
  </si>
  <si>
    <t>28.04.2023 14:00:11</t>
  </si>
  <si>
    <t>28.04.2023 14:00:12</t>
  </si>
  <si>
    <t>28.04.2023 14:00:13</t>
  </si>
  <si>
    <t>28.04.2023 14:00:15</t>
  </si>
  <si>
    <t>28.04.2023 14:00:16</t>
  </si>
  <si>
    <t>28.04.2023 14:00:19</t>
  </si>
  <si>
    <t>28.04.2023 14:01:05</t>
  </si>
  <si>
    <t>28.04.2023 14:01:06</t>
  </si>
  <si>
    <t>28.04.2023 14:01:12</t>
  </si>
  <si>
    <t>28.04.2023 14:03:16</t>
  </si>
  <si>
    <t>28.04.2023 14:03:19</t>
  </si>
  <si>
    <t>28.04.2023 14:03:55</t>
  </si>
  <si>
    <t>28.04.2023 14:03:56</t>
  </si>
  <si>
    <t>28.04.2023 14:03:57</t>
  </si>
  <si>
    <t>28.04.2023 14:03:59</t>
  </si>
  <si>
    <t>28.04.2023 14:04:00</t>
  </si>
  <si>
    <t>28.04.2023 14:04:01</t>
  </si>
  <si>
    <t>28.04.2023 14:04:03</t>
  </si>
  <si>
    <t>28.04.2023 14:05:10</t>
  </si>
  <si>
    <t>28.04.2023 14:05:11</t>
  </si>
  <si>
    <t>28.04.2023 14:05:13</t>
  </si>
  <si>
    <t>28.04.2023 14:06:27</t>
  </si>
  <si>
    <t>28.04.2023 14:06:29</t>
  </si>
  <si>
    <t>28.04.2023 14:06:30</t>
  </si>
  <si>
    <t>28.04.2023 14:06:31</t>
  </si>
  <si>
    <t>28.04.2023 14:06:33</t>
  </si>
  <si>
    <t>28.04.2023 14:06:34</t>
  </si>
  <si>
    <t>28.04.2023 14:07:07</t>
  </si>
  <si>
    <t>28.04.2023 14:07:09</t>
  </si>
  <si>
    <t>28.04.2023 14:07:10</t>
  </si>
  <si>
    <t>28.04.2023 14:07:16</t>
  </si>
  <si>
    <t>28.04.2023 14:07:17</t>
  </si>
  <si>
    <t>28.04.2023 14:07:19</t>
  </si>
  <si>
    <t>28.04.2023 14:07:20</t>
  </si>
  <si>
    <t>28.04.2023 14:07:21</t>
  </si>
  <si>
    <t>28.04.2023 14:07:25</t>
  </si>
  <si>
    <t>28.04.2023 14:07:28</t>
  </si>
  <si>
    <t>28.04.2023 14:07:30</t>
  </si>
  <si>
    <t>28.04.2023 14:07:31</t>
  </si>
  <si>
    <t>28.04.2023 14:08:39</t>
  </si>
  <si>
    <t>28.04.2023 14:08:41</t>
  </si>
  <si>
    <t>28.04.2023 14:08:42</t>
  </si>
  <si>
    <t>28.04.2023 14:08:43</t>
  </si>
  <si>
    <t>28.04.2023 14:08:45</t>
  </si>
  <si>
    <t>28.04.2023 14:08:46</t>
  </si>
  <si>
    <t>28.04.2023 14:08:47</t>
  </si>
  <si>
    <t>28.04.2023 14:08:48</t>
  </si>
  <si>
    <t>28.04.2023 14:08:57</t>
  </si>
  <si>
    <t>28.04.2023 14:08:59</t>
  </si>
  <si>
    <t>28.04.2023 14:09:00</t>
  </si>
  <si>
    <t>28.04.2023 14:09:01</t>
  </si>
  <si>
    <t>28.04.2023 14:09:03</t>
  </si>
  <si>
    <t>28.04.2023 14:09:04</t>
  </si>
  <si>
    <t>28.04.2023 14:09:13</t>
  </si>
  <si>
    <t>28.04.2023 14:09:14</t>
  </si>
  <si>
    <t>28.04.2023 14:09:15</t>
  </si>
  <si>
    <t>28.04.2023 14:09:18</t>
  </si>
  <si>
    <t>28.04.2023 14:09:20</t>
  </si>
  <si>
    <t>28.04.2023 14:09:45</t>
  </si>
  <si>
    <t>28.04.2023 14:11:07</t>
  </si>
  <si>
    <t>28.04.2023 14:11:45</t>
  </si>
  <si>
    <t>28.04.2023 14:11:47</t>
  </si>
  <si>
    <t>28.04.2023 14:11:48</t>
  </si>
  <si>
    <t>28.04.2023 14:11:50</t>
  </si>
  <si>
    <t>28.04.2023 14:12:58</t>
  </si>
  <si>
    <t>28.04.2023 14:13:00</t>
  </si>
  <si>
    <t>28.04.2023 14:14:28</t>
  </si>
  <si>
    <t>28.04.2023 14:15:28</t>
  </si>
  <si>
    <t>28.04.2023 14:15:29</t>
  </si>
  <si>
    <t>28.04.2023 14:16:02</t>
  </si>
  <si>
    <t>28.04.2023 14:16:03</t>
  </si>
  <si>
    <t>28.04.2023 14:16:05</t>
  </si>
  <si>
    <t>28.04.2023 14:16:06</t>
  </si>
  <si>
    <t>28.04.2023 14:16:07</t>
  </si>
  <si>
    <t>28.04.2023 14:16:08</t>
  </si>
  <si>
    <t>28.04.2023 14:16:14</t>
  </si>
  <si>
    <t>28.04.2023 14:16:16</t>
  </si>
  <si>
    <t>28.04.2023 14:16:17</t>
  </si>
  <si>
    <t>28.04.2023 14:17:24</t>
  </si>
  <si>
    <t>28.04.2023 14:17:26</t>
  </si>
  <si>
    <t>28.04.2023 14:17:27</t>
  </si>
  <si>
    <t>28.04.2023 14:17:28</t>
  </si>
  <si>
    <t>28.04.2023 14:17:30</t>
  </si>
  <si>
    <t>28.04.2023 14:17:31</t>
  </si>
  <si>
    <t>28.04.2023 14:17:32</t>
  </si>
  <si>
    <t>28.04.2023 14:17:54</t>
  </si>
  <si>
    <t>28.04.2023 14:17:56</t>
  </si>
  <si>
    <t>28.04.2023 14:17:57</t>
  </si>
  <si>
    <t>28.04.2023 14:18:00</t>
  </si>
  <si>
    <t>28.04.2023 14:18:01</t>
  </si>
  <si>
    <t>28.04.2023 14:18:49</t>
  </si>
  <si>
    <t>28.04.2023 14:19:23</t>
  </si>
  <si>
    <t>28.04.2023 14:19:24</t>
  </si>
  <si>
    <t>28.04.2023 14:19:26</t>
  </si>
  <si>
    <t>28.04.2023 14:19:27</t>
  </si>
  <si>
    <t>28.04.2023 14:19:28</t>
  </si>
  <si>
    <t>28.04.2023 14:19:29</t>
  </si>
  <si>
    <t>28.04.2023 14:19:31</t>
  </si>
  <si>
    <t>28.04.2023 14:20:08</t>
  </si>
  <si>
    <t>28.04.2023 14:20:09</t>
  </si>
  <si>
    <t>28.04.2023 14:20:11</t>
  </si>
  <si>
    <t>28.04.2023 14:20:12</t>
  </si>
  <si>
    <t>28.04.2023 14:20:14</t>
  </si>
  <si>
    <t>28.04.2023 14:21:08</t>
  </si>
  <si>
    <t>28.04.2023 14:21:45</t>
  </si>
  <si>
    <t>28.04.2023 14:21:46</t>
  </si>
  <si>
    <t>28.04.2023 14:21:48</t>
  </si>
  <si>
    <t>28.04.2023 14:21:51</t>
  </si>
  <si>
    <t>28.04.2023 14:23:17</t>
  </si>
  <si>
    <t>28.04.2023 14:23:19</t>
  </si>
  <si>
    <t>28.04.2023 14:24:35</t>
  </si>
  <si>
    <t>28.04.2023 14:25:11</t>
  </si>
  <si>
    <t>28.04.2023 14:25:32</t>
  </si>
  <si>
    <t>28.04.2023 14:25:33</t>
  </si>
  <si>
    <t>28.04.2023 14:25:34</t>
  </si>
  <si>
    <t>28.04.2023 14:25:36</t>
  </si>
  <si>
    <t>28.04.2023 14:25:37</t>
  </si>
  <si>
    <t>28.04.2023 14:25:38</t>
  </si>
  <si>
    <t>28.04.2023 14:26:26</t>
  </si>
  <si>
    <t>28.04.2023 14:26:27</t>
  </si>
  <si>
    <t>28.04.2023 14:26:28</t>
  </si>
  <si>
    <t>28.04.2023 14:26:30</t>
  </si>
  <si>
    <t>28.04.2023 14:26:31</t>
  </si>
  <si>
    <t>28.04.2023 14:26:32</t>
  </si>
  <si>
    <t>28.04.2023 14:26:36</t>
  </si>
  <si>
    <t>28.04.2023 14:27:38</t>
  </si>
  <si>
    <t>28.04.2023 14:27:39</t>
  </si>
  <si>
    <t>28.04.2023 14:27:41</t>
  </si>
  <si>
    <t>28.04.2023 14:29:10</t>
  </si>
  <si>
    <t>28.04.2023 14:29:12</t>
  </si>
  <si>
    <t>28.04.2023 14:29:13</t>
  </si>
  <si>
    <t>28.04.2023 14:29:15</t>
  </si>
  <si>
    <t>28.04.2023 14:29:16</t>
  </si>
  <si>
    <t>28.04.2023 14:29:18</t>
  </si>
  <si>
    <t>28.04.2023 14:29:19</t>
  </si>
  <si>
    <t>28.04.2023 14:30:55</t>
  </si>
  <si>
    <t>28.04.2023 14:30:57</t>
  </si>
  <si>
    <t>28.04.2023 14:30:58</t>
  </si>
  <si>
    <t>28.04.2023 14:31:00</t>
  </si>
  <si>
    <t>28.04.2023 14:31:01</t>
  </si>
  <si>
    <t>28.04.2023 14:31:03</t>
  </si>
  <si>
    <t>28.04.2023 14:31:04</t>
  </si>
  <si>
    <t>28.04.2023 14:31:06</t>
  </si>
  <si>
    <t>28.04.2023 14:31:07</t>
  </si>
  <si>
    <t>28.04.2023 14:31:12</t>
  </si>
  <si>
    <t>28.04.2023 14:31:13</t>
  </si>
  <si>
    <t>28.04.2023 14:31:15</t>
  </si>
  <si>
    <t>28.04.2023 14:32:13</t>
  </si>
  <si>
    <t>28.04.2023 14:32:15</t>
  </si>
  <si>
    <t>28.04.2023 14:32:16</t>
  </si>
  <si>
    <t>28.04.2023 14:32:17</t>
  </si>
  <si>
    <t>28.04.2023 14:32:18</t>
  </si>
  <si>
    <t>28.04.2023 14:32:20</t>
  </si>
  <si>
    <t>28.04.2023 14:32:21</t>
  </si>
  <si>
    <t>28.04.2023 14:32:22</t>
  </si>
  <si>
    <t>28.04.2023 14:33:35</t>
  </si>
  <si>
    <t>28.04.2023 14:33:41</t>
  </si>
  <si>
    <t>28.04.2023 14:33:43</t>
  </si>
  <si>
    <t>28.04.2023 14:34:19</t>
  </si>
  <si>
    <t>28.04.2023 14:34:23</t>
  </si>
  <si>
    <t>28.04.2023 14:34:26</t>
  </si>
  <si>
    <t>28.04.2023 14:34:29</t>
  </si>
  <si>
    <t>28.04.2023 14:34:31</t>
  </si>
  <si>
    <t>28.04.2023 14:34:32</t>
  </si>
  <si>
    <t>28.04.2023 14:34:46</t>
  </si>
  <si>
    <t>28.04.2023 14:34:47</t>
  </si>
  <si>
    <t>28.04.2023 14:34:48</t>
  </si>
  <si>
    <t>28.04.2023 14:34:50</t>
  </si>
  <si>
    <t>28.04.2023 14:34:51</t>
  </si>
  <si>
    <t>28.04.2023 14:34:52</t>
  </si>
  <si>
    <t>28.04.2023 14:34:53</t>
  </si>
  <si>
    <t>28.04.2023 14:34:55</t>
  </si>
  <si>
    <t>28.04.2023 14:34:56</t>
  </si>
  <si>
    <t>28.04.2023 14:34:57</t>
  </si>
  <si>
    <t>28.04.2023 14:34:58</t>
  </si>
  <si>
    <t>28.04.2023 14:35:00</t>
  </si>
  <si>
    <t>28.04.2023 14:35:01</t>
  </si>
  <si>
    <t>28.04.2023 14:35:02</t>
  </si>
  <si>
    <t>28.04.2023 14:35:04</t>
  </si>
  <si>
    <t>28.04.2023 14:35:06</t>
  </si>
  <si>
    <t>28.04.2023 14:37:05</t>
  </si>
  <si>
    <t>28.04.2023 14:37:06</t>
  </si>
  <si>
    <t>28.04.2023 14:37:08</t>
  </si>
  <si>
    <t>28.04.2023 14:37:09</t>
  </si>
  <si>
    <t>28.04.2023 14:37:10</t>
  </si>
  <si>
    <t>28.04.2023 14:37:11</t>
  </si>
  <si>
    <t>28.04.2023 14:37:13</t>
  </si>
  <si>
    <t>28.04.2023 14:37:41</t>
  </si>
  <si>
    <t>28.04.2023 14:37:42</t>
  </si>
  <si>
    <t>28.04.2023 14:37:44</t>
  </si>
  <si>
    <t>28.04.2023 14:37:45</t>
  </si>
  <si>
    <t>28.04.2023 14:37:46</t>
  </si>
  <si>
    <t>28.04.2023 14:37:47</t>
  </si>
  <si>
    <t>28.04.2023 14:37:49</t>
  </si>
  <si>
    <t>28.04.2023 14:37:50</t>
  </si>
  <si>
    <t>28.04.2023 14:37:51</t>
  </si>
  <si>
    <t>28.04.2023 14:37:52</t>
  </si>
  <si>
    <t>28.04.2023 14:38:33</t>
  </si>
  <si>
    <t>28.04.2023 14:38:34</t>
  </si>
  <si>
    <t>28.04.2023 14:39:40</t>
  </si>
  <si>
    <t>28.04.2023 14:39:43</t>
  </si>
  <si>
    <t>28.04.2023 14:39:44</t>
  </si>
  <si>
    <t>28.04.2023 14:39:46</t>
  </si>
  <si>
    <t>28.04.2023 14:39:49</t>
  </si>
  <si>
    <t>28.04.2023 14:41:29</t>
  </si>
  <si>
    <t>28.04.2023 14:41:30</t>
  </si>
  <si>
    <t>28.04.2023 14:41:32</t>
  </si>
  <si>
    <t>28.04.2023 14:41:33</t>
  </si>
  <si>
    <t>28.04.2023 14:41:35</t>
  </si>
  <si>
    <t>28.04.2023 14:41:36</t>
  </si>
  <si>
    <t>28.04.2023 14:41:39</t>
  </si>
  <si>
    <t>28.04.2023 14:41:40</t>
  </si>
  <si>
    <t>28.04.2023 14:41:42</t>
  </si>
  <si>
    <t>28.04.2023 14:41:43</t>
  </si>
  <si>
    <t>28.04.2023 14:41:51</t>
  </si>
  <si>
    <t>28.04.2023 14:41:52</t>
  </si>
  <si>
    <t>28.04.2023 14:41:54</t>
  </si>
  <si>
    <t>28.04.2023 14:41:55</t>
  </si>
  <si>
    <t>28.04.2023 14:41:56</t>
  </si>
  <si>
    <t>28.04.2023 14:41:57</t>
  </si>
  <si>
    <t>28.04.2023 14:42:36</t>
  </si>
  <si>
    <t>28.04.2023 14:42:38</t>
  </si>
  <si>
    <t>28.04.2023 14:42:39</t>
  </si>
  <si>
    <t>28.04.2023 14:42:42</t>
  </si>
  <si>
    <t>28.04.2023 14:42:43</t>
  </si>
  <si>
    <t>28.04.2023 14:42:44</t>
  </si>
  <si>
    <t>28.04.2023 14:43:16</t>
  </si>
  <si>
    <t>28.04.2023 14:43:17</t>
  </si>
  <si>
    <t>28.04.2023 14:43:18</t>
  </si>
  <si>
    <t>28.04.2023 14:43:20</t>
  </si>
  <si>
    <t>28.04.2023 14:44:33</t>
  </si>
  <si>
    <t>28.04.2023 14:44:34</t>
  </si>
  <si>
    <t>28.04.2023 14:44:36</t>
  </si>
  <si>
    <t>28.04.2023 14:44:39</t>
  </si>
  <si>
    <t>28.04.2023 14:44:40</t>
  </si>
  <si>
    <t>28.04.2023 14:44:42</t>
  </si>
  <si>
    <t>28.04.2023 14:44:43</t>
  </si>
  <si>
    <t>28.04.2023 14:44:51</t>
  </si>
  <si>
    <t>28.04.2023 14:44:52</t>
  </si>
  <si>
    <t>28.04.2023 14:44:54</t>
  </si>
  <si>
    <t>28.04.2023 14:44:55</t>
  </si>
  <si>
    <t>28.04.2023 14:44:57</t>
  </si>
  <si>
    <t>28.04.2023 14:44:58</t>
  </si>
  <si>
    <t>28.04.2023 14:45:00</t>
  </si>
  <si>
    <t>28.04.2023 14:45:12</t>
  </si>
  <si>
    <t>28.04.2023 14:45:13</t>
  </si>
  <si>
    <t>28.04.2023 14:45:15</t>
  </si>
  <si>
    <t>28.04.2023 14:45:16</t>
  </si>
  <si>
    <t>28.04.2023 14:45:17</t>
  </si>
  <si>
    <t>28.04.2023 14:45:18</t>
  </si>
  <si>
    <t>28.04.2023 14:45:20</t>
  </si>
  <si>
    <t>28.04.2023 14:45:21</t>
  </si>
  <si>
    <t>28.04.2023 14:45:24</t>
  </si>
  <si>
    <t>28.04.2023 14:45:52</t>
  </si>
  <si>
    <t>28.04.2023 14:45:53</t>
  </si>
  <si>
    <t>28.04.2023 14:45:55</t>
  </si>
  <si>
    <t>28.04.2023 14:45:56</t>
  </si>
  <si>
    <t>28.04.2023 14:45:58</t>
  </si>
  <si>
    <t>28.04.2023 14:45:59</t>
  </si>
  <si>
    <t>28.04.2023 14:46:01</t>
  </si>
  <si>
    <t>28.04.2023 14:46:02</t>
  </si>
  <si>
    <t>28.04.2023 14:46:23</t>
  </si>
  <si>
    <t>28.04.2023 14:46:25</t>
  </si>
  <si>
    <t>28.04.2023 14:46:26</t>
  </si>
  <si>
    <t>28.04.2023 14:46:27</t>
  </si>
  <si>
    <t>28.04.2023 14:46:29</t>
  </si>
  <si>
    <t>28.04.2023 14:46:33</t>
  </si>
  <si>
    <t>28.04.2023 14:46:40</t>
  </si>
  <si>
    <t>28.04.2023 14:46:42</t>
  </si>
  <si>
    <t>28.04.2023 14:46:43</t>
  </si>
  <si>
    <t>28.04.2023 14:46:44</t>
  </si>
  <si>
    <t>28.04.2023 14:46:45</t>
  </si>
  <si>
    <t>28.04.2023 14:46:47</t>
  </si>
  <si>
    <t>28.04.2023 14:46:48</t>
  </si>
  <si>
    <t>28.04.2023 14:46:49</t>
  </si>
  <si>
    <t>28.04.2023 14:46:50</t>
  </si>
  <si>
    <t>28.04.2023 14:46:52</t>
  </si>
  <si>
    <t>28.04.2023 14:47:12</t>
  </si>
  <si>
    <t>28.04.2023 14:47:15</t>
  </si>
  <si>
    <t>28.04.2023 14:47:17</t>
  </si>
  <si>
    <t>28.04.2023 14:47:18</t>
  </si>
  <si>
    <t>28.04.2023 14:47:20</t>
  </si>
  <si>
    <t>28.04.2023 14:47:21</t>
  </si>
  <si>
    <t>28.04.2023 14:47:23</t>
  </si>
  <si>
    <t>28.04.2023 14:47:41</t>
  </si>
  <si>
    <t>28.04.2023 14:47:42</t>
  </si>
  <si>
    <t>28.04.2023 14:47:45</t>
  </si>
  <si>
    <t>28.04.2023 14:48:54</t>
  </si>
  <si>
    <t>28.04.2023 14:48:56</t>
  </si>
  <si>
    <t>28.04.2023 14:48:57</t>
  </si>
  <si>
    <t>28.04.2023 14:48:58</t>
  </si>
  <si>
    <t>28.04.2023 14:49:00</t>
  </si>
  <si>
    <t>28.04.2023 14:49:01</t>
  </si>
  <si>
    <t>28.04.2023 14:49:02</t>
  </si>
  <si>
    <t>28.04.2023 14:49:04</t>
  </si>
  <si>
    <t>28.04.2023 14:49:08</t>
  </si>
  <si>
    <t>28.04.2023 14:49:09</t>
  </si>
  <si>
    <t>28.04.2023 14:49:10</t>
  </si>
  <si>
    <t>28.04.2023 14:49:12</t>
  </si>
  <si>
    <t>28.04.2023 14:49:13</t>
  </si>
  <si>
    <t>28.04.2023 14:49:14</t>
  </si>
  <si>
    <t>28.04.2023 14:49:23</t>
  </si>
  <si>
    <t>28.04.2023 14:49:24</t>
  </si>
  <si>
    <t>28.04.2023 14:49:26</t>
  </si>
  <si>
    <t>28.04.2023 14:49:27</t>
  </si>
  <si>
    <t>28.04.2023 14:49:40</t>
  </si>
  <si>
    <t>28.04.2023 14:49:42</t>
  </si>
  <si>
    <t>28.04.2023 14:49:43</t>
  </si>
  <si>
    <t>28.04.2023 14:49:44</t>
  </si>
  <si>
    <t>28.04.2023 14:49:45</t>
  </si>
  <si>
    <t>28.04.2023 14:49:47</t>
  </si>
  <si>
    <t>28.04.2023 14:49:48</t>
  </si>
  <si>
    <t>28.04.2023 14:49:52</t>
  </si>
  <si>
    <t>28.04.2023 14:50:06</t>
  </si>
  <si>
    <t>28.04.2023 14:50:07</t>
  </si>
  <si>
    <t>28.04.2023 14:50:08</t>
  </si>
  <si>
    <t>28.04.2023 14:50:10</t>
  </si>
  <si>
    <t>28.04.2023 14:50:11</t>
  </si>
  <si>
    <t>28.04.2023 14:50:12</t>
  </si>
  <si>
    <t>28.04.2023 14:50:13</t>
  </si>
  <si>
    <t>28.04.2023 14:50:15</t>
  </si>
  <si>
    <t>28.04.2023 14:50:25</t>
  </si>
  <si>
    <t>28.04.2023 14:50:26</t>
  </si>
  <si>
    <t>28.04.2023 14:50:28</t>
  </si>
  <si>
    <t>28.04.2023 14:50:29</t>
  </si>
  <si>
    <t>28.04.2023 14:50:30</t>
  </si>
  <si>
    <t>28.04.2023 14:50:31</t>
  </si>
  <si>
    <t>28.04.2023 14:50:33</t>
  </si>
  <si>
    <t>28.04.2023 14:50:34</t>
  </si>
  <si>
    <t>28.04.2023 14:50:35</t>
  </si>
  <si>
    <t>28.04.2023 14:50:36</t>
  </si>
  <si>
    <t>28.04.2023 14:50:38</t>
  </si>
  <si>
    <t>28.04.2023 14:50:39</t>
  </si>
  <si>
    <t>28.04.2023 14:50:40</t>
  </si>
  <si>
    <t>28.04.2023 14:50:41</t>
  </si>
  <si>
    <t>28.04.2023 14:50:43</t>
  </si>
  <si>
    <t>28.04.2023 14:51:09</t>
  </si>
  <si>
    <t>28.04.2023 14:51:11</t>
  </si>
  <si>
    <t>28.04.2023 14:51:12</t>
  </si>
  <si>
    <t>28.04.2023 14:51:13</t>
  </si>
  <si>
    <t>28.04.2023 14:51:15</t>
  </si>
  <si>
    <t>28.04.2023 14:51:16</t>
  </si>
  <si>
    <t>28.04.2023 14:51:19</t>
  </si>
  <si>
    <t>28.04.2023 14:51:41</t>
  </si>
  <si>
    <t>28.04.2023 14:51:44</t>
  </si>
  <si>
    <t>28.04.2023 14:51:45</t>
  </si>
  <si>
    <t>28.04.2023 14:51:47</t>
  </si>
  <si>
    <t>28.04.2023 14:51:48</t>
  </si>
  <si>
    <t>28.04.2023 14:51:51</t>
  </si>
  <si>
    <t>28.04.2023 14:51:52</t>
  </si>
  <si>
    <t>28.04.2023 14:51:54</t>
  </si>
  <si>
    <t>28.04.2023 14:51:55</t>
  </si>
  <si>
    <t>28.04.2023 14:52:29</t>
  </si>
  <si>
    <t>28.04.2023 14:52:30</t>
  </si>
  <si>
    <t>28.04.2023 14:52:45</t>
  </si>
  <si>
    <t>28.04.2023 14:52:47</t>
  </si>
  <si>
    <t>28.04.2023 14:52:50</t>
  </si>
  <si>
    <t>28.04.2023 14:53:40</t>
  </si>
  <si>
    <t>28.04.2023 14:53:42</t>
  </si>
  <si>
    <t>28.04.2023 14:53:43</t>
  </si>
  <si>
    <t>28.04.2023 14:53:45</t>
  </si>
  <si>
    <t>28.04.2023 14:53:46</t>
  </si>
  <si>
    <t>28.04.2023 14:53:48</t>
  </si>
  <si>
    <t>28.04.2023 14:53:49</t>
  </si>
  <si>
    <t>28.04.2023 14:53:51</t>
  </si>
  <si>
    <t>28.04.2023 14:53:52</t>
  </si>
  <si>
    <t>28.04.2023 14:53:53</t>
  </si>
  <si>
    <t>28.04.2023 14:53:54</t>
  </si>
  <si>
    <t>28.04.2023 14:53:57</t>
  </si>
  <si>
    <t>28.04.2023 14:54:02</t>
  </si>
  <si>
    <t>28.04.2023 14:54:06</t>
  </si>
  <si>
    <t>28.04.2023 14:54:08</t>
  </si>
  <si>
    <t>28.04.2023 14:54:09</t>
  </si>
  <si>
    <t>28.04.2023 14:54:10</t>
  </si>
  <si>
    <t>28.04.2023 14:54:11</t>
  </si>
  <si>
    <t>28.04.2023 14:54:13</t>
  </si>
  <si>
    <t>28.04.2023 14:54:14</t>
  </si>
  <si>
    <t>28.04.2023 14:54:15</t>
  </si>
  <si>
    <t>28.04.2023 14:54:16</t>
  </si>
  <si>
    <t>28.04.2023 14:54:18</t>
  </si>
  <si>
    <t>28.04.2023 14:54:19</t>
  </si>
  <si>
    <t>28.04.2023 14:54:20</t>
  </si>
  <si>
    <t>28.04.2023 14:54:21</t>
  </si>
  <si>
    <t>28.04.2023 14:54:23</t>
  </si>
  <si>
    <t>28.04.2023 14:54:24</t>
  </si>
  <si>
    <t>28.04.2023 14:54:25</t>
  </si>
  <si>
    <t>28.04.2023 14:54:26</t>
  </si>
  <si>
    <t>28.04.2023 14:54:28</t>
  </si>
  <si>
    <t>28.04.2023 14:54:29</t>
  </si>
  <si>
    <t>28.04.2023 14:54:30</t>
  </si>
  <si>
    <t>28.04.2023 14:54:31</t>
  </si>
  <si>
    <t>28.04.2023 14:54:33</t>
  </si>
  <si>
    <t>28.04.2023 14:54:58</t>
  </si>
  <si>
    <t>28.04.2023 14:54:59</t>
  </si>
  <si>
    <t>28.04.2023 14:55:01</t>
  </si>
  <si>
    <t>28.04.2023 14:55:02</t>
  </si>
  <si>
    <t>28.04.2023 14:55:03</t>
  </si>
  <si>
    <t>28.04.2023 14:55:05</t>
  </si>
  <si>
    <t>28.04.2023 14:55:06</t>
  </si>
  <si>
    <t>28.04.2023 14:55:54</t>
  </si>
  <si>
    <t>28.04.2023 14:55:55</t>
  </si>
  <si>
    <t>28.04.2023 14:55:57</t>
  </si>
  <si>
    <t>28.04.2023 14:55:58</t>
  </si>
  <si>
    <t>28.04.2023 14:56:04</t>
  </si>
  <si>
    <t>28.04.2023 14:56:06</t>
  </si>
  <si>
    <t>28.04.2023 14:56:07</t>
  </si>
  <si>
    <t>28.04.2023 14:56:09</t>
  </si>
  <si>
    <t>28.04.2023 14:56:10</t>
  </si>
  <si>
    <t>28.04.2023 14:56:12</t>
  </si>
  <si>
    <t>28.04.2023 14:56:16</t>
  </si>
  <si>
    <t>28.04.2023 14:56:18</t>
  </si>
  <si>
    <t>28.04.2023 14:56:19</t>
  </si>
  <si>
    <t>28.04.2023 14:56:31</t>
  </si>
  <si>
    <t>28.04.2023 14:56:33</t>
  </si>
  <si>
    <t>28.04.2023 14:56:34</t>
  </si>
  <si>
    <t>28.04.2023 14:56:35</t>
  </si>
  <si>
    <t>28.04.2023 14:56:36</t>
  </si>
  <si>
    <t>28.04.2023 14:56:38</t>
  </si>
  <si>
    <t>28.04.2023 14:56:39</t>
  </si>
  <si>
    <t>28.04.2023 14:57:27</t>
  </si>
  <si>
    <t>28.04.2023 14:57:28</t>
  </si>
  <si>
    <t>28.04.2023 14:57:30</t>
  </si>
  <si>
    <t>28.04.2023 14:57:33</t>
  </si>
  <si>
    <t>28.04.2023 14:57:34</t>
  </si>
  <si>
    <t>28.04.2023 14:57:36</t>
  </si>
  <si>
    <t>28.04.2023 14:57:37</t>
  </si>
  <si>
    <t>28.04.2023 14:57:38</t>
  </si>
  <si>
    <t>28.04.2023 14:57:39</t>
  </si>
  <si>
    <t>28.04.2023 14:57:41</t>
  </si>
  <si>
    <t>28.04.2023 14:57:42</t>
  </si>
  <si>
    <t>28.04.2023 14:57:48</t>
  </si>
  <si>
    <t>28.04.2023 14:57:49</t>
  </si>
  <si>
    <t>28.04.2023 14:57:51</t>
  </si>
  <si>
    <t>28.04.2023 14:57:52</t>
  </si>
  <si>
    <t>28.04.2023 14:57:54</t>
  </si>
  <si>
    <t>28.04.2023 14:58:34</t>
  </si>
  <si>
    <t>28.04.2023 14:58:36</t>
  </si>
  <si>
    <t>28.04.2023 14:58:37</t>
  </si>
  <si>
    <t>28.04.2023 14:58:38</t>
  </si>
  <si>
    <t>28.04.2023 14:58:39</t>
  </si>
  <si>
    <t>28.04.2023 14:58:57</t>
  </si>
  <si>
    <t>28.04.2023 14:59:02</t>
  </si>
  <si>
    <t>28.04.2023 14:59:03</t>
  </si>
  <si>
    <t>28.04.2023 14:59:05</t>
  </si>
  <si>
    <t>28.04.2023 14:59:06</t>
  </si>
  <si>
    <t>28.04.2023 14:59:08</t>
  </si>
  <si>
    <t>28.04.2023 14:59:45</t>
  </si>
  <si>
    <t>28.04.2023 14:59:47</t>
  </si>
  <si>
    <t>28.04.2023 14:59:48</t>
  </si>
  <si>
    <t>28.04.2023 14:59:49</t>
  </si>
  <si>
    <t>28.04.2023 14:59:50</t>
  </si>
  <si>
    <t>28.04.2023 14:59:52</t>
  </si>
  <si>
    <t>28.04.2023 14:59:53</t>
  </si>
  <si>
    <t>28.04.2023 15:00:35</t>
  </si>
  <si>
    <t>28.04.2023 15:00:36</t>
  </si>
  <si>
    <t>28.04.2023 15:00:38</t>
  </si>
  <si>
    <t>28.04.2023 15:00:39</t>
  </si>
  <si>
    <t>28.04.2023 15:00:41</t>
  </si>
  <si>
    <t>28.04.2023 15:00:42</t>
  </si>
  <si>
    <t>28.04.2023 15:00:57</t>
  </si>
  <si>
    <t>28.04.2023 15:00:58</t>
  </si>
  <si>
    <t>28.04.2023 15:01:00</t>
  </si>
  <si>
    <t>28.04.2023 15:01:01</t>
  </si>
  <si>
    <t>28.04.2023 15:01:03</t>
  </si>
  <si>
    <t>28.04.2023 15:01:04</t>
  </si>
  <si>
    <t>28.04.2023 15:01:06</t>
  </si>
  <si>
    <t>28.04.2023 15:01:13</t>
  </si>
  <si>
    <t>28.04.2023 15:01:15</t>
  </si>
  <si>
    <t>28.04.2023 15:01:16</t>
  </si>
  <si>
    <t>28.04.2023 15:01:17</t>
  </si>
  <si>
    <t>28.04.2023 15:01:19</t>
  </si>
  <si>
    <t>28.04.2023 15:01:41</t>
  </si>
  <si>
    <t>28.04.2023 15:01:42</t>
  </si>
  <si>
    <t>28.04.2023 15:01:44</t>
  </si>
  <si>
    <t>28.04.2023 15:01:45</t>
  </si>
  <si>
    <t>28.04.2023 15:01:46</t>
  </si>
  <si>
    <t>28.04.2023 15:01:47</t>
  </si>
  <si>
    <t>28.04.2023 15:01:49</t>
  </si>
  <si>
    <t>28.04.2023 15:01:50</t>
  </si>
  <si>
    <t>28.04.2023 15:02:08</t>
  </si>
  <si>
    <t>28.04.2023 15:02:09</t>
  </si>
  <si>
    <t>28.04.2023 15:02:10</t>
  </si>
  <si>
    <t>28.04.2023 15:02:12</t>
  </si>
  <si>
    <t>28.04.2023 15:02:13</t>
  </si>
  <si>
    <t>28.04.2023 15:02:14</t>
  </si>
  <si>
    <t>28.04.2023 15:02:15</t>
  </si>
  <si>
    <t>28.04.2023 15:03:18</t>
  </si>
  <si>
    <t>28.04.2023 15:03:51</t>
  </si>
  <si>
    <t>28.04.2023 15:03:53</t>
  </si>
  <si>
    <t>28.04.2023 15:03:54</t>
  </si>
  <si>
    <t>28.04.2023 15:03:55</t>
  </si>
  <si>
    <t>28.04.2023 15:03:56</t>
  </si>
  <si>
    <t>28.04.2023 15:03:58</t>
  </si>
  <si>
    <t>28.04.2023 15:03:59</t>
  </si>
  <si>
    <t>28.04.2023 15:04:57</t>
  </si>
  <si>
    <t>28.04.2023 15:04:59</t>
  </si>
  <si>
    <t>28.04.2023 15:05:00</t>
  </si>
  <si>
    <t>28.04.2023 15:05:01</t>
  </si>
  <si>
    <t>28.04.2023 15:05:09</t>
  </si>
  <si>
    <t>28.04.2023 15:05:10</t>
  </si>
  <si>
    <t>28.04.2023 15:05:12</t>
  </si>
  <si>
    <t>28.04.2023 15:05:13</t>
  </si>
  <si>
    <t>28.04.2023 15:05:33</t>
  </si>
  <si>
    <t>28.04.2023 15:05:34</t>
  </si>
  <si>
    <t>28.04.2023 15:05:35</t>
  </si>
  <si>
    <t>28.04.2023 15:05:37</t>
  </si>
  <si>
    <t>28.04.2023 15:05:38</t>
  </si>
  <si>
    <t>28.04.2023 15:05:39</t>
  </si>
  <si>
    <t>28.04.2023 15:05:42</t>
  </si>
  <si>
    <t>28.04.2023 15:05:43</t>
  </si>
  <si>
    <t>28.04.2023 15:05:45</t>
  </si>
  <si>
    <t>28.04.2023 15:05:46</t>
  </si>
  <si>
    <t>28.04.2023 15:05:48</t>
  </si>
  <si>
    <t>28.04.2023 15:05:49</t>
  </si>
  <si>
    <t>28.04.2023 15:05:52</t>
  </si>
  <si>
    <t>28.04.2023 15:05:54</t>
  </si>
  <si>
    <t>28.04.2023 15:05:57</t>
  </si>
  <si>
    <t>28.04.2023 15:07:37</t>
  </si>
  <si>
    <t>28.04.2023 15:07:39</t>
  </si>
  <si>
    <t>28.04.2023 15:07:40</t>
  </si>
  <si>
    <t>28.04.2023 15:07:41</t>
  </si>
  <si>
    <t>28.04.2023 15:07:43</t>
  </si>
  <si>
    <t>28.04.2023 15:07:44</t>
  </si>
  <si>
    <t>28.04.2023 15:07:45</t>
  </si>
  <si>
    <t>28.04.2023 15:07:46</t>
  </si>
  <si>
    <t>28.04.2023 15:07:48</t>
  </si>
  <si>
    <t>28.04.2023 15:07:49</t>
  </si>
  <si>
    <t>28.04.2023 15:07:50</t>
  </si>
  <si>
    <t>28.04.2023 15:08:14</t>
  </si>
  <si>
    <t>28.04.2023 15:08:15</t>
  </si>
  <si>
    <t>28.04.2023 15:08:17</t>
  </si>
  <si>
    <t>28.04.2023 15:08:18</t>
  </si>
  <si>
    <t>28.04.2023 15:08:20</t>
  </si>
  <si>
    <t>28.04.2023 15:08:21</t>
  </si>
  <si>
    <t>28.04.2023 15:08:23</t>
  </si>
  <si>
    <t>28.04.2023 15:08:24</t>
  </si>
  <si>
    <t>28.04.2023 15:08:26</t>
  </si>
  <si>
    <t>28.04.2023 15:08:27</t>
  </si>
  <si>
    <t>28.04.2023 15:08:29</t>
  </si>
  <si>
    <t>28.04.2023 15:08:30</t>
  </si>
  <si>
    <t>28.04.2023 15:08:45</t>
  </si>
  <si>
    <t>28.04.2023 15:08:47</t>
  </si>
  <si>
    <t>28.04.2023 15:08:48</t>
  </si>
  <si>
    <t>28.04.2023 15:08:49</t>
  </si>
  <si>
    <t>28.04.2023 15:08:51</t>
  </si>
  <si>
    <t>28.04.2023 15:08:52</t>
  </si>
  <si>
    <t>28.04.2023 15:08:53</t>
  </si>
  <si>
    <t>28.04.2023 15:08:54</t>
  </si>
  <si>
    <t>28.04.2023 15:08:56</t>
  </si>
  <si>
    <t>28.04.2023 15:08:57</t>
  </si>
  <si>
    <t>28.04.2023 15:08:58</t>
  </si>
  <si>
    <t>28.04.2023 15:09:01</t>
  </si>
  <si>
    <t>28.04.2023 15:09:02</t>
  </si>
  <si>
    <t>28.04.2023 15:09:04</t>
  </si>
  <si>
    <t>28.04.2023 15:09:35</t>
  </si>
  <si>
    <t>28.04.2023 15:09:36</t>
  </si>
  <si>
    <t>28.04.2023 15:09:39</t>
  </si>
  <si>
    <t>28.04.2023 15:09:41</t>
  </si>
  <si>
    <t>28.04.2023 15:09:42</t>
  </si>
  <si>
    <t>28.04.2023 15:09:44</t>
  </si>
  <si>
    <t>28.04.2023 15:10:30</t>
  </si>
  <si>
    <t>28.04.2023 15:10:32</t>
  </si>
  <si>
    <t>28.04.2023 15:10:33</t>
  </si>
  <si>
    <t>28.04.2023 15:10:34</t>
  </si>
  <si>
    <t>28.04.2023 15:10:36</t>
  </si>
  <si>
    <t>28.04.2023 15:10:37</t>
  </si>
  <si>
    <t>28.04.2023 15:10:38</t>
  </si>
  <si>
    <t>28.04.2023 15:10:39</t>
  </si>
  <si>
    <t>28.04.2023 15:10:48</t>
  </si>
  <si>
    <t>28.04.2023 15:10:50</t>
  </si>
  <si>
    <t>28.04.2023 15:10:51</t>
  </si>
  <si>
    <t>28.04.2023 15:10:54</t>
  </si>
  <si>
    <t>28.04.2023 15:10:56</t>
  </si>
  <si>
    <t>28.04.2023 15:10:57</t>
  </si>
  <si>
    <t>28.04.2023 15:10:59</t>
  </si>
  <si>
    <t>28.04.2023 15:11:00</t>
  </si>
  <si>
    <t>28.04.2023 15:11:02</t>
  </si>
  <si>
    <t>28.04.2023 15:11:03</t>
  </si>
  <si>
    <t>28.04.2023 15:11:05</t>
  </si>
  <si>
    <t>28.04.2023 15:11:06</t>
  </si>
  <si>
    <t>28.04.2023 15:11:08</t>
  </si>
  <si>
    <t>28.04.2023 15:11:09</t>
  </si>
  <si>
    <t>28.04.2023 15:11:11</t>
  </si>
  <si>
    <t>28.04.2023 15:11:14</t>
  </si>
  <si>
    <t>28.04.2023 15:11:15</t>
  </si>
  <si>
    <t>28.04.2023 15:11:17</t>
  </si>
  <si>
    <t>28.04.2023 15:11:18</t>
  </si>
  <si>
    <t>28.04.2023 15:11:20</t>
  </si>
  <si>
    <t>28.04.2023 15:11:21</t>
  </si>
  <si>
    <t>28.04.2023 15:11:23</t>
  </si>
  <si>
    <t>28.04.2023 15:11:46</t>
  </si>
  <si>
    <t>28.04.2023 15:11:48</t>
  </si>
  <si>
    <t>28.04.2023 15:11:49</t>
  </si>
  <si>
    <t>28.04.2023 15:11:51</t>
  </si>
  <si>
    <t>28.04.2023 15:11:52</t>
  </si>
  <si>
    <t>28.04.2023 15:11:54</t>
  </si>
  <si>
    <t>28.04.2023 15:11:55</t>
  </si>
  <si>
    <t>28.04.2023 15:11:56</t>
  </si>
  <si>
    <t>28.04.2023 15:11:58</t>
  </si>
  <si>
    <t>28.04.2023 15:11:59</t>
  </si>
  <si>
    <t>28.04.2023 15:12:20</t>
  </si>
  <si>
    <t>28.04.2023 15:12:22</t>
  </si>
  <si>
    <t>28.04.2023 15:12:26</t>
  </si>
  <si>
    <t>28.04.2023 15:12:27</t>
  </si>
  <si>
    <t>28.04.2023 15:12:30</t>
  </si>
  <si>
    <t>28.04.2023 15:12:32</t>
  </si>
  <si>
    <t>28.04.2023 15:12:33</t>
  </si>
  <si>
    <t>28.04.2023 15:13:39</t>
  </si>
  <si>
    <t>28.04.2023 15:13:41</t>
  </si>
  <si>
    <t>28.04.2023 15:13:42</t>
  </si>
  <si>
    <t>28.04.2023 15:13:43</t>
  </si>
  <si>
    <t>28.04.2023 15:13:44</t>
  </si>
  <si>
    <t>28.04.2023 15:13:46</t>
  </si>
  <si>
    <t>28.04.2023 15:13:47</t>
  </si>
  <si>
    <t>28.04.2023 15:15:05</t>
  </si>
  <si>
    <t>28.04.2023 15:15:06</t>
  </si>
  <si>
    <t>28.04.2023 15:15:07</t>
  </si>
  <si>
    <t>28.04.2023 15:15:09</t>
  </si>
  <si>
    <t>28.04.2023 15:15:10</t>
  </si>
  <si>
    <t>28.04.2023 15:15:28</t>
  </si>
  <si>
    <t>28.04.2023 15:15:29</t>
  </si>
  <si>
    <t>28.04.2023 15:15:30</t>
  </si>
  <si>
    <t>28.04.2023 15:15:32</t>
  </si>
  <si>
    <t>28.04.2023 15:15:33</t>
  </si>
  <si>
    <t>28.04.2023 15:15:34</t>
  </si>
  <si>
    <t>28.04.2023 15:15:35</t>
  </si>
  <si>
    <t>28.04.2023 15:15:37</t>
  </si>
  <si>
    <t>28.04.2023 15:15:38</t>
  </si>
  <si>
    <t>28.04.2023 15:15:42</t>
  </si>
  <si>
    <t>28.04.2023 15:15:44</t>
  </si>
  <si>
    <t>28.04.2023 15:15:45</t>
  </si>
  <si>
    <t>28.04.2023 15:15:46</t>
  </si>
  <si>
    <t>28.04.2023 15:15:50</t>
  </si>
  <si>
    <t>28.04.2023 15:16:16</t>
  </si>
  <si>
    <t>28.04.2023 15:16:17</t>
  </si>
  <si>
    <t>28.04.2023 15:16:19</t>
  </si>
  <si>
    <t>28.04.2023 15:16:20</t>
  </si>
  <si>
    <t>28.04.2023 15:16:22</t>
  </si>
  <si>
    <t>28.04.2023 15:16:23</t>
  </si>
  <si>
    <t>28.04.2023 15:16:25</t>
  </si>
  <si>
    <t>28.04.2023 15:16:29</t>
  </si>
  <si>
    <t>28.04.2023 15:17:43</t>
  </si>
  <si>
    <t>28.04.2023 15:17:44</t>
  </si>
  <si>
    <t>28.04.2023 15:17:46</t>
  </si>
  <si>
    <t>28.04.2023 15:17:47</t>
  </si>
  <si>
    <t>28.04.2023 15:17:49</t>
  </si>
  <si>
    <t>28.04.2023 15:17:50</t>
  </si>
  <si>
    <t>28.04.2023 15:17:58</t>
  </si>
  <si>
    <t>28.04.2023 15:17:59</t>
  </si>
  <si>
    <t>28.04.2023 15:18:00</t>
  </si>
  <si>
    <t>28.04.2023 15:18:02</t>
  </si>
  <si>
    <t>28.04.2023 15:18:03</t>
  </si>
  <si>
    <t>28.04.2023 15:18:04</t>
  </si>
  <si>
    <t>28.04.2023 15:18:06</t>
  </si>
  <si>
    <t>28.04.2023 15:18:07</t>
  </si>
  <si>
    <t>28.04.2023 15:18:08</t>
  </si>
  <si>
    <t>28.04.2023 15:18:13</t>
  </si>
  <si>
    <t>28.04.2023 15:18:14</t>
  </si>
  <si>
    <t>28.04.2023 15:18:16</t>
  </si>
  <si>
    <t>28.04.2023 15:18:58</t>
  </si>
  <si>
    <t>28.04.2023 15:19:02</t>
  </si>
  <si>
    <t>28.04.2023 15:19:04</t>
  </si>
  <si>
    <t>28.04.2023 15:19:05</t>
  </si>
  <si>
    <t>28.04.2023 15:19:07</t>
  </si>
  <si>
    <t>28.04.2023 15:19:31</t>
  </si>
  <si>
    <t>28.04.2023 15:19:32</t>
  </si>
  <si>
    <t>28.04.2023 15:19:34</t>
  </si>
  <si>
    <t>28.04.2023 15:19:35</t>
  </si>
  <si>
    <t>28.04.2023 15:19:37</t>
  </si>
  <si>
    <t>28.04.2023 15:19:38</t>
  </si>
  <si>
    <t>28.04.2023 15:19:44</t>
  </si>
  <si>
    <t>28.04.2023 15:19:46</t>
  </si>
  <si>
    <t>28.04.2023 15:19:47</t>
  </si>
  <si>
    <t>28.04.2023 15:19:49</t>
  </si>
  <si>
    <t>28.04.2023 15:19:50</t>
  </si>
  <si>
    <t>28.04.2023 15:19:58</t>
  </si>
  <si>
    <t>28.04.2023 15:19:59</t>
  </si>
  <si>
    <t>28.04.2023 15:20:01</t>
  </si>
  <si>
    <t>28.04.2023 15:20:02</t>
  </si>
  <si>
    <t>28.04.2023 15:20:05</t>
  </si>
  <si>
    <t>28.04.2023 15:20:07</t>
  </si>
  <si>
    <t>28.04.2023 15:20:08</t>
  </si>
  <si>
    <t>28.04.2023 15:20:10</t>
  </si>
  <si>
    <t>28.04.2023 15:20:11</t>
  </si>
  <si>
    <t>28.04.2023 15:20:13</t>
  </si>
  <si>
    <t>28.04.2023 15:20:14</t>
  </si>
  <si>
    <t>28.04.2023 15:20:16</t>
  </si>
  <si>
    <t>28.04.2023 15:20:17</t>
  </si>
  <si>
    <t>28.04.2023 15:20:20</t>
  </si>
  <si>
    <t>28.04.2023 15:20:22</t>
  </si>
  <si>
    <t>28.04.2023 15:20:23</t>
  </si>
  <si>
    <t>28.04.2023 15:20:25</t>
  </si>
  <si>
    <t>28.04.2023 15:20:26</t>
  </si>
  <si>
    <t>28.04.2023 15:20:28</t>
  </si>
  <si>
    <t>28.04.2023 15:21:44</t>
  </si>
  <si>
    <t>28.04.2023 15:21:46</t>
  </si>
  <si>
    <t>28.04.2023 15:22:32</t>
  </si>
  <si>
    <t>28.04.2023 15:22:33</t>
  </si>
  <si>
    <t>28.04.2023 15:22:36</t>
  </si>
  <si>
    <t>28.04.2023 15:22:38</t>
  </si>
  <si>
    <t>28.04.2023 15:22:39</t>
  </si>
  <si>
    <t>28.04.2023 15:22:41</t>
  </si>
  <si>
    <t>28.04.2023 15:22:42</t>
  </si>
  <si>
    <t>28.04.2023 15:22:44</t>
  </si>
  <si>
    <t>28.04.2023 15:23:20</t>
  </si>
  <si>
    <t>28.04.2023 15:23:21</t>
  </si>
  <si>
    <t>28.04.2023 15:23:22</t>
  </si>
  <si>
    <t>28.04.2023 15:23:24</t>
  </si>
  <si>
    <t>28.04.2023 15:23:25</t>
  </si>
  <si>
    <t>28.04.2023 15:23:26</t>
  </si>
  <si>
    <t>28.04.2023 15:23:27</t>
  </si>
  <si>
    <t>28.04.2023 15:23:29</t>
  </si>
  <si>
    <t>28.04.2023 15:23:30</t>
  </si>
  <si>
    <t>28.04.2023 15:23:31</t>
  </si>
  <si>
    <t>28.04.2023 15:23:32</t>
  </si>
  <si>
    <t>28.04.2023 15:23:34</t>
  </si>
  <si>
    <t>28.04.2023 15:23:47</t>
  </si>
  <si>
    <t>28.04.2023 15:23:50</t>
  </si>
  <si>
    <t>28.04.2023 15:23:51</t>
  </si>
  <si>
    <t>28.04.2023 15:23:53</t>
  </si>
  <si>
    <t>28.04.2023 15:23:54</t>
  </si>
  <si>
    <t>28.04.2023 15:23:56</t>
  </si>
  <si>
    <t>28.04.2023 15:23:59</t>
  </si>
  <si>
    <t>28.04.2023 15:24:00</t>
  </si>
  <si>
    <t>28.04.2023 15:24:02</t>
  </si>
  <si>
    <t>28.04.2023 15:24:03</t>
  </si>
  <si>
    <t>28.04.2023 15:24:17</t>
  </si>
  <si>
    <t>28.04.2023 15:24:18</t>
  </si>
  <si>
    <t>28.04.2023 15:24:20</t>
  </si>
  <si>
    <t>28.04.2023 15:24:21</t>
  </si>
  <si>
    <t>28.04.2023 15:24:22</t>
  </si>
  <si>
    <t>28.04.2023 15:24:23</t>
  </si>
  <si>
    <t>28.04.2023 15:24:25</t>
  </si>
  <si>
    <t>28.04.2023 15:24:41</t>
  </si>
  <si>
    <t>28.04.2023 15:24:42</t>
  </si>
  <si>
    <t>28.04.2023 15:24:44</t>
  </si>
  <si>
    <t>28.04.2023 15:24:45</t>
  </si>
  <si>
    <t>28.04.2023 15:24:46</t>
  </si>
  <si>
    <t>28.04.2023 15:24:49</t>
  </si>
  <si>
    <t>28.04.2023 15:25:10</t>
  </si>
  <si>
    <t>28.04.2023 15:25:11</t>
  </si>
  <si>
    <t>28.04.2023 15:25:13</t>
  </si>
  <si>
    <t>28.04.2023 15:25:14</t>
  </si>
  <si>
    <t>28.04.2023 15:25:15</t>
  </si>
  <si>
    <t>28.04.2023 15:25:16</t>
  </si>
  <si>
    <t>28.04.2023 15:25:19</t>
  </si>
  <si>
    <t>28.04.2023 15:25:25</t>
  </si>
  <si>
    <t>28.04.2023 15:25:26</t>
  </si>
  <si>
    <t>28.04.2023 15:25:28</t>
  </si>
  <si>
    <t>28.04.2023 15:26:20</t>
  </si>
  <si>
    <t>28.04.2023 15:26:24</t>
  </si>
  <si>
    <t>28.04.2023 15:26:54</t>
  </si>
  <si>
    <t>28.04.2023 15:26:56</t>
  </si>
  <si>
    <t>28.04.2023 15:26:57</t>
  </si>
  <si>
    <t>28.04.2023 15:26:58</t>
  </si>
  <si>
    <t>28.04.2023 15:27:00</t>
  </si>
  <si>
    <t>28.04.2023 15:27:02</t>
  </si>
  <si>
    <t>28.04.2023 15:27:04</t>
  </si>
  <si>
    <t>28.04.2023 15:27:17</t>
  </si>
  <si>
    <t>28.04.2023 15:27:19</t>
  </si>
  <si>
    <t>28.04.2023 15:27:51</t>
  </si>
  <si>
    <t>28.04.2023 15:27:53</t>
  </si>
  <si>
    <t>28.04.2023 15:27:54</t>
  </si>
  <si>
    <t>28.04.2023 15:27:55</t>
  </si>
  <si>
    <t>28.04.2023 15:27:56</t>
  </si>
  <si>
    <t>28.04.2023 15:27:58</t>
  </si>
  <si>
    <t>28.04.2023 15:27:59</t>
  </si>
  <si>
    <t>28.04.2023 15:28:00</t>
  </si>
  <si>
    <t>28.04.2023 15:28:02</t>
  </si>
  <si>
    <t>28.04.2023 15:28:33</t>
  </si>
  <si>
    <t>28.04.2023 15:28:34</t>
  </si>
  <si>
    <t>28.04.2023 15:28:36</t>
  </si>
  <si>
    <t>28.04.2023 15:29:19</t>
  </si>
  <si>
    <t>28.04.2023 15:29:21</t>
  </si>
  <si>
    <t>28.04.2023 15:29:22</t>
  </si>
  <si>
    <t>28.04.2023 15:29:23</t>
  </si>
  <si>
    <t>28.04.2023 15:29:25</t>
  </si>
  <si>
    <t>28.04.2023 15:29:26</t>
  </si>
  <si>
    <t>28.04.2023 15:29:27</t>
  </si>
  <si>
    <t>28.04.2023 15:29:28</t>
  </si>
  <si>
    <t>28.04.2023 15:29:30</t>
  </si>
  <si>
    <t>28.04.2023 15:29:31</t>
  </si>
  <si>
    <t>28.04.2023 15:29:32</t>
  </si>
  <si>
    <t>28.04.2023 15:29:33</t>
  </si>
  <si>
    <t>28.04.2023 15:29:35</t>
  </si>
  <si>
    <t>28.04.2023 15:29:36</t>
  </si>
  <si>
    <t>28.04.2023 15:29:37</t>
  </si>
  <si>
    <t>28.04.2023 15:29:38</t>
  </si>
  <si>
    <t>28.04.2023 15:29:41</t>
  </si>
  <si>
    <t>28.04.2023 15:29:44</t>
  </si>
  <si>
    <t>28.04.2023 15:30:44</t>
  </si>
  <si>
    <t>28.04.2023 15:30:46</t>
  </si>
  <si>
    <t>28.04.2023 15:30:47</t>
  </si>
  <si>
    <t>28.04.2023 15:30:48</t>
  </si>
  <si>
    <t>28.04.2023 15:30:49</t>
  </si>
  <si>
    <t>28.04.2023 15:30:51</t>
  </si>
  <si>
    <t>28.04.2023 15:31:50</t>
  </si>
  <si>
    <t>28.04.2023 15:31:52</t>
  </si>
  <si>
    <t>28.04.2023 15:31:55</t>
  </si>
  <si>
    <t>28.04.2023 15:31:56</t>
  </si>
  <si>
    <t>28.04.2023 15:31:58</t>
  </si>
  <si>
    <t>28.04.2023 15:31:59</t>
  </si>
  <si>
    <t>28.04.2023 15:32:01</t>
  </si>
  <si>
    <t>28.04.2023 15:32:29</t>
  </si>
  <si>
    <t>28.04.2023 15:32:31</t>
  </si>
  <si>
    <t>28.04.2023 15:32:32</t>
  </si>
  <si>
    <t>28.04.2023 15:32:33</t>
  </si>
  <si>
    <t>28.04.2023 15:32:36</t>
  </si>
  <si>
    <t>28.04.2023 15:32:39</t>
  </si>
  <si>
    <t>28.04.2023 15:33:17</t>
  </si>
  <si>
    <t>28.04.2023 15:33:18</t>
  </si>
  <si>
    <t>28.04.2023 15:33:19</t>
  </si>
  <si>
    <t>28.04.2023 15:33:21</t>
  </si>
  <si>
    <t>28.04.2023 15:33:22</t>
  </si>
  <si>
    <t>28.04.2023 15:33:23</t>
  </si>
  <si>
    <t>28.04.2023 15:33:24</t>
  </si>
  <si>
    <t>28.04.2023 15:33:26</t>
  </si>
  <si>
    <t>28.04.2023 15:33:37</t>
  </si>
  <si>
    <t>28.04.2023 15:33:39</t>
  </si>
  <si>
    <t>28.04.2023 15:33:43</t>
  </si>
  <si>
    <t>28.04.2023 15:33:44</t>
  </si>
  <si>
    <t>28.04.2023 15:33:46</t>
  </si>
  <si>
    <t>28.04.2023 15:33:47</t>
  </si>
  <si>
    <t>28.04.2023 15:33:48</t>
  </si>
  <si>
    <t>28.04.2023 15:33:49</t>
  </si>
  <si>
    <t>28.04.2023 15:33:51</t>
  </si>
  <si>
    <t>28.04.2023 15:33:52</t>
  </si>
  <si>
    <t>28.04.2023 15:33:53</t>
  </si>
  <si>
    <t>28.04.2023 15:33:54</t>
  </si>
  <si>
    <t>28.04.2023 15:33:56</t>
  </si>
  <si>
    <t>28.04.2023 15:33:57</t>
  </si>
  <si>
    <t>28.04.2023 15:34:33</t>
  </si>
  <si>
    <t>28.04.2023 15:34:40</t>
  </si>
  <si>
    <t>28.04.2023 15:34:42</t>
  </si>
  <si>
    <t>28.04.2023 15:34:43</t>
  </si>
  <si>
    <t>28.04.2023 15:34:44</t>
  </si>
  <si>
    <t>28.04.2023 15:34:45</t>
  </si>
  <si>
    <t>28.04.2023 15:34:48</t>
  </si>
  <si>
    <t>28.04.2023 15:34:49</t>
  </si>
  <si>
    <t>28.04.2023 15:34:51</t>
  </si>
  <si>
    <t>28.04.2023 15:34:52</t>
  </si>
  <si>
    <t>28.04.2023 15:34:55</t>
  </si>
  <si>
    <t>28.04.2023 15:34:57</t>
  </si>
  <si>
    <t>28.04.2023 15:35:26</t>
  </si>
  <si>
    <t>28.04.2023 15:35:27</t>
  </si>
  <si>
    <t>28.04.2023 15:35:29</t>
  </si>
  <si>
    <t>28.04.2023 15:35:30</t>
  </si>
  <si>
    <t>28.04.2023 15:35:31</t>
  </si>
  <si>
    <t>28.04.2023 15:35:32</t>
  </si>
  <si>
    <t>28.04.2023 15:35:34</t>
  </si>
  <si>
    <t>28.04.2023 15:35:35</t>
  </si>
  <si>
    <t>28.04.2023 15:35:37</t>
  </si>
  <si>
    <t>28.04.2023 15:35:38</t>
  </si>
  <si>
    <t>28.04.2023 15:35:40</t>
  </si>
  <si>
    <t>28.04.2023 15:35:41</t>
  </si>
  <si>
    <t>28.04.2023 15:35:43</t>
  </si>
  <si>
    <t>28.04.2023 15:35:46</t>
  </si>
  <si>
    <t>28.04.2023 15:36:03</t>
  </si>
  <si>
    <t>28.04.2023 15:36:05</t>
  </si>
  <si>
    <t>28.04.2023 15:36:06</t>
  </si>
  <si>
    <t>28.04.2023 15:36:07</t>
  </si>
  <si>
    <t>28.04.2023 15:36:09</t>
  </si>
  <si>
    <t>28.04.2023 15:36:10</t>
  </si>
  <si>
    <t>28.04.2023 15:36:11</t>
  </si>
  <si>
    <t>28.04.2023 15:36:12</t>
  </si>
  <si>
    <t>28.04.2023 15:36:14</t>
  </si>
  <si>
    <t>28.04.2023 15:36:15</t>
  </si>
  <si>
    <t>28.04.2023 15:36:39</t>
  </si>
  <si>
    <t>28.04.2023 15:36:49</t>
  </si>
  <si>
    <t>28.04.2023 15:37:01</t>
  </si>
  <si>
    <t>28.04.2023 15:37:03</t>
  </si>
  <si>
    <t>28.04.2023 15:37:04</t>
  </si>
  <si>
    <t>28.04.2023 15:37:06</t>
  </si>
  <si>
    <t>28.04.2023 15:37:07</t>
  </si>
  <si>
    <t>28.04.2023 15:37:09</t>
  </si>
  <si>
    <t>28.04.2023 15:37:10</t>
  </si>
  <si>
    <t>28.04.2023 15:37:12</t>
  </si>
  <si>
    <t>28.04.2023 15:37:50</t>
  </si>
  <si>
    <t>28.04.2023 15:37:52</t>
  </si>
  <si>
    <t>28.04.2023 15:37:53</t>
  </si>
  <si>
    <t>28.04.2023 15:37:54</t>
  </si>
  <si>
    <t>28.04.2023 15:37:56</t>
  </si>
  <si>
    <t>28.04.2023 15:37:57</t>
  </si>
  <si>
    <t>28.04.2023 15:37:58</t>
  </si>
  <si>
    <t>28.04.2023 15:37:59</t>
  </si>
  <si>
    <t>28.04.2023 15:38:11</t>
  </si>
  <si>
    <t>28.04.2023 15:38:13</t>
  </si>
  <si>
    <t>28.04.2023 15:38:14</t>
  </si>
  <si>
    <t>28.04.2023 15:38:16</t>
  </si>
  <si>
    <t>28.04.2023 15:38:17</t>
  </si>
  <si>
    <t>28.04.2023 15:38:19</t>
  </si>
  <si>
    <t>28.04.2023 15:38:41</t>
  </si>
  <si>
    <t>28.04.2023 15:38:49</t>
  </si>
  <si>
    <t>28.04.2023 15:38:56</t>
  </si>
  <si>
    <t>28.04.2023 15:38:59</t>
  </si>
  <si>
    <t>28.04.2023 15:39:01</t>
  </si>
  <si>
    <t>28.04.2023 15:39:02</t>
  </si>
  <si>
    <t>28.04.2023 15:39:03</t>
  </si>
  <si>
    <t>28.04.2023 15:39:04</t>
  </si>
  <si>
    <t>28.04.2023 15:39:06</t>
  </si>
  <si>
    <t>28.04.2023 15:39:07</t>
  </si>
  <si>
    <t>28.04.2023 15:39:08</t>
  </si>
  <si>
    <t>28.04.2023 15:39:09</t>
  </si>
  <si>
    <t>28.04.2023 15:39:12</t>
  </si>
  <si>
    <t>28.04.2023 15:39:13</t>
  </si>
  <si>
    <t>28.04.2023 15:39:16</t>
  </si>
  <si>
    <t>28.04.2023 15:39:18</t>
  </si>
  <si>
    <t>28.04.2023 15:39:19</t>
  </si>
  <si>
    <t>28.04.2023 15:39:20</t>
  </si>
  <si>
    <t>28.04.2023 15:39:21</t>
  </si>
  <si>
    <t>28.04.2023 15:39:23</t>
  </si>
  <si>
    <t>28.04.2023 15:39:24</t>
  </si>
  <si>
    <t>28.04.2023 15:39:25</t>
  </si>
  <si>
    <t>28.04.2023 15:39:26</t>
  </si>
  <si>
    <t>28.04.2023 15:39:29</t>
  </si>
  <si>
    <t>28.04.2023 15:39:31</t>
  </si>
  <si>
    <t>28.04.2023 15:39:32</t>
  </si>
  <si>
    <t>28.04.2023 15:39:34</t>
  </si>
  <si>
    <t>28.04.2023 15:39:35</t>
  </si>
  <si>
    <t>28.04.2023 15:39:37</t>
  </si>
  <si>
    <t>28.04.2023 15:39:42</t>
  </si>
  <si>
    <t>28.04.2023 15:39:44</t>
  </si>
  <si>
    <t>28.04.2023 15:39:45</t>
  </si>
  <si>
    <t>28.04.2023 15:39:47</t>
  </si>
  <si>
    <t>28.04.2023 15:39:48</t>
  </si>
  <si>
    <t>28.04.2023 15:39:50</t>
  </si>
  <si>
    <t>28.04.2023 15:39:51</t>
  </si>
  <si>
    <t>28.04.2023 15:39:53</t>
  </si>
  <si>
    <t>28.04.2023 15:40:14</t>
  </si>
  <si>
    <t>28.04.2023 15:40:15</t>
  </si>
  <si>
    <t>28.04.2023 15:40:17</t>
  </si>
  <si>
    <t>28.04.2023 15:40:19</t>
  </si>
  <si>
    <t>28.04.2023 15:40:24</t>
  </si>
  <si>
    <t>28.04.2023 15:40:25</t>
  </si>
  <si>
    <t>28.04.2023 15:40:42</t>
  </si>
  <si>
    <t>28.04.2023 15:40:45</t>
  </si>
  <si>
    <t>28.04.2023 15:40:46</t>
  </si>
  <si>
    <t>28.04.2023 15:40:48</t>
  </si>
  <si>
    <t>28.04.2023 15:40:49</t>
  </si>
  <si>
    <t>28.04.2023 15:40:50</t>
  </si>
  <si>
    <t>28.04.2023 15:40:51</t>
  </si>
  <si>
    <t>28.04.2023 15:40:53</t>
  </si>
  <si>
    <t>28.04.2023 15:40:54</t>
  </si>
  <si>
    <t>28.04.2023 15:40:55</t>
  </si>
  <si>
    <t>28.04.2023 15:40:56</t>
  </si>
  <si>
    <t>28.04.2023 15:40:58</t>
  </si>
  <si>
    <t>28.04.2023 15:40:59</t>
  </si>
  <si>
    <t>28.04.2023 15:42:23</t>
  </si>
  <si>
    <t>28.04.2023 15:42:24</t>
  </si>
  <si>
    <t>28.04.2023 15:42:25</t>
  </si>
  <si>
    <t>28.04.2023 15:42:27</t>
  </si>
  <si>
    <t>28.04.2023 15:42:28</t>
  </si>
  <si>
    <t>28.04.2023 15:42:29</t>
  </si>
  <si>
    <t>28.04.2023 15:42:30</t>
  </si>
  <si>
    <t>28.04.2023 15:42:32</t>
  </si>
  <si>
    <t>28.04.2023 15:42:33</t>
  </si>
  <si>
    <t>28.04.2023 15:42:34</t>
  </si>
  <si>
    <t>28.04.2023 15:42:35</t>
  </si>
  <si>
    <t>28.04.2023 15:42:37</t>
  </si>
  <si>
    <t>28.04.2023 15:42:38</t>
  </si>
  <si>
    <t>28.04.2023 15:42:39</t>
  </si>
  <si>
    <t>28.04.2023 15:42:40</t>
  </si>
  <si>
    <t>28.04.2023 15:42:42</t>
  </si>
  <si>
    <t>28.04.2023 15:42:43</t>
  </si>
  <si>
    <t>28.04.2023 15:42:44</t>
  </si>
  <si>
    <t>28.04.2023 15:42:45</t>
  </si>
  <si>
    <t>28.04.2023 15:42:47</t>
  </si>
  <si>
    <t>28.04.2023 15:42:48</t>
  </si>
  <si>
    <t>28.04.2023 15:42:49</t>
  </si>
  <si>
    <t>28.04.2023 15:42:50</t>
  </si>
  <si>
    <t>28.04.2023 15:42:52</t>
  </si>
  <si>
    <t>28.04.2023 15:42:53</t>
  </si>
  <si>
    <t>28.04.2023 15:43:06</t>
  </si>
  <si>
    <t>28.04.2023 15:43:09</t>
  </si>
  <si>
    <t>28.04.2023 15:43:11</t>
  </si>
  <si>
    <t>28.04.2023 15:43:12</t>
  </si>
  <si>
    <t>28.04.2023 15:43:14</t>
  </si>
  <si>
    <t>28.04.2023 15:43:17</t>
  </si>
  <si>
    <t>28.04.2023 15:43:18</t>
  </si>
  <si>
    <t>28.04.2023 15:43:20</t>
  </si>
  <si>
    <t>28.04.2023 15:43:21</t>
  </si>
  <si>
    <t>28.04.2023 15:43:23</t>
  </si>
  <si>
    <t>28.04.2023 15:43:24</t>
  </si>
  <si>
    <t>28.04.2023 15:43:25</t>
  </si>
  <si>
    <t>28.04.2023 15:43:26</t>
  </si>
  <si>
    <t>28.04.2023 15:43:28</t>
  </si>
  <si>
    <t>28.04.2023 15:43:30</t>
  </si>
  <si>
    <t>28.04.2023 15:43:32</t>
  </si>
  <si>
    <t>28.04.2023 15:43:33</t>
  </si>
  <si>
    <t>28.04.2023 15:43:46</t>
  </si>
  <si>
    <t>28.04.2023 15:43:51</t>
  </si>
  <si>
    <t>28.04.2023 15:43:52</t>
  </si>
  <si>
    <t>28.04.2023 15:43:54</t>
  </si>
  <si>
    <t>28.04.2023 15:43:55</t>
  </si>
  <si>
    <t>28.04.2023 15:43:57</t>
  </si>
  <si>
    <t>28.04.2023 15:43:58</t>
  </si>
  <si>
    <t>28.04.2023 15:44:21</t>
  </si>
  <si>
    <t>28.04.2023 15:44:22</t>
  </si>
  <si>
    <t>28.04.2023 15:44:23</t>
  </si>
  <si>
    <t>28.04.2023 15:44:25</t>
  </si>
  <si>
    <t>28.04.2023 15:44:26</t>
  </si>
  <si>
    <t>28.04.2023 15:44:27</t>
  </si>
  <si>
    <t>28.04.2023 15:44:30</t>
  </si>
  <si>
    <t>28.04.2023 15:44:31</t>
  </si>
  <si>
    <t>28.04.2023 15:44:33</t>
  </si>
  <si>
    <t>28.04.2023 15:44:34</t>
  </si>
  <si>
    <t>28.04.2023 15:45:33</t>
  </si>
  <si>
    <t>28.04.2023 15:45:34</t>
  </si>
  <si>
    <t>28.04.2023 15:45:36</t>
  </si>
  <si>
    <t>28.04.2023 15:45:37</t>
  </si>
  <si>
    <t>28.04.2023 15:45:39</t>
  </si>
  <si>
    <t>28.04.2023 15:45:40</t>
  </si>
  <si>
    <t>28.04.2023 15:46:10</t>
  </si>
  <si>
    <t>28.04.2023 15:46:12</t>
  </si>
  <si>
    <t>28.04.2023 15:46:13</t>
  </si>
  <si>
    <t>28.04.2023 15:46:15</t>
  </si>
  <si>
    <t>28.04.2023 15:46:16</t>
  </si>
  <si>
    <t>28.04.2023 15:46:18</t>
  </si>
  <si>
    <t>28.04.2023 15:46:19</t>
  </si>
  <si>
    <t>28.04.2023 15:46:58</t>
  </si>
  <si>
    <t>28.04.2023 15:47:00</t>
  </si>
  <si>
    <t>28.04.2023 15:47:34</t>
  </si>
  <si>
    <t>28.04.2023 15:47:36</t>
  </si>
  <si>
    <t>28.04.2023 15:47:37</t>
  </si>
  <si>
    <t>28.04.2023 15:47:38</t>
  </si>
  <si>
    <t>28.04.2023 15:47:39</t>
  </si>
  <si>
    <t>28.04.2023 15:47:41</t>
  </si>
  <si>
    <t>28.04.2023 15:47:42</t>
  </si>
  <si>
    <t>28.04.2023 15:47:43</t>
  </si>
  <si>
    <t>28.04.2023 15:47:44</t>
  </si>
  <si>
    <t>28.04.2023 15:49:10</t>
  </si>
  <si>
    <t>28.04.2023 15:49:11</t>
  </si>
  <si>
    <t>28.04.2023 15:49:13</t>
  </si>
  <si>
    <t>28.04.2023 15:49:14</t>
  </si>
  <si>
    <t>28.04.2023 15:49:16</t>
  </si>
  <si>
    <t>28.04.2023 15:49:17</t>
  </si>
  <si>
    <t>28.04.2023 15:49:56</t>
  </si>
  <si>
    <t>28.04.2023 15:49:58</t>
  </si>
  <si>
    <t>28.04.2023 15:49:59</t>
  </si>
  <si>
    <t>28.04.2023 15:50:00</t>
  </si>
  <si>
    <t>28.04.2023 15:50:02</t>
  </si>
  <si>
    <t>28.04.2023 15:50:03</t>
  </si>
  <si>
    <t>28.04.2023 15:50:04</t>
  </si>
  <si>
    <t>28.04.2023 15:50:05</t>
  </si>
  <si>
    <t>28.04.2023 15:50:16</t>
  </si>
  <si>
    <t>28.04.2023 15:50:17</t>
  </si>
  <si>
    <t>28.04.2023 15:50:18</t>
  </si>
  <si>
    <t>28.04.2023 15:50:20</t>
  </si>
  <si>
    <t>28.04.2023 15:50:21</t>
  </si>
  <si>
    <t>28.04.2023 15:50:22</t>
  </si>
  <si>
    <t>28.04.2023 15:50:23</t>
  </si>
  <si>
    <t>28.04.2023 15:52:25</t>
  </si>
  <si>
    <t>28.04.2023 15:52:26</t>
  </si>
  <si>
    <t>28.04.2023 15:52:27</t>
  </si>
  <si>
    <t>28.04.2023 15:52:29</t>
  </si>
  <si>
    <t>28.04.2023 15:52:30</t>
  </si>
  <si>
    <t>28.04.2023 15:52:31</t>
  </si>
  <si>
    <t>28.04.2023 15:52:32</t>
  </si>
  <si>
    <t>28.04.2023 15:52:34</t>
  </si>
  <si>
    <t>28.04.2023 15:52:35</t>
  </si>
  <si>
    <t>28.04.2023 15:53:18</t>
  </si>
  <si>
    <t>28.04.2023 15:53:20</t>
  </si>
  <si>
    <t>28.04.2023 15:53:21</t>
  </si>
  <si>
    <t>28.04.2023 15:53:23</t>
  </si>
  <si>
    <t>28.04.2023 15:53:24</t>
  </si>
  <si>
    <t>28.04.2023 15:53:26</t>
  </si>
  <si>
    <t>28.04.2023 15:53:27</t>
  </si>
  <si>
    <t>28.04.2023 15:53:48</t>
  </si>
  <si>
    <t>28.04.2023 15:53:50</t>
  </si>
  <si>
    <t>28.04.2023 15:53:51</t>
  </si>
  <si>
    <t>28.04.2023 15:53:52</t>
  </si>
  <si>
    <t>28.04.2023 15:53:53</t>
  </si>
  <si>
    <t>28.04.2023 15:53:58</t>
  </si>
  <si>
    <t>28.04.2023 15:53:59</t>
  </si>
  <si>
    <t>28.04.2023 15:54:01</t>
  </si>
  <si>
    <t>28.04.2023 15:54:02</t>
  </si>
  <si>
    <t>28.04.2023 15:55:49</t>
  </si>
  <si>
    <t>28.04.2023 15:55:50</t>
  </si>
  <si>
    <t>28.04.2023 15:55:54</t>
  </si>
  <si>
    <t>28.04.2023 15:56:29</t>
  </si>
  <si>
    <t>28.04.2023 15:56:57</t>
  </si>
  <si>
    <t>28.04.2023 15:57:02</t>
  </si>
  <si>
    <t>28.04.2023 15:57:17</t>
  </si>
  <si>
    <t>28.04.2023 15:58:08</t>
  </si>
  <si>
    <t>28.04.2023 15:58:09</t>
  </si>
  <si>
    <t>28.04.2023 15:59:10</t>
  </si>
  <si>
    <t>28.04.2023 15:59:31</t>
  </si>
  <si>
    <t>28.04.2023 15:59:33</t>
  </si>
  <si>
    <t>28.04.2023 15:59:37</t>
  </si>
  <si>
    <t>28.04.2023 16:00:22</t>
  </si>
  <si>
    <t>28.04.2023 16:00:25</t>
  </si>
  <si>
    <t>28.04.2023 16:01:01</t>
  </si>
  <si>
    <t>28.04.2023 16:01:03</t>
  </si>
  <si>
    <t>28.04.2023 16:01:09</t>
  </si>
  <si>
    <t>28.04.2023 16:01:10</t>
  </si>
  <si>
    <t>28.04.2023 16:01:15</t>
  </si>
  <si>
    <t>28.04.2023 16:02:08</t>
  </si>
  <si>
    <t>28.04.2023 16:02:10</t>
  </si>
  <si>
    <t>28.04.2023 16:02:11</t>
  </si>
  <si>
    <t>28.04.2023 16:02:14</t>
  </si>
  <si>
    <t>28.04.2023 16:02:16</t>
  </si>
  <si>
    <t>28.04.2023 16:02:17</t>
  </si>
  <si>
    <t>28.04.2023 16:02:19</t>
  </si>
  <si>
    <t>28.04.2023 16:02:20</t>
  </si>
  <si>
    <t>28.04.2023 16:03:12</t>
  </si>
  <si>
    <t>28.04.2023 16:03:18</t>
  </si>
  <si>
    <t>28.04.2023 16:03:20</t>
  </si>
  <si>
    <t>28.04.2023 16:03:24</t>
  </si>
  <si>
    <t>28.04.2023 16:03:51</t>
  </si>
  <si>
    <t>28.04.2023 16:03:53</t>
  </si>
  <si>
    <t>28.04.2023 16:03:54</t>
  </si>
  <si>
    <t>28.04.2023 16:03:56</t>
  </si>
  <si>
    <t>28.04.2023 16:06:00</t>
  </si>
  <si>
    <t>28.04.2023 16:06:02</t>
  </si>
  <si>
    <t>28.04.2023 16:06:20</t>
  </si>
  <si>
    <t>28.04.2023 16:06:23</t>
  </si>
  <si>
    <t>28.04.2023 16:06:29</t>
  </si>
  <si>
    <t>28.04.2023 16:06:30</t>
  </si>
  <si>
    <t>28.04.2023 16:09:09</t>
  </si>
  <si>
    <t>28.04.2023 16:09:23</t>
  </si>
  <si>
    <t>28.04.2023 16:09:24</t>
  </si>
  <si>
    <t>28.04.2023 16:09:26</t>
  </si>
  <si>
    <t>28.04.2023 16:09:32</t>
  </si>
  <si>
    <t>28.04.2023 16:09:45</t>
  </si>
  <si>
    <t>28.04.2023 16:09:46</t>
  </si>
  <si>
    <t>28.04.2023 16:10:27</t>
  </si>
  <si>
    <t>28.04.2023 16:10:31</t>
  </si>
  <si>
    <t>28.04.2023 16:11:24</t>
  </si>
  <si>
    <t>28.04.2023 16:11:25</t>
  </si>
  <si>
    <t>28.04.2023 16:11:27</t>
  </si>
  <si>
    <t>28.04.2023 16:11:28</t>
  </si>
  <si>
    <t>28.04.2023 16:11:30</t>
  </si>
  <si>
    <t>28.04.2023 16:11:55</t>
  </si>
  <si>
    <t>28.04.2023 16:11:57</t>
  </si>
  <si>
    <t>28.04.2023 16:11:58</t>
  </si>
  <si>
    <t>28.04.2023 16:12:00</t>
  </si>
  <si>
    <t>28.04.2023 16:12:01</t>
  </si>
  <si>
    <t>28.04.2023 16:12:03</t>
  </si>
  <si>
    <t>28.04.2023 16:12:24</t>
  </si>
  <si>
    <t>28.04.2023 16:12:25</t>
  </si>
  <si>
    <t>28.04.2023 16:12:27</t>
  </si>
  <si>
    <t>28.04.2023 16:12:28</t>
  </si>
  <si>
    <t>28.04.2023 16:12:30</t>
  </si>
  <si>
    <t>28.04.2023 16:12:31</t>
  </si>
  <si>
    <t>28.04.2023 16:12:54</t>
  </si>
  <si>
    <t>28.04.2023 16:13:00</t>
  </si>
  <si>
    <t>28.04.2023 16:13:03</t>
  </si>
  <si>
    <t>28.04.2023 16:14:22</t>
  </si>
  <si>
    <t>28.04.2023 16:14:24</t>
  </si>
  <si>
    <t>28.04.2023 16:14:25</t>
  </si>
  <si>
    <t>28.04.2023 16:14:27</t>
  </si>
  <si>
    <t>28.04.2023 16:14:28</t>
  </si>
  <si>
    <t>28.04.2023 16:14:30</t>
  </si>
  <si>
    <t>28.04.2023 16:14:31</t>
  </si>
  <si>
    <t>28.04.2023 16:14:42</t>
  </si>
  <si>
    <t>28.04.2023 16:14:43</t>
  </si>
  <si>
    <t>28.04.2023 16:14:46</t>
  </si>
  <si>
    <t>28.04.2023 16:14:48</t>
  </si>
  <si>
    <t>28.04.2023 16:15:30</t>
  </si>
  <si>
    <t>28.04.2023 16:15:31</t>
  </si>
  <si>
    <t>28.04.2023 16:15:33</t>
  </si>
  <si>
    <t>28.04.2023 16:15:34</t>
  </si>
  <si>
    <t>28.04.2023 16:15:36</t>
  </si>
  <si>
    <t>28.04.2023 16:15:37</t>
  </si>
  <si>
    <t>28.04.2023 16:15:39</t>
  </si>
  <si>
    <t>28.04.2023 16:15:40</t>
  </si>
  <si>
    <t>28.04.2023 16:16:22</t>
  </si>
  <si>
    <t>28.04.2023 16:16:26</t>
  </si>
  <si>
    <t>28.04.2023 16:16:28</t>
  </si>
  <si>
    <t>28.04.2023 16:16:29</t>
  </si>
  <si>
    <t>28.04.2023 16:16:32</t>
  </si>
  <si>
    <t>28.04.2023 16:16:46</t>
  </si>
  <si>
    <t>28.04.2023 16:16:47</t>
  </si>
  <si>
    <t>28.04.2023 16:16:49</t>
  </si>
  <si>
    <t>28.04.2023 16:16:50</t>
  </si>
  <si>
    <t>28.04.2023 16:16:52</t>
  </si>
  <si>
    <t>28.04.2023 16:16:53</t>
  </si>
  <si>
    <t>28.04.2023 16:18:14</t>
  </si>
  <si>
    <t>28.04.2023 16:18:16</t>
  </si>
  <si>
    <t>28.04.2023 16:18:17</t>
  </si>
  <si>
    <t>28.04.2023 16:18:19</t>
  </si>
  <si>
    <t>28.04.2023 16:18:20</t>
  </si>
  <si>
    <t>28.04.2023 16:18:23</t>
  </si>
  <si>
    <t>28.04.2023 16:18:28</t>
  </si>
  <si>
    <t>28.04.2023 16:19:35</t>
  </si>
  <si>
    <t>28.04.2023 16:19:37</t>
  </si>
  <si>
    <t>28.04.2023 16:19:38</t>
  </si>
  <si>
    <t>28.04.2023 16:19:40</t>
  </si>
  <si>
    <t>28.04.2023 16:20:50</t>
  </si>
  <si>
    <t>28.04.2023 16:20:52</t>
  </si>
  <si>
    <t>28.04.2023 16:20:53</t>
  </si>
  <si>
    <t>28.04.2023 16:20:55</t>
  </si>
  <si>
    <t>28.04.2023 16:20:56</t>
  </si>
  <si>
    <t>28.04.2023 16:20:58</t>
  </si>
  <si>
    <t>28.04.2023 16:21:14</t>
  </si>
  <si>
    <t>28.04.2023 16:21:16</t>
  </si>
  <si>
    <t>28.04.2023 16:21:17</t>
  </si>
  <si>
    <t>28.04.2023 16:21:19</t>
  </si>
  <si>
    <t>28.04.2023 16:21:20</t>
  </si>
  <si>
    <t>28.04.2023 16:21:23</t>
  </si>
  <si>
    <t>28.04.2023 16:21:46</t>
  </si>
  <si>
    <t>28.04.2023 16:21:49</t>
  </si>
  <si>
    <t>28.04.2023 16:21:50</t>
  </si>
  <si>
    <t>28.04.2023 16:21:52</t>
  </si>
  <si>
    <t>28.04.2023 16:21:53</t>
  </si>
  <si>
    <t>28.04.2023 16:21:55</t>
  </si>
  <si>
    <t>28.04.2023 16:22:19</t>
  </si>
  <si>
    <t>28.04.2023 16:22:20</t>
  </si>
  <si>
    <t>28.04.2023 16:22:22</t>
  </si>
  <si>
    <t>28.04.2023 16:22:23</t>
  </si>
  <si>
    <t>28.04.2023 16:22:25</t>
  </si>
  <si>
    <t>28.04.2023 16:22:26</t>
  </si>
  <si>
    <t>28.04.2023 16:22:35</t>
  </si>
  <si>
    <t>28.04.2023 16:22:37</t>
  </si>
  <si>
    <t>28.04.2023 16:22:38</t>
  </si>
  <si>
    <t>28.04.2023 16:22:41</t>
  </si>
  <si>
    <t>28.04.2023 16:22:43</t>
  </si>
  <si>
    <t>28.04.2023 16:22:44</t>
  </si>
  <si>
    <t>28.04.2023 16:22:47</t>
  </si>
  <si>
    <t>28.04.2023 16:22:49</t>
  </si>
  <si>
    <t>28.04.2023 16:23:19</t>
  </si>
  <si>
    <t>28.04.2023 16:23:20</t>
  </si>
  <si>
    <t>28.04.2023 16:23:22</t>
  </si>
  <si>
    <t>28.04.2023 16:23:23</t>
  </si>
  <si>
    <t>28.04.2023 16:23:25</t>
  </si>
  <si>
    <t>28.04.2023 16:24:10</t>
  </si>
  <si>
    <t>28.04.2023 16:24:19</t>
  </si>
  <si>
    <t>28.04.2023 16:24:20</t>
  </si>
  <si>
    <t>28.04.2023 16:24:22</t>
  </si>
  <si>
    <t>28.04.2023 16:24:23</t>
  </si>
  <si>
    <t>28.04.2023 16:24:25</t>
  </si>
  <si>
    <t>28.04.2023 16:24:26</t>
  </si>
  <si>
    <t>28.04.2023 16:24:28</t>
  </si>
  <si>
    <t>28.04.2023 16:24:29</t>
  </si>
  <si>
    <t>28.04.2023 16:25:04</t>
  </si>
  <si>
    <t>28.04.2023 16:25:05</t>
  </si>
  <si>
    <t>28.04.2023 16:25:07</t>
  </si>
  <si>
    <t>28.04.2023 16:25:08</t>
  </si>
  <si>
    <t>28.04.2023 16:25:13</t>
  </si>
  <si>
    <t>28.04.2023 16:25:29</t>
  </si>
  <si>
    <t>28.04.2023 16:25:31</t>
  </si>
  <si>
    <t>28.04.2023 16:25:34</t>
  </si>
  <si>
    <t>28.04.2023 16:25:35</t>
  </si>
  <si>
    <t>28.04.2023 16:25:37</t>
  </si>
  <si>
    <t>28.04.2023 16:25:59</t>
  </si>
  <si>
    <t>28.04.2023 16:26:01</t>
  </si>
  <si>
    <t>28.04.2023 16:26:02</t>
  </si>
  <si>
    <t>28.04.2023 16:26:04</t>
  </si>
  <si>
    <t>28.04.2023 16:26:05</t>
  </si>
  <si>
    <t>28.04.2023 16:26:07</t>
  </si>
  <si>
    <t>28.04.2023 16:26:41</t>
  </si>
  <si>
    <t>28.04.2023 16:26:43</t>
  </si>
  <si>
    <t>28.04.2023 16:26:44</t>
  </si>
  <si>
    <t>28.04.2023 16:26:46</t>
  </si>
  <si>
    <t>28.04.2023 16:26:47</t>
  </si>
  <si>
    <t>28.04.2023 16:26:49</t>
  </si>
  <si>
    <t>28.04.2023 16:26:56</t>
  </si>
  <si>
    <t>28.04.2023 16:27:01</t>
  </si>
  <si>
    <t>28.04.2023 16:27:37</t>
  </si>
  <si>
    <t>28.04.2023 16:27:43</t>
  </si>
  <si>
    <t>28.04.2023 16:27:44</t>
  </si>
  <si>
    <t>28.04.2023 16:28:55</t>
  </si>
  <si>
    <t>28.04.2023 16:28:56</t>
  </si>
  <si>
    <t>28.04.2023 16:28:59</t>
  </si>
  <si>
    <t>28.04.2023 16:29:35</t>
  </si>
  <si>
    <t>28.04.2023 16:29:37</t>
  </si>
  <si>
    <t>28.04.2023 16:29:38</t>
  </si>
  <si>
    <t>28.04.2023 16:29:40</t>
  </si>
  <si>
    <t>28.04.2023 16:29:41</t>
  </si>
  <si>
    <t>28.04.2023 16:30:16</t>
  </si>
  <si>
    <t>28.04.2023 16:30:17</t>
  </si>
  <si>
    <t>28.04.2023 16:30:19</t>
  </si>
  <si>
    <t>28.04.2023 16:30:20</t>
  </si>
  <si>
    <t>28.04.2023 16:30:22</t>
  </si>
  <si>
    <t>28.04.2023 16:30:23</t>
  </si>
  <si>
    <t>28.04.2023 16:30:25</t>
  </si>
  <si>
    <t>28.04.2023 16:30:41</t>
  </si>
  <si>
    <t>28.04.2023 16:30:43</t>
  </si>
  <si>
    <t>28.04.2023 16:30:44</t>
  </si>
  <si>
    <t>28.04.2023 16:30:50</t>
  </si>
  <si>
    <t>28.04.2023 16:30:52</t>
  </si>
  <si>
    <t>28.04.2023 16:31:25</t>
  </si>
  <si>
    <t>28.04.2023 16:31:28</t>
  </si>
  <si>
    <t>28.04.2023 16:31:29</t>
  </si>
  <si>
    <t>28.04.2023 16:31:31</t>
  </si>
  <si>
    <t>28.04.2023 16:32:35</t>
  </si>
  <si>
    <t>28.04.2023 16:33:11</t>
  </si>
  <si>
    <t>28.04.2023 16:33:12</t>
  </si>
  <si>
    <t>28.04.2023 16:33:17</t>
  </si>
  <si>
    <t>28.04.2023 16:33:18</t>
  </si>
  <si>
    <t>28.04.2023 16:33:39</t>
  </si>
  <si>
    <t>28.04.2023 16:33:41</t>
  </si>
  <si>
    <t>28.04.2023 16:33:42</t>
  </si>
  <si>
    <t>28.04.2023 16:33:44</t>
  </si>
  <si>
    <t>28.04.2023 16:33:45</t>
  </si>
  <si>
    <t>28.04.2023 16:33:47</t>
  </si>
  <si>
    <t>28.04.2023 16:34:20</t>
  </si>
  <si>
    <t>28.04.2023 16:34:57</t>
  </si>
  <si>
    <t>28.04.2023 16:35:33</t>
  </si>
  <si>
    <t>28.04.2023 16:35:36</t>
  </si>
  <si>
    <t>28.04.2023 16:36:14</t>
  </si>
  <si>
    <t>28.04.2023 16:36:16</t>
  </si>
  <si>
    <t>28.04.2023 16:36:19</t>
  </si>
  <si>
    <t>28.04.2023 16:36:20</t>
  </si>
  <si>
    <t>28.04.2023 16:36:23</t>
  </si>
  <si>
    <t>28.04.2023 16:36:34</t>
  </si>
  <si>
    <t>28.04.2023 16:37:42</t>
  </si>
  <si>
    <t>28.04.2023 16:37:44</t>
  </si>
  <si>
    <t>28.04.2023 16:37:45</t>
  </si>
  <si>
    <t>28.04.2023 16:37:47</t>
  </si>
  <si>
    <t>28.04.2023 16:37:48</t>
  </si>
  <si>
    <t>28.04.2023 16:37:50</t>
  </si>
  <si>
    <t>28.04.2023 16:37:51</t>
  </si>
  <si>
    <t>28.04.2023 16:37:54</t>
  </si>
  <si>
    <t>28.04.2023 16:37:56</t>
  </si>
  <si>
    <t>28.04.2023 16:37:57</t>
  </si>
  <si>
    <t>28.04.2023 16:37:59</t>
  </si>
  <si>
    <t>28.04.2023 16:38:00</t>
  </si>
  <si>
    <t>28.04.2023 16:38:02</t>
  </si>
  <si>
    <t>28.04.2023 16:38:03</t>
  </si>
  <si>
    <t>28.04.2023 16:38:04</t>
  </si>
  <si>
    <t>28.04.2023 16:39:39</t>
  </si>
  <si>
    <t>28.04.2023 16:39:40</t>
  </si>
  <si>
    <t>28.04.2023 16:39:43</t>
  </si>
  <si>
    <t>28.04.2023 16:39:45</t>
  </si>
  <si>
    <t>28.04.2023 16:41:21</t>
  </si>
  <si>
    <t>28.04.2023 16:41:22</t>
  </si>
  <si>
    <t>28.04.2023 16:41:24</t>
  </si>
  <si>
    <t>28.04.2023 16:41:25</t>
  </si>
  <si>
    <t>28.04.2023 16:41:27</t>
  </si>
  <si>
    <t>28.04.2023 16:42:47</t>
  </si>
  <si>
    <t>28.04.2023 16:42:49</t>
  </si>
  <si>
    <t>28.04.2023 16:44:03</t>
  </si>
  <si>
    <t>28.04.2023 16:44:05</t>
  </si>
  <si>
    <t>28.04.2023 16:44:06</t>
  </si>
  <si>
    <t>28.04.2023 16:44:37</t>
  </si>
  <si>
    <t>28.04.2023 16:44:39</t>
  </si>
  <si>
    <t>28.04.2023 16:44:40</t>
  </si>
  <si>
    <t>28.04.2023 16:44:42</t>
  </si>
  <si>
    <t>28.04.2023 16:44:43</t>
  </si>
  <si>
    <t>28.04.2023 16:44:45</t>
  </si>
  <si>
    <t>28.04.2023 16:44:57</t>
  </si>
  <si>
    <t>28.04.2023 16:44:58</t>
  </si>
  <si>
    <t>28.04.2023 16:44:59</t>
  </si>
  <si>
    <t>28.04.2023 16:45:01</t>
  </si>
  <si>
    <t>28.04.2023 16:45:02</t>
  </si>
  <si>
    <t>28.04.2023 16:45:03</t>
  </si>
  <si>
    <t>28.04.2023 16:45:05</t>
  </si>
  <si>
    <t>28.04.2023 16:45:15</t>
  </si>
  <si>
    <t>28.04.2023 16:45:16</t>
  </si>
  <si>
    <t>28.04.2023 16:45:18</t>
  </si>
  <si>
    <t>28.04.2023 16:45:19</t>
  </si>
  <si>
    <t>28.04.2023 16:45:20</t>
  </si>
  <si>
    <t>28.04.2023 16:45:21</t>
  </si>
  <si>
    <t>28.04.2023 16:45:26</t>
  </si>
  <si>
    <t>28.04.2023 16:45:35</t>
  </si>
  <si>
    <t>28.04.2023 16:45:36</t>
  </si>
  <si>
    <t>28.04.2023 16:45:37</t>
  </si>
  <si>
    <t>28.04.2023 16:45:38</t>
  </si>
  <si>
    <t>28.04.2023 16:45:43</t>
  </si>
  <si>
    <t>28.04.2023 16:46:15</t>
  </si>
  <si>
    <t>28.04.2023 16:46:17</t>
  </si>
  <si>
    <t>28.04.2023 16:46:18</t>
  </si>
  <si>
    <t>28.04.2023 16:46:19</t>
  </si>
  <si>
    <t>28.04.2023 16:46:20</t>
  </si>
  <si>
    <t>28.04.2023 16:46:22</t>
  </si>
  <si>
    <t>28.04.2023 16:46:29</t>
  </si>
  <si>
    <t>28.04.2023 16:46:35</t>
  </si>
  <si>
    <t>28.04.2023 16:46:36</t>
  </si>
  <si>
    <t>28.04.2023 16:46:38</t>
  </si>
  <si>
    <t>28.04.2023 16:46:39</t>
  </si>
  <si>
    <t>28.04.2023 16:46:40</t>
  </si>
  <si>
    <t>28.04.2023 16:47:04</t>
  </si>
  <si>
    <t>28.04.2023 16:47:05</t>
  </si>
  <si>
    <t>28.04.2023 16:47:35</t>
  </si>
  <si>
    <t>28.04.2023 16:47:37</t>
  </si>
  <si>
    <t>28.04.2023 16:47:38</t>
  </si>
  <si>
    <t>28.04.2023 16:47:39</t>
  </si>
  <si>
    <t>28.04.2023 16:47:40</t>
  </si>
  <si>
    <t>28.04.2023 16:48:46</t>
  </si>
  <si>
    <t>28.04.2023 16:50:13</t>
  </si>
  <si>
    <t>28.04.2023 16:50:14</t>
  </si>
  <si>
    <t>28.04.2023 16:50:15</t>
  </si>
  <si>
    <t>28.04.2023 16:50:18</t>
  </si>
  <si>
    <t>28.04.2023 16:50:20</t>
  </si>
  <si>
    <t>28.04.2023 16:50:39</t>
  </si>
  <si>
    <t>28.04.2023 16:50:40</t>
  </si>
  <si>
    <t>28.04.2023 16:50:42</t>
  </si>
  <si>
    <t>28.04.2023 16:50:43</t>
  </si>
  <si>
    <t>28.04.2023 16:50:44</t>
  </si>
  <si>
    <t>28.04.2023 16:50:45</t>
  </si>
  <si>
    <t>28.04.2023 16:50:47</t>
  </si>
  <si>
    <t>28.04.2023 16:51:01</t>
  </si>
  <si>
    <t>28.04.2023 16:51:35</t>
  </si>
  <si>
    <t>28.04.2023 16:51:37</t>
  </si>
  <si>
    <t>28.04.2023 16:51:38</t>
  </si>
  <si>
    <t>28.04.2023 16:51:40</t>
  </si>
  <si>
    <t>28.04.2023 16:52:13</t>
  </si>
  <si>
    <t>28.04.2023 16:52:14</t>
  </si>
  <si>
    <t>28.04.2023 16:52:16</t>
  </si>
  <si>
    <t>28.04.2023 16:52:17</t>
  </si>
  <si>
    <t>28.04.2023 16:52:19</t>
  </si>
  <si>
    <t>28.04.2023 16:52:20</t>
  </si>
  <si>
    <t>28.04.2023 16:53:35</t>
  </si>
  <si>
    <t>28.04.2023 16:53:36</t>
  </si>
  <si>
    <t>28.04.2023 16:53:37</t>
  </si>
  <si>
    <t>28.04.2023 16:53:39</t>
  </si>
  <si>
    <t>28.04.2023 16:53:40</t>
  </si>
  <si>
    <t>28.04.2023 16:53:41</t>
  </si>
  <si>
    <t>28.04.2023 16:54:17</t>
  </si>
  <si>
    <t>28.04.2023 16:54:20</t>
  </si>
  <si>
    <t>28.04.2023 16:54:52</t>
  </si>
  <si>
    <t>28.04.2023 16:54:54</t>
  </si>
  <si>
    <t>28.04.2023 16:54:55</t>
  </si>
  <si>
    <t>28.04.2023 16:54:57</t>
  </si>
  <si>
    <t>28.04.2023 16:55:07</t>
  </si>
  <si>
    <t>28.04.2023 16:55:09</t>
  </si>
  <si>
    <t>28.04.2023 16:55:10</t>
  </si>
  <si>
    <t>28.04.2023 16:55:11</t>
  </si>
  <si>
    <t>28.04.2023 16:55:23</t>
  </si>
  <si>
    <t>28.04.2023 16:55:37</t>
  </si>
  <si>
    <t>28.04.2023 16:56:56</t>
  </si>
  <si>
    <t>28.04.2023 16:57:32</t>
  </si>
  <si>
    <t>28.04.2023 16:57:33</t>
  </si>
  <si>
    <t>28.04.2023 16:57:34</t>
  </si>
  <si>
    <t>28.04.2023 16:57:36</t>
  </si>
  <si>
    <t>28.04.2023 16:57:37</t>
  </si>
  <si>
    <t>28.04.2023 16:57:38</t>
  </si>
  <si>
    <t>28.04.2023 16:57:42</t>
  </si>
  <si>
    <t>28.04.2023 16:58:05</t>
  </si>
  <si>
    <t>28.04.2023 16:58:06</t>
  </si>
  <si>
    <t>28.04.2023 16:58:08</t>
  </si>
  <si>
    <t>28.04.2023 16:58:09</t>
  </si>
  <si>
    <t>28.04.2023 16:58:10</t>
  </si>
  <si>
    <t>28.04.2023 16:58:11</t>
  </si>
  <si>
    <t>28.04.2023 16:58:13</t>
  </si>
  <si>
    <t>28.04.2023 16:58:14</t>
  </si>
  <si>
    <t>28.04.2023 16:59:50</t>
  </si>
  <si>
    <t>28.04.2023 17:00:22</t>
  </si>
  <si>
    <t>28.04.2023 17:00:25</t>
  </si>
  <si>
    <t>28.04.2023 17:00:27</t>
  </si>
  <si>
    <t>28.04.2023 17:00:28</t>
  </si>
  <si>
    <t>28.04.2023 17:00:30</t>
  </si>
  <si>
    <t>28.04.2023 17:00:31</t>
  </si>
  <si>
    <t>28.04.2023 17:01:13</t>
  </si>
  <si>
    <t>28.04.2023 17:01:14</t>
  </si>
  <si>
    <t>28.04.2023 17:01:15</t>
  </si>
  <si>
    <t>28.04.2023 17:01:17</t>
  </si>
  <si>
    <t>28.04.2023 17:01:18</t>
  </si>
  <si>
    <t>28.04.2023 17:01:19</t>
  </si>
  <si>
    <t>28.04.2023 17:01:20</t>
  </si>
  <si>
    <t>28.04.2023 17:01:22</t>
  </si>
  <si>
    <t>28.04.2023 17:01:23</t>
  </si>
  <si>
    <t>28.04.2023 17:01:24</t>
  </si>
  <si>
    <t>28.04.2023 17:01:25</t>
  </si>
  <si>
    <t>28.04.2023 17:01:27</t>
  </si>
  <si>
    <t>28.04.2023 17:01:28</t>
  </si>
  <si>
    <t>28.04.2023 17:01:29</t>
  </si>
  <si>
    <t>28.04.2023 17:01:30</t>
  </si>
  <si>
    <t>28.04.2023 17:01:32</t>
  </si>
  <si>
    <t>28.04.2023 17:01:33</t>
  </si>
  <si>
    <t>28.04.2023 17:01:36</t>
  </si>
  <si>
    <t>28.04.2023 17:02:08</t>
  </si>
  <si>
    <t>28.04.2023 17:02:55</t>
  </si>
  <si>
    <t>28.04.2023 17:02:56</t>
  </si>
  <si>
    <t>28.04.2023 17:02:57</t>
  </si>
  <si>
    <t>28.04.2023 17:02:58</t>
  </si>
  <si>
    <t>28.04.2023 17:03:00</t>
  </si>
  <si>
    <t>28.04.2023 17:03:01</t>
  </si>
  <si>
    <t>28.04.2023 17:03:02</t>
  </si>
  <si>
    <t>28.04.2023 17:03:04</t>
  </si>
  <si>
    <t>28.04.2023 17:03:05</t>
  </si>
  <si>
    <t>28.04.2023 17:03:35</t>
  </si>
  <si>
    <t>28.04.2023 17:03:36</t>
  </si>
  <si>
    <t>28.04.2023 17:03:37</t>
  </si>
  <si>
    <t>28.04.2023 17:03:39</t>
  </si>
  <si>
    <t>28.04.2023 17:03:41</t>
  </si>
  <si>
    <t>28.04.2023 17:04:13</t>
  </si>
  <si>
    <t>28.04.2023 17:04:14</t>
  </si>
  <si>
    <t>28.04.2023 17:04:15</t>
  </si>
  <si>
    <t>28.04.2023 17:04:17</t>
  </si>
  <si>
    <t>28.04.2023 17:04:18</t>
  </si>
  <si>
    <t>28.04.2023 17:04:19</t>
  </si>
  <si>
    <t>28.04.2023 17:05:28</t>
  </si>
  <si>
    <t>28.04.2023 17:05:29</t>
  </si>
  <si>
    <t>28.04.2023 17:05:31</t>
  </si>
  <si>
    <t>28.04.2023 17:05:32</t>
  </si>
  <si>
    <t>28.04.2023 17:05:33</t>
  </si>
  <si>
    <t>28.04.2023 17:05:34</t>
  </si>
  <si>
    <t>28.04.2023 17:05:36</t>
  </si>
  <si>
    <t>28.04.2023 17:05:37</t>
  </si>
  <si>
    <t>28.04.2023 17:05:38</t>
  </si>
  <si>
    <t>28.04.2023 17:05:39</t>
  </si>
  <si>
    <t>28.04.2023 17:05:41</t>
  </si>
  <si>
    <t>28.04.2023 17:06:42</t>
  </si>
  <si>
    <t>28.04.2023 17:06:43</t>
  </si>
  <si>
    <t>28.04.2023 17:06:45</t>
  </si>
  <si>
    <t>28.04.2023 17:06:46</t>
  </si>
  <si>
    <t>28.04.2023 17:06:47</t>
  </si>
  <si>
    <t>28.04.2023 17:06:48</t>
  </si>
  <si>
    <t>28.04.2023 17:06:57</t>
  </si>
  <si>
    <t>28.04.2023 17:06:59</t>
  </si>
  <si>
    <t>28.04.2023 17:07:00</t>
  </si>
  <si>
    <t>28.04.2023 17:07:01</t>
  </si>
  <si>
    <t>28.04.2023 17:07:03</t>
  </si>
  <si>
    <t>28.04.2023 17:07:04</t>
  </si>
  <si>
    <t>28.04.2023 17:07:05</t>
  </si>
  <si>
    <t>28.04.2023 17:07:11</t>
  </si>
  <si>
    <t>28.04.2023 17:07:12</t>
  </si>
  <si>
    <t>28.04.2023 17:07:14</t>
  </si>
  <si>
    <t>28.04.2023 17:07:15</t>
  </si>
  <si>
    <t>28.04.2023 17:07:16</t>
  </si>
  <si>
    <t>28.04.2023 17:07:17</t>
  </si>
  <si>
    <t>28.04.2023 17:07:19</t>
  </si>
  <si>
    <t>28.04.2023 17:07:30</t>
  </si>
  <si>
    <t>28.04.2023 17:07:33</t>
  </si>
  <si>
    <t>28.04.2023 17:07:39</t>
  </si>
  <si>
    <t>28.04.2023 17:07:41</t>
  </si>
  <si>
    <t>28.04.2023 17:08:15</t>
  </si>
  <si>
    <t>28.04.2023 17:08:17</t>
  </si>
  <si>
    <t>28.04.2023 17:08:18</t>
  </si>
  <si>
    <t>28.04.2023 17:08:21</t>
  </si>
  <si>
    <t>28.04.2023 17:08:25</t>
  </si>
  <si>
    <t>28.04.2023 17:08:27</t>
  </si>
  <si>
    <t>28.04.2023 17:08:28</t>
  </si>
  <si>
    <t>28.04.2023 17:08:30</t>
  </si>
  <si>
    <t>28.04.2023 17:08:48</t>
  </si>
  <si>
    <t>28.04.2023 17:08:49</t>
  </si>
  <si>
    <t>28.04.2023 17:08:51</t>
  </si>
  <si>
    <t>28.04.2023 17:08:52</t>
  </si>
  <si>
    <t>28.04.2023 17:08:53</t>
  </si>
  <si>
    <t>28.04.2023 17:08:54</t>
  </si>
  <si>
    <t>28.04.2023 17:08:56</t>
  </si>
  <si>
    <t>28.04.2023 17:09:54</t>
  </si>
  <si>
    <t>28.04.2023 17:09:55</t>
  </si>
  <si>
    <t>28.04.2023 17:09:57</t>
  </si>
  <si>
    <t>28.04.2023 17:09:58</t>
  </si>
  <si>
    <t>28.04.2023 17:09:59</t>
  </si>
  <si>
    <t>28.04.2023 17:10:00</t>
  </si>
  <si>
    <t>28.04.2023 17:10:02</t>
  </si>
  <si>
    <t>28.04.2023 17:10:03</t>
  </si>
  <si>
    <t>28.04.2023 17:10:07</t>
  </si>
  <si>
    <t>28.04.2023 17:10:09</t>
  </si>
  <si>
    <t>28.04.2023 17:10:10</t>
  </si>
  <si>
    <t>28.04.2023 17:10:22</t>
  </si>
  <si>
    <t>28.04.2023 17:10:23</t>
  </si>
  <si>
    <t>28.04.2023 17:10:25</t>
  </si>
  <si>
    <t>28.04.2023 17:10:29</t>
  </si>
  <si>
    <t>28.04.2023 17:10:32</t>
  </si>
  <si>
    <t>28.04.2023 17:10:34</t>
  </si>
  <si>
    <t>28.04.2023 17:10:40</t>
  </si>
  <si>
    <t>28.04.2023 17:10:41</t>
  </si>
  <si>
    <t>28.04.2023 17:10:43</t>
  </si>
  <si>
    <t>28.04.2023 17:10:44</t>
  </si>
  <si>
    <t>28.04.2023 17:10:46</t>
  </si>
  <si>
    <t>28.04.2023 17:10:47</t>
  </si>
  <si>
    <t>28.04.2023 17:10:49</t>
  </si>
  <si>
    <t>28.04.2023 17:11:47</t>
  </si>
  <si>
    <t>28.04.2023 17:11:55</t>
  </si>
  <si>
    <t>28.04.2023 17:12:19</t>
  </si>
  <si>
    <t>28.04.2023 17:12:20</t>
  </si>
  <si>
    <t>28.04.2023 17:12:21</t>
  </si>
  <si>
    <t>28.04.2023 17:12:23</t>
  </si>
  <si>
    <t>28.04.2023 17:12:24</t>
  </si>
  <si>
    <t>28.04.2023 17:12:25</t>
  </si>
  <si>
    <t>28.04.2023 17:12:26</t>
  </si>
  <si>
    <t>28.04.2023 17:12:28</t>
  </si>
  <si>
    <t>28.04.2023 17:12:29</t>
  </si>
  <si>
    <t>28.04.2023 17:12:30</t>
  </si>
  <si>
    <t>28.04.2023 17:13:34</t>
  </si>
  <si>
    <t>28.04.2023 17:13:36</t>
  </si>
  <si>
    <t>28.04.2023 17:13:37</t>
  </si>
  <si>
    <t>28.04.2023 17:13:38</t>
  </si>
  <si>
    <t>28.04.2023 17:13:40</t>
  </si>
  <si>
    <t>28.04.2023 17:13:41</t>
  </si>
  <si>
    <t>28.04.2023 17:13:42</t>
  </si>
  <si>
    <t>28.04.2023 17:13:43</t>
  </si>
  <si>
    <t>28.04.2023 17:13:45</t>
  </si>
  <si>
    <t>28.04.2023 17:13:46</t>
  </si>
  <si>
    <t>28.04.2023 17:13:47</t>
  </si>
  <si>
    <t>28.04.2023 17:14:47</t>
  </si>
  <si>
    <t>28.04.2023 17:14:48</t>
  </si>
  <si>
    <t>28.04.2023 17:14:50</t>
  </si>
  <si>
    <t>28.04.2023 17:14:51</t>
  </si>
  <si>
    <t>28.04.2023 17:14:54</t>
  </si>
  <si>
    <t>28.04.2023 17:14:55</t>
  </si>
  <si>
    <t>28.04.2023 17:15:10</t>
  </si>
  <si>
    <t>28.04.2023 17:15:13</t>
  </si>
  <si>
    <t>28.04.2023 17:15:14</t>
  </si>
  <si>
    <t>28.04.2023 17:15:16</t>
  </si>
  <si>
    <t>28.04.2023 17:15:17</t>
  </si>
  <si>
    <t>28.04.2023 17:16:02</t>
  </si>
  <si>
    <t>28.04.2023 17:16:05</t>
  </si>
  <si>
    <t>28.04.2023 17:16:06</t>
  </si>
  <si>
    <t>28.04.2023 17:16:07</t>
  </si>
  <si>
    <t>28.04.2023 17:16:09</t>
  </si>
  <si>
    <t>28.04.2023 17:17:10</t>
  </si>
  <si>
    <t>28.04.2023 17:17:14</t>
  </si>
  <si>
    <t>28.04.2023 17:17:16</t>
  </si>
  <si>
    <t>28.04.2023 17:17:17</t>
  </si>
  <si>
    <t>28.04.2023 17:17:19</t>
  </si>
  <si>
    <t>28.04.2023 17:17:20</t>
  </si>
  <si>
    <t>28.04.2023 17:17:22</t>
  </si>
  <si>
    <t>28.04.2023 17:17:46</t>
  </si>
  <si>
    <t>28.04.2023 17:17:47</t>
  </si>
  <si>
    <t>28.04.2023 17:17:49</t>
  </si>
  <si>
    <t>28.04.2023 17:17:50</t>
  </si>
  <si>
    <t>28.04.2023 17:17:51</t>
  </si>
  <si>
    <t>28.04.2023 17:17:52</t>
  </si>
  <si>
    <t>28.04.2023 17:17:54</t>
  </si>
  <si>
    <t>28.04.2023 17:17:55</t>
  </si>
  <si>
    <t>28.04.2023 17:17:56</t>
  </si>
  <si>
    <t>28.04.2023 17:17:57</t>
  </si>
  <si>
    <t>28.04.2023 17:17:59</t>
  </si>
  <si>
    <t>28.04.2023 17:18:00</t>
  </si>
  <si>
    <t>28.04.2023 17:18:01</t>
  </si>
  <si>
    <t>28.04.2023 17:18:03</t>
  </si>
  <si>
    <t>28.04.2023 17:18:04</t>
  </si>
  <si>
    <t>28.04.2023 17:18:05</t>
  </si>
  <si>
    <t>28.04.2023 17:18:06</t>
  </si>
  <si>
    <t>28.04.2023 17:18:08</t>
  </si>
  <si>
    <t>28.04.2023 17:18:09</t>
  </si>
  <si>
    <t>28.04.2023 17:18:10</t>
  </si>
  <si>
    <t>28.04.2023 17:18:13</t>
  </si>
  <si>
    <t>28.04.2023 17:18:14</t>
  </si>
  <si>
    <t>28.04.2023 17:19:14</t>
  </si>
  <si>
    <t>28.04.2023 17:19:16</t>
  </si>
  <si>
    <t>28.04.2023 17:19:17</t>
  </si>
  <si>
    <t>28.04.2023 17:19:18</t>
  </si>
  <si>
    <t>28.04.2023 17:19:19</t>
  </si>
  <si>
    <t>28.04.2023 17:19:21</t>
  </si>
  <si>
    <t>28.04.2023 17:19:22</t>
  </si>
  <si>
    <t>28.04.2023 17:19:23</t>
  </si>
  <si>
    <t>28.04.2023 17:19:24</t>
  </si>
  <si>
    <t>28.04.2023 17:19:26</t>
  </si>
  <si>
    <t>28.04.2023 17:20:06</t>
  </si>
  <si>
    <t>28.04.2023 17:20:07</t>
  </si>
  <si>
    <t>28.04.2023 17:20:10</t>
  </si>
  <si>
    <t>28.04.2023 17:20:13</t>
  </si>
  <si>
    <t>28.04.2023 17:20:16</t>
  </si>
  <si>
    <t>28.04.2023 17:20:40</t>
  </si>
  <si>
    <t>28.04.2023 17:20:41</t>
  </si>
  <si>
    <t>28.04.2023 17:20:44</t>
  </si>
  <si>
    <t>28.04.2023 17:20:46</t>
  </si>
  <si>
    <t>28.04.2023 17:20:47</t>
  </si>
  <si>
    <t>28.04.2023 17:20:49</t>
  </si>
  <si>
    <t>28.04.2023 17:20:50</t>
  </si>
  <si>
    <t>28.04.2023 17:21:50</t>
  </si>
  <si>
    <t>28.04.2023 17:21:55</t>
  </si>
  <si>
    <t>28.04.2023 17:21:56</t>
  </si>
  <si>
    <t>28.04.2023 17:21:58</t>
  </si>
  <si>
    <t>28.04.2023 17:22:01</t>
  </si>
  <si>
    <t>28.04.2023 17:22:13</t>
  </si>
  <si>
    <t>28.04.2023 17:22:14</t>
  </si>
  <si>
    <t>28.04.2023 17:22:16</t>
  </si>
  <si>
    <t>28.04.2023 17:22:17</t>
  </si>
  <si>
    <t>28.04.2023 17:22:19</t>
  </si>
  <si>
    <t>28.04.2023 17:22:20</t>
  </si>
  <si>
    <t>28.04.2023 17:22:22</t>
  </si>
  <si>
    <t>28.04.2023 17:22:34</t>
  </si>
  <si>
    <t>28.04.2023 17:22:35</t>
  </si>
  <si>
    <t>28.04.2023 17:22:37</t>
  </si>
  <si>
    <t>28.04.2023 17:22:38</t>
  </si>
  <si>
    <t>28.04.2023 17:22:39</t>
  </si>
  <si>
    <t>28.04.2023 17:22:40</t>
  </si>
  <si>
    <t>28.04.2023 17:22:42</t>
  </si>
  <si>
    <t>28.04.2023 17:22:43</t>
  </si>
  <si>
    <t>28.04.2023 17:22:44</t>
  </si>
  <si>
    <t>28.04.2023 17:22:45</t>
  </si>
  <si>
    <t>28.04.2023 17:23:02</t>
  </si>
  <si>
    <t>28.04.2023 17:23:03</t>
  </si>
  <si>
    <t>28.04.2023 17:23:05</t>
  </si>
  <si>
    <t>28.04.2023 17:23:08</t>
  </si>
  <si>
    <t>28.04.2023 17:23:09</t>
  </si>
  <si>
    <t>28.04.2023 17:23:11</t>
  </si>
  <si>
    <t>28.04.2023 17:24:26</t>
  </si>
  <si>
    <t>28.04.2023 17:24:27</t>
  </si>
  <si>
    <t>28.04.2023 17:24:29</t>
  </si>
  <si>
    <t>28.04.2023 17:24:32</t>
  </si>
  <si>
    <t>28.04.2023 17:24:33</t>
  </si>
  <si>
    <t>28.04.2023 17:24:35</t>
  </si>
  <si>
    <t>28.04.2023 17:24:36</t>
  </si>
  <si>
    <t>28.04.2023 17:24:38</t>
  </si>
  <si>
    <t>28.04.2023 17:24:50</t>
  </si>
  <si>
    <t>28.04.2023 17:24:51</t>
  </si>
  <si>
    <t>28.04.2023 17:24:52</t>
  </si>
  <si>
    <t>28.04.2023 17:24:54</t>
  </si>
  <si>
    <t>28.04.2023 17:24:55</t>
  </si>
  <si>
    <t>28.04.2023 17:24:56</t>
  </si>
  <si>
    <t>28.04.2023 17:24:57</t>
  </si>
  <si>
    <t>28.04.2023 17:24:59</t>
  </si>
  <si>
    <t>28.04.2023 17:25:00</t>
  </si>
  <si>
    <t>28.04.2023 17:25:01</t>
  </si>
  <si>
    <t>28.04.2023 17:25:46</t>
  </si>
  <si>
    <t>28.04.2023 17:25:48</t>
  </si>
  <si>
    <t>28.04.2023 17:25:49</t>
  </si>
  <si>
    <t>28.04.2023 17:25:50</t>
  </si>
  <si>
    <t>28.04.2023 17:25:51</t>
  </si>
  <si>
    <t>28.04.2023 17:25:53</t>
  </si>
  <si>
    <t>28.04.2023 17:25:54</t>
  </si>
  <si>
    <t>28.04.2023 17:25:55</t>
  </si>
  <si>
    <t>28.04.2023 17:25:56</t>
  </si>
  <si>
    <t>28.04.2023 17:25:59</t>
  </si>
  <si>
    <t>28.04.2023 17:26:02</t>
  </si>
  <si>
    <t>28.04.2023 17:26:19</t>
  </si>
  <si>
    <t>28.04.2023 17:26:20</t>
  </si>
  <si>
    <t>28.04.2023 17:26:22</t>
  </si>
  <si>
    <t>28.04.2023 17:26:23</t>
  </si>
  <si>
    <t>28.04.2023 17:26:25</t>
  </si>
  <si>
    <t>28.04.2023 17:26:26</t>
  </si>
  <si>
    <t>28.04.2023 17:26:38</t>
  </si>
  <si>
    <t>28.04.2023 17:26:40</t>
  </si>
  <si>
    <t>28.04.2023 17:26:41</t>
  </si>
  <si>
    <t>28.04.2023 17:26:42</t>
  </si>
  <si>
    <t>28.04.2023 17:26:43</t>
  </si>
  <si>
    <t>28.04.2023 17:26:45</t>
  </si>
  <si>
    <t>28.04.2023 17:26:47</t>
  </si>
  <si>
    <t>28.04.2023 17:26:49</t>
  </si>
  <si>
    <t>28.04.2023 17:26:59</t>
  </si>
  <si>
    <t>28.04.2023 17:27:00</t>
  </si>
  <si>
    <t>28.04.2023 17:27:02</t>
  </si>
  <si>
    <t>28.04.2023 17:27:03</t>
  </si>
  <si>
    <t>28.04.2023 17:27:04</t>
  </si>
  <si>
    <t>28.04.2023 17:27:06</t>
  </si>
  <si>
    <t>28.04.2023 17:27:07</t>
  </si>
  <si>
    <t>28.04.2023 17:27:13</t>
  </si>
  <si>
    <t>28.04.2023 17:27:14</t>
  </si>
  <si>
    <t>28.04.2023 17:27:15</t>
  </si>
  <si>
    <t>28.04.2023 17:27:17</t>
  </si>
  <si>
    <t>28.04.2023 17:27:18</t>
  </si>
  <si>
    <t>28.04.2023 17:27:24</t>
  </si>
  <si>
    <t>28.04.2023 17:27:39</t>
  </si>
  <si>
    <t>28.04.2023 17:27:40</t>
  </si>
  <si>
    <t>28.04.2023 17:27:42</t>
  </si>
  <si>
    <t>28.04.2023 17:27:43</t>
  </si>
  <si>
    <t>28.04.2023 17:27:44</t>
  </si>
  <si>
    <t>28.04.2023 17:27:47</t>
  </si>
  <si>
    <t>28.04.2023 17:28:17</t>
  </si>
  <si>
    <t>28.04.2023 17:28:19</t>
  </si>
  <si>
    <t>28.04.2023 17:28:22</t>
  </si>
  <si>
    <t>28.04.2023 17:28:23</t>
  </si>
  <si>
    <t>28.04.2023 17:28:25</t>
  </si>
  <si>
    <t>28.04.2023 17:28:26</t>
  </si>
  <si>
    <t>28.04.2023 17:28:27</t>
  </si>
  <si>
    <t>28.04.2023 17:28:29</t>
  </si>
  <si>
    <t>28.04.2023 17:28:30</t>
  </si>
  <si>
    <t>28.04.2023 17:28:31</t>
  </si>
  <si>
    <t>28.04.2023 17:28:51</t>
  </si>
  <si>
    <t>28.04.2023 17:28:52</t>
  </si>
  <si>
    <t>28.04.2023 17:28:54</t>
  </si>
  <si>
    <t>28.04.2023 17:28:55</t>
  </si>
  <si>
    <t>28.04.2023 17:28:57</t>
  </si>
  <si>
    <t>28.04.2023 17:28:58</t>
  </si>
  <si>
    <t>28.04.2023 17:29:00</t>
  </si>
  <si>
    <t>28.04.2023 17:29:01</t>
  </si>
  <si>
    <t>28.04.2023 17:29:25</t>
  </si>
  <si>
    <t>28.04.2023 17:29:27</t>
  </si>
  <si>
    <t>28.04.2023 17:29:28</t>
  </si>
  <si>
    <t>28.04.2023 17:29:30</t>
  </si>
  <si>
    <t>28.04.2023 17:29:31</t>
  </si>
  <si>
    <t>28.04.2023 17:29:33</t>
  </si>
  <si>
    <t>28.04.2023 17:29:34</t>
  </si>
  <si>
    <t>28.04.2023 17:30:19</t>
  </si>
  <si>
    <t>28.04.2023 17:30:21</t>
  </si>
  <si>
    <t>28.04.2023 17:30:22</t>
  </si>
  <si>
    <t>28.04.2023 17:30:24</t>
  </si>
  <si>
    <t>28.04.2023 17:30:25</t>
  </si>
  <si>
    <t>28.04.2023 17:30:26</t>
  </si>
  <si>
    <t>28.04.2023 17:30:28</t>
  </si>
  <si>
    <t>28.04.2023 17:30:29</t>
  </si>
  <si>
    <t>28.04.2023 17:30:31</t>
  </si>
  <si>
    <t>28.04.2023 17:30:32</t>
  </si>
  <si>
    <t>28.04.2023 17:30:34</t>
  </si>
  <si>
    <t>28.04.2023 17:31:23</t>
  </si>
  <si>
    <t>28.04.2023 17:31:25</t>
  </si>
  <si>
    <t>28.04.2023 17:31:26</t>
  </si>
  <si>
    <t>28.04.2023 17:31:28</t>
  </si>
  <si>
    <t>28.04.2023 17:31:29</t>
  </si>
  <si>
    <t>28.04.2023 17:31:32</t>
  </si>
  <si>
    <t>28.04.2023 17:31:34</t>
  </si>
  <si>
    <t>28.04.2023 17:31:35</t>
  </si>
  <si>
    <t>28.04.2023 17:31:49</t>
  </si>
  <si>
    <t>28.04.2023 17:31:52</t>
  </si>
  <si>
    <t>28.04.2023 17:31:53</t>
  </si>
  <si>
    <t>28.04.2023 17:31:55</t>
  </si>
  <si>
    <t>28.04.2023 17:31:56</t>
  </si>
  <si>
    <t>28.04.2023 17:31:58</t>
  </si>
  <si>
    <t>28.04.2023 17:32:35</t>
  </si>
  <si>
    <t>28.04.2023 17:32:37</t>
  </si>
  <si>
    <t>28.04.2023 17:32:38</t>
  </si>
  <si>
    <t>28.04.2023 17:32:40</t>
  </si>
  <si>
    <t>28.04.2023 17:32:41</t>
  </si>
  <si>
    <t>28.04.2023 17:32:43</t>
  </si>
  <si>
    <t>28.04.2023 17:33:04</t>
  </si>
  <si>
    <t>28.04.2023 17:33:05</t>
  </si>
  <si>
    <t>28.04.2023 17:33:07</t>
  </si>
  <si>
    <t>28.04.2023 17:33:08</t>
  </si>
  <si>
    <t>28.04.2023 17:33:10</t>
  </si>
  <si>
    <t>28.04.2023 17:33:13</t>
  </si>
  <si>
    <t>28.04.2023 17:33:19</t>
  </si>
  <si>
    <t>28.04.2023 17:33:20</t>
  </si>
  <si>
    <t>28.04.2023 17:33:22</t>
  </si>
  <si>
    <t>28.04.2023 17:33:23</t>
  </si>
  <si>
    <t>28.04.2023 17:33:25</t>
  </si>
  <si>
    <t>28.04.2023 17:33:26</t>
  </si>
  <si>
    <t>28.04.2023 17:33:27</t>
  </si>
  <si>
    <t>28.04.2023 17:33:29</t>
  </si>
  <si>
    <t>28.04.2023 17:33:30</t>
  </si>
  <si>
    <t>28.04.2023 17:34:38</t>
  </si>
  <si>
    <t>28.04.2023 17:34:39</t>
  </si>
  <si>
    <t>28.04.2023 17:34:41</t>
  </si>
  <si>
    <t>28.04.2023 17:34:42</t>
  </si>
  <si>
    <t>28.04.2023 17:35:23</t>
  </si>
  <si>
    <t>28.04.2023 17:35:24</t>
  </si>
  <si>
    <t>28.04.2023 17:35:26</t>
  </si>
  <si>
    <t>28.04.2023 17:35:27</t>
  </si>
  <si>
    <t>28.04.2023 17:35:29</t>
  </si>
  <si>
    <t>28.04.2023 17:35:30</t>
  </si>
  <si>
    <t>28.04.2023 17:35:53</t>
  </si>
  <si>
    <t>28.04.2023 17:35:54</t>
  </si>
  <si>
    <t>28.04.2023 17:35:56</t>
  </si>
  <si>
    <t>28.04.2023 17:35:57</t>
  </si>
  <si>
    <t>28.04.2023 17:35:59</t>
  </si>
  <si>
    <t>28.04.2023 17:36:00</t>
  </si>
  <si>
    <t>28.04.2023 17:36:02</t>
  </si>
  <si>
    <t>28.04.2023 17:36:09</t>
  </si>
  <si>
    <t>28.04.2023 17:36:11</t>
  </si>
  <si>
    <t>28.04.2023 17:36:12</t>
  </si>
  <si>
    <t>28.04.2023 17:36:14</t>
  </si>
  <si>
    <t>28.04.2023 17:36:15</t>
  </si>
  <si>
    <t>28.04.2023 17:37:05</t>
  </si>
  <si>
    <t>28.04.2023 17:37:06</t>
  </si>
  <si>
    <t>28.04.2023 17:37:08</t>
  </si>
  <si>
    <t>28.04.2023 17:37:11</t>
  </si>
  <si>
    <t>28.04.2023 17:37:13</t>
  </si>
  <si>
    <t>28.04.2023 17:37:19</t>
  </si>
  <si>
    <t>28.04.2023 17:37:21</t>
  </si>
  <si>
    <t>28.04.2023 17:37:22</t>
  </si>
  <si>
    <t>28.04.2023 17:37:24</t>
  </si>
  <si>
    <t>28.04.2023 17:37:25</t>
  </si>
  <si>
    <t>28.04.2023 17:37:27</t>
  </si>
  <si>
    <t>28.04.2023 17:38:19</t>
  </si>
  <si>
    <t>28.04.2023 17:38:21</t>
  </si>
  <si>
    <t>28.04.2023 17:38:22</t>
  </si>
  <si>
    <t>28.04.2023 17:38:24</t>
  </si>
  <si>
    <t>28.04.2023 17:38:25</t>
  </si>
  <si>
    <t>28.04.2023 17:38:27</t>
  </si>
  <si>
    <t>28.04.2023 17:38:28</t>
  </si>
  <si>
    <t>28.04.2023 17:38:30</t>
  </si>
  <si>
    <t>28.04.2023 17:38:31</t>
  </si>
  <si>
    <t>28.04.2023 17:39:04</t>
  </si>
  <si>
    <t>28.04.2023 17:39:06</t>
  </si>
  <si>
    <t>28.04.2023 17:39:07</t>
  </si>
  <si>
    <t>28.04.2023 17:39:09</t>
  </si>
  <si>
    <t>28.04.2023 17:39:10</t>
  </si>
  <si>
    <t>28.04.2023 17:39:18</t>
  </si>
  <si>
    <t>28.04.2023 17:39:19</t>
  </si>
  <si>
    <t>28.04.2023 17:39:21</t>
  </si>
  <si>
    <t>28.04.2023 17:39:22</t>
  </si>
  <si>
    <t>28.04.2023 17:39:24</t>
  </si>
  <si>
    <t>28.04.2023 17:39:39</t>
  </si>
  <si>
    <t>28.04.2023 17:39:40</t>
  </si>
  <si>
    <t>28.04.2023 17:39:42</t>
  </si>
  <si>
    <t>28.04.2023 17:39:43</t>
  </si>
  <si>
    <t>28.04.2023 17:39:45</t>
  </si>
  <si>
    <t>28.04.2023 17:39:46</t>
  </si>
  <si>
    <t>28.04.2023 17:39:48</t>
  </si>
  <si>
    <t>28.04.2023 17:39:49</t>
  </si>
  <si>
    <t>28.04.2023 17:39:51</t>
  </si>
  <si>
    <t>28.04.2023 17:40:03</t>
  </si>
  <si>
    <t>28.04.2023 17:40:04</t>
  </si>
  <si>
    <t>28.04.2023 17:40:06</t>
  </si>
  <si>
    <t>28.04.2023 17:40:07</t>
  </si>
  <si>
    <t>28.04.2023 17:40:09</t>
  </si>
  <si>
    <t>28.04.2023 17:40:10</t>
  </si>
  <si>
    <t>28.04.2023 17:40:12</t>
  </si>
  <si>
    <t>28.04.2023 17:40:13</t>
  </si>
  <si>
    <t>28.04.2023 17:41:01</t>
  </si>
  <si>
    <t>28.04.2023 17:41:03</t>
  </si>
  <si>
    <t>28.04.2023 17:41:04</t>
  </si>
  <si>
    <t>28.04.2023 17:41:07</t>
  </si>
  <si>
    <t>28.04.2023 17:41:09</t>
  </si>
  <si>
    <t>28.04.2023 17:41:10</t>
  </si>
  <si>
    <t>28.04.2023 17:41:12</t>
  </si>
  <si>
    <t>28.04.2023 17:41:13</t>
  </si>
  <si>
    <t>28.04.2023 17:41:15</t>
  </si>
  <si>
    <t>28.04.2023 17:41:59</t>
  </si>
  <si>
    <t>28.04.2023 17:42:01</t>
  </si>
  <si>
    <t>28.04.2023 17:42:02</t>
  </si>
  <si>
    <t>28.04.2023 17:42:04</t>
  </si>
  <si>
    <t>28.04.2023 17:42:05</t>
  </si>
  <si>
    <t>28.04.2023 17:42:07</t>
  </si>
  <si>
    <t>28.04.2023 17:42:08</t>
  </si>
  <si>
    <t>28.04.2023 17:42:10</t>
  </si>
  <si>
    <t>28.04.2023 17:42:11</t>
  </si>
  <si>
    <t>28.04.2023 17:42:52</t>
  </si>
  <si>
    <t>28.04.2023 17:42:53</t>
  </si>
  <si>
    <t>28.04.2023 17:42:55</t>
  </si>
  <si>
    <t>28.04.2023 17:42:56</t>
  </si>
  <si>
    <t>28.04.2023 17:42:58</t>
  </si>
  <si>
    <t>28.04.2023 17:42:59</t>
  </si>
  <si>
    <t>28.04.2023 17:43:01</t>
  </si>
  <si>
    <t>28.04.2023 17:43:02</t>
  </si>
  <si>
    <t>28.04.2023 17:43:04</t>
  </si>
  <si>
    <t>28.04.2023 17:43:05</t>
  </si>
  <si>
    <t>28.04.2023 17:43:07</t>
  </si>
  <si>
    <t>28.04.2023 17:43:31</t>
  </si>
  <si>
    <t>28.04.2023 17:43:32</t>
  </si>
  <si>
    <t>28.04.2023 17:43:34</t>
  </si>
  <si>
    <t>28.04.2023 17:43:37</t>
  </si>
  <si>
    <t>28.04.2023 17:43:44</t>
  </si>
  <si>
    <t>28.04.2023 17:43:46</t>
  </si>
  <si>
    <t>28.04.2023 17:43:47</t>
  </si>
  <si>
    <t>28.04.2023 17:43:49</t>
  </si>
  <si>
    <t>28.04.2023 17:43:50</t>
  </si>
  <si>
    <t>28.04.2023 17:43:52</t>
  </si>
  <si>
    <t>28.04.2023 17:43:53</t>
  </si>
  <si>
    <t>28.04.2023 17:43:55</t>
  </si>
  <si>
    <t>28.04.2023 17:43:56</t>
  </si>
  <si>
    <t>28.04.2023 17:43:58</t>
  </si>
  <si>
    <t>28.04.2023 17:44:26</t>
  </si>
  <si>
    <t>28.04.2023 17:44:28</t>
  </si>
  <si>
    <t>28.04.2023 17:44:29</t>
  </si>
  <si>
    <t>28.04.2023 17:44:31</t>
  </si>
  <si>
    <t>28.04.2023 17:44:32</t>
  </si>
  <si>
    <t>28.04.2023 17:44:34</t>
  </si>
  <si>
    <t>28.04.2023 17:44:37</t>
  </si>
  <si>
    <t>28.04.2023 17:44:40</t>
  </si>
  <si>
    <t>28.04.2023 17:44:43</t>
  </si>
  <si>
    <t>28.04.2023 17:44:44</t>
  </si>
  <si>
    <t>28.04.2023 17:44:46</t>
  </si>
  <si>
    <t>28.04.2023 17:44:47</t>
  </si>
  <si>
    <t>28.04.2023 17:44:49</t>
  </si>
  <si>
    <t>28.04.2023 17:44:50</t>
  </si>
  <si>
    <t>28.04.2023 17:44:52</t>
  </si>
  <si>
    <t>28.04.2023 17:45:10</t>
  </si>
  <si>
    <t>28.04.2023 17:45:11</t>
  </si>
  <si>
    <t>28.04.2023 17:45:13</t>
  </si>
  <si>
    <t>28.04.2023 17:45:14</t>
  </si>
  <si>
    <t>28.04.2023 17:45:16</t>
  </si>
  <si>
    <t>28.04.2023 17:45:19</t>
  </si>
  <si>
    <t>28.04.2023 17:45:41</t>
  </si>
  <si>
    <t>28.04.2023 17:45:43</t>
  </si>
  <si>
    <t>28.04.2023 17:45:46</t>
  </si>
  <si>
    <t>28.04.2023 17:46:04</t>
  </si>
  <si>
    <t>28.04.2023 17:46:05</t>
  </si>
  <si>
    <t>28.04.2023 17:46:07</t>
  </si>
  <si>
    <t>28.04.2023 17:46:26</t>
  </si>
  <si>
    <t>28.04.2023 17:46:28</t>
  </si>
  <si>
    <t>28.04.2023 17:46:29</t>
  </si>
  <si>
    <t>28.04.2023 17:46:31</t>
  </si>
  <si>
    <t>28.04.2023 17:46:32</t>
  </si>
  <si>
    <t>28.04.2023 17:46:34</t>
  </si>
  <si>
    <t>28.04.2023 17:46:35</t>
  </si>
  <si>
    <t>28.04.2023 17:46:37</t>
  </si>
  <si>
    <t>28.04.2023 17:46:38</t>
  </si>
  <si>
    <t>28.04.2023 17:46:40</t>
  </si>
  <si>
    <t>28.04.2023 17:46:41</t>
  </si>
  <si>
    <t>28.04.2023 17:46:43</t>
  </si>
  <si>
    <t>28.04.2023 17:46:44</t>
  </si>
  <si>
    <t>28.04.2023 17:46:46</t>
  </si>
  <si>
    <t>28.04.2023 17:46:49</t>
  </si>
  <si>
    <t>28.04.2023 17:46:50</t>
  </si>
  <si>
    <t>28.04.2023 17:46:52</t>
  </si>
  <si>
    <t>28.04.2023 17:46:55</t>
  </si>
  <si>
    <t>28.04.2023 17:46:59</t>
  </si>
  <si>
    <t>28.04.2023 17:47:00</t>
  </si>
  <si>
    <t>28.04.2023 17:47:02</t>
  </si>
  <si>
    <t>28.04.2023 17:47:12</t>
  </si>
  <si>
    <t>28.04.2023 17:47:14</t>
  </si>
  <si>
    <t>28.04.2023 17:47:15</t>
  </si>
  <si>
    <t>28.04.2023 17:47:17</t>
  </si>
  <si>
    <t>28.04.2023 17:47:18</t>
  </si>
  <si>
    <t>28.04.2023 17:47:21</t>
  </si>
  <si>
    <t>28.04.2023 17:48:23</t>
  </si>
  <si>
    <t>28.04.2023 17:48:24</t>
  </si>
  <si>
    <t>28.04.2023 17:48:26</t>
  </si>
  <si>
    <t>28.04.2023 17:48:27</t>
  </si>
  <si>
    <t>28.04.2023 17:48:29</t>
  </si>
  <si>
    <t>28.04.2023 17:48:30</t>
  </si>
  <si>
    <t>28.04.2023 17:48:32</t>
  </si>
  <si>
    <t>28.04.2023 17:48:33</t>
  </si>
  <si>
    <t>28.04.2023 17:48:51</t>
  </si>
  <si>
    <t>28.04.2023 17:48:53</t>
  </si>
  <si>
    <t>28.04.2023 17:48:54</t>
  </si>
  <si>
    <t>28.04.2023 17:48:56</t>
  </si>
  <si>
    <t>28.04.2023 17:48:57</t>
  </si>
  <si>
    <t>28.04.2023 17:49:57</t>
  </si>
  <si>
    <t>28.04.2023 17:49:59</t>
  </si>
  <si>
    <t>28.04.2023 17:50:00</t>
  </si>
  <si>
    <t>28.04.2023 17:50:02</t>
  </si>
  <si>
    <t>28.04.2023 17:50:03</t>
  </si>
  <si>
    <t>28.04.2023 17:50:05</t>
  </si>
  <si>
    <t>28.04.2023 17:50:30</t>
  </si>
  <si>
    <t>28.04.2023 17:50:32</t>
  </si>
  <si>
    <t>28.04.2023 17:50:33</t>
  </si>
  <si>
    <t>28.04.2023 17:50:35</t>
  </si>
  <si>
    <t>28.04.2023 17:50:36</t>
  </si>
  <si>
    <t>28.04.2023 17:50:38</t>
  </si>
  <si>
    <t>28.04.2023 17:50:41</t>
  </si>
  <si>
    <t>28.04.2023 17:51:17</t>
  </si>
  <si>
    <t>28.04.2023 17:51:18</t>
  </si>
  <si>
    <t>28.04.2023 17:51:20</t>
  </si>
  <si>
    <t>28.04.2023 17:51:21</t>
  </si>
  <si>
    <t>28.04.2023 17:51:23</t>
  </si>
  <si>
    <t>28.04.2023 17:51:24</t>
  </si>
  <si>
    <t>28.04.2023 17:51:26</t>
  </si>
  <si>
    <t>28.04.2023 17:51:27</t>
  </si>
  <si>
    <t>28.04.2023 17:51:57</t>
  </si>
  <si>
    <t>28.04.2023 17:51:59</t>
  </si>
  <si>
    <t>28.04.2023 17:52:00</t>
  </si>
  <si>
    <t>28.04.2023 17:52:02</t>
  </si>
  <si>
    <t>28.04.2023 17:52:03</t>
  </si>
  <si>
    <t>28.04.2023 17:52:05</t>
  </si>
  <si>
    <t>28.04.2023 17:52:06</t>
  </si>
  <si>
    <t>28.04.2023 17:52:33</t>
  </si>
  <si>
    <t>28.04.2023 17:52:35</t>
  </si>
  <si>
    <t>28.04.2023 17:52:36</t>
  </si>
  <si>
    <t>28.04.2023 17:52:38</t>
  </si>
  <si>
    <t>28.04.2023 17:52:39</t>
  </si>
  <si>
    <t>28.04.2023 17:52:41</t>
  </si>
  <si>
    <t>28.04.2023 17:52:42</t>
  </si>
  <si>
    <t>28.04.2023 17:52:44</t>
  </si>
  <si>
    <t>28.04.2023 17:52:45</t>
  </si>
  <si>
    <t>28.04.2023 17:53:05</t>
  </si>
  <si>
    <t>28.04.2023 17:53:06</t>
  </si>
  <si>
    <t>28.04.2023 17:53:08</t>
  </si>
  <si>
    <t>28.04.2023 17:53:09</t>
  </si>
  <si>
    <t>28.04.2023 17:53:11</t>
  </si>
  <si>
    <t>28.04.2023 17:53:12</t>
  </si>
  <si>
    <t>28.04.2023 17:53:14</t>
  </si>
  <si>
    <t>28.04.2023 17:53:15</t>
  </si>
  <si>
    <t>28.04.2023 17:53:17</t>
  </si>
  <si>
    <t>28.04.2023 17:53:18</t>
  </si>
  <si>
    <t>28.04.2023 17:53:20</t>
  </si>
  <si>
    <t>28.04.2023 17:54:18</t>
  </si>
  <si>
    <t>28.04.2023 17:54:20</t>
  </si>
  <si>
    <t>28.04.2023 17:54:21</t>
  </si>
  <si>
    <t>28.04.2023 17:54:23</t>
  </si>
  <si>
    <t>28.04.2023 17:54:24</t>
  </si>
  <si>
    <t>28.04.2023 17:54:26</t>
  </si>
  <si>
    <t>28.04.2023 17:54:29</t>
  </si>
  <si>
    <t>28.04.2023 17:55:24</t>
  </si>
  <si>
    <t>28.04.2023 17:55:33</t>
  </si>
  <si>
    <t>28.04.2023 17:55:36</t>
  </si>
  <si>
    <t>28.04.2023 17:55:42</t>
  </si>
  <si>
    <t>28.04.2023 17:55:44</t>
  </si>
  <si>
    <t>28.04.2023 17:55:45</t>
  </si>
  <si>
    <t>28.04.2023 17:55:47</t>
  </si>
  <si>
    <t>28.04.2023 17:55:48</t>
  </si>
  <si>
    <t>28.04.2023 17:55:50</t>
  </si>
  <si>
    <t>28.04.2023 17:55:51</t>
  </si>
  <si>
    <t>28.04.2023 17:55:53</t>
  </si>
  <si>
    <t>28.04.2023 17:55:54</t>
  </si>
  <si>
    <t>28.04.2023 17:55:57</t>
  </si>
  <si>
    <t>28.04.2023 17:55:59</t>
  </si>
  <si>
    <t>28.04.2023 17:56:00</t>
  </si>
  <si>
    <t>28.04.2023 17:56:32</t>
  </si>
  <si>
    <t>28.04.2023 17:56:33</t>
  </si>
  <si>
    <t>28.04.2023 17:56:35</t>
  </si>
  <si>
    <t>28.04.2023 17:56:36</t>
  </si>
  <si>
    <t>28.04.2023 17:56:38</t>
  </si>
  <si>
    <t>28.04.2023 17:56:39</t>
  </si>
  <si>
    <t>28.04.2023 17:56:41</t>
  </si>
  <si>
    <t>28.04.2023 17:56:42</t>
  </si>
  <si>
    <t>28.04.2023 17:57:59</t>
  </si>
  <si>
    <t>28.04.2023 17:58:00</t>
  </si>
  <si>
    <t>28.04.2023 17:58:02</t>
  </si>
  <si>
    <t>28.04.2023 17:58:03</t>
  </si>
  <si>
    <t>28.04.2023 17:58:05</t>
  </si>
  <si>
    <t>28.04.2023 17:58:06</t>
  </si>
  <si>
    <t>28.04.2023 17:58:09</t>
  </si>
  <si>
    <t>28.04.2023 17:58:11</t>
  </si>
  <si>
    <t>28.04.2023 17:58:57</t>
  </si>
  <si>
    <t>28.04.2023 17:58:59</t>
  </si>
  <si>
    <t>28.04.2023 17:59:00</t>
  </si>
  <si>
    <t>28.04.2023 17:59:02</t>
  </si>
  <si>
    <t>28.04.2023 17:59:03</t>
  </si>
  <si>
    <t>28.04.2023 17:59:05</t>
  </si>
  <si>
    <t>28.04.2023 17:59:06</t>
  </si>
  <si>
    <t>28.04.2023 17:59:27</t>
  </si>
  <si>
    <t>28.04.2023 17:59:29</t>
  </si>
  <si>
    <t>28.04.2023 17:59:30</t>
  </si>
  <si>
    <t>28.04.2023 17:59:32</t>
  </si>
  <si>
    <t>28.04.2023 17:59:33</t>
  </si>
  <si>
    <t>28.04.2023 17:59:35</t>
  </si>
  <si>
    <t>28.04.2023 18:00:03</t>
  </si>
  <si>
    <t>28.04.2023 18:00:05</t>
  </si>
  <si>
    <t>28.04.2023 18:00:06</t>
  </si>
  <si>
    <t>28.04.2023 18:00:08</t>
  </si>
  <si>
    <t>28.04.2023 18:00:09</t>
  </si>
  <si>
    <t>28.04.2023 18:00:11</t>
  </si>
  <si>
    <t>28.04.2023 18:00:12</t>
  </si>
  <si>
    <t>28.04.2023 18:00:17</t>
  </si>
  <si>
    <t>28.04.2023 18:00:18</t>
  </si>
  <si>
    <t>28.04.2023 18:00:20</t>
  </si>
  <si>
    <t>28.04.2023 18:00:21</t>
  </si>
  <si>
    <t>28.04.2023 18:00:23</t>
  </si>
  <si>
    <t>28.04.2023 18:00:24</t>
  </si>
  <si>
    <t>28.04.2023 18:00:26</t>
  </si>
  <si>
    <t>28.04.2023 18:00:47</t>
  </si>
  <si>
    <t>28.04.2023 18:00:48</t>
  </si>
  <si>
    <t>28.04.2023 18:00:50</t>
  </si>
  <si>
    <t>28.04.2023 18:00:51</t>
  </si>
  <si>
    <t>28.04.2023 18:00:53</t>
  </si>
  <si>
    <t>28.04.2023 18:00:54</t>
  </si>
  <si>
    <t>28.04.2023 18:00:59</t>
  </si>
  <si>
    <t>28.04.2023 18:01:18</t>
  </si>
  <si>
    <t>28.04.2023 18:01:20</t>
  </si>
  <si>
    <t>28.04.2023 18:01:21</t>
  </si>
  <si>
    <t>28.04.2023 18:01:26</t>
  </si>
  <si>
    <t>28.04.2023 18:01:47</t>
  </si>
  <si>
    <t>28.04.2023 18:01:48</t>
  </si>
  <si>
    <t>28.04.2023 18:01:50</t>
  </si>
  <si>
    <t>28.04.2023 18:01:51</t>
  </si>
  <si>
    <t>28.04.2023 18:01:53</t>
  </si>
  <si>
    <t>28.04.2023 18:01:54</t>
  </si>
  <si>
    <t>28.04.2023 18:01:56</t>
  </si>
  <si>
    <t>28.04.2023 18:02:07</t>
  </si>
  <si>
    <t>28.04.2023 18:02:09</t>
  </si>
  <si>
    <t>28.04.2023 18:02:10</t>
  </si>
  <si>
    <t>28.04.2023 18:02:12</t>
  </si>
  <si>
    <t>28.04.2023 18:02:13</t>
  </si>
  <si>
    <t>28.04.2023 18:02:43</t>
  </si>
  <si>
    <t>28.04.2023 18:02:45</t>
  </si>
  <si>
    <t>28.04.2023 18:02:46</t>
  </si>
  <si>
    <t>28.04.2023 18:02:48</t>
  </si>
  <si>
    <t>28.04.2023 18:02:49</t>
  </si>
  <si>
    <t>28.04.2023 18:02:51</t>
  </si>
  <si>
    <t>28.04.2023 18:02:52</t>
  </si>
  <si>
    <t>28.04.2023 18:02:54</t>
  </si>
  <si>
    <t>28.04.2023 18:02:55</t>
  </si>
  <si>
    <t>28.04.2023 18:02:57</t>
  </si>
  <si>
    <t>28.04.2023 18:02:58</t>
  </si>
  <si>
    <t>28.04.2023 18:03:00</t>
  </si>
  <si>
    <t>28.04.2023 18:03:01</t>
  </si>
  <si>
    <t>28.04.2023 18:03:04</t>
  </si>
  <si>
    <t>28.04.2023 18:03:10</t>
  </si>
  <si>
    <t>28.04.2023 18:03:12</t>
  </si>
  <si>
    <t>28.04.2023 18:03:13</t>
  </si>
  <si>
    <t>28.04.2023 18:03:30</t>
  </si>
  <si>
    <t>28.04.2023 18:03:31</t>
  </si>
  <si>
    <t>28.04.2023 18:03:34</t>
  </si>
  <si>
    <t>28.04.2023 18:03:36</t>
  </si>
  <si>
    <t>28.04.2023 18:03:37</t>
  </si>
  <si>
    <t>28.04.2023 18:03:40</t>
  </si>
  <si>
    <t>28.04.2023 18:03:42</t>
  </si>
  <si>
    <t>28.04.2023 18:03:43</t>
  </si>
  <si>
    <t>28.04.2023 18:03:46</t>
  </si>
  <si>
    <t>28.04.2023 18:03:48</t>
  </si>
  <si>
    <t>28.04.2023 18:03:49</t>
  </si>
  <si>
    <t>28.04.2023 18:03:51</t>
  </si>
  <si>
    <t>28.04.2023 18:03:54</t>
  </si>
  <si>
    <t>28.04.2023 18:04:07</t>
  </si>
  <si>
    <t>28.04.2023 18:04:09</t>
  </si>
  <si>
    <t>28.04.2023 18:04:10</t>
  </si>
  <si>
    <t>28.04.2023 18:04:12</t>
  </si>
  <si>
    <t>28.04.2023 18:04:13</t>
  </si>
  <si>
    <t>28.04.2023 18:04:15</t>
  </si>
  <si>
    <t>28.04.2023 18:04:22</t>
  </si>
  <si>
    <t>28.04.2023 18:04:24</t>
  </si>
  <si>
    <t>28.04.2023 18:04:25</t>
  </si>
  <si>
    <t>28.04.2023 18:04:27</t>
  </si>
  <si>
    <t>28.04.2023 18:04:28</t>
  </si>
  <si>
    <t>28.04.2023 18:04:30</t>
  </si>
  <si>
    <t>28.04.2023 18:04:31</t>
  </si>
  <si>
    <t>28.04.2023 18:05:43</t>
  </si>
  <si>
    <t>28.04.2023 18:05:45</t>
  </si>
  <si>
    <t>28.04.2023 18:05:46</t>
  </si>
  <si>
    <t>28.04.2023 18:05:48</t>
  </si>
  <si>
    <t>28.04.2023 18:05:49</t>
  </si>
  <si>
    <t>28.04.2023 18:05:52</t>
  </si>
  <si>
    <t>28.04.2023 18:06:37</t>
  </si>
  <si>
    <t>28.04.2023 18:06:39</t>
  </si>
  <si>
    <t>28.04.2023 18:06:43</t>
  </si>
  <si>
    <t>28.04.2023 18:06:45</t>
  </si>
  <si>
    <t>28.04.2023 18:06:46</t>
  </si>
  <si>
    <t>28.04.2023 18:06:57</t>
  </si>
  <si>
    <t>28.04.2023 18:06:58</t>
  </si>
  <si>
    <t>28.04.2023 18:07:00</t>
  </si>
  <si>
    <t>28.04.2023 18:07:03</t>
  </si>
  <si>
    <t>28.04.2023 18:07:04</t>
  </si>
  <si>
    <t>28.04.2023 18:07:06</t>
  </si>
  <si>
    <t>28.04.2023 18:07:49</t>
  </si>
  <si>
    <t>28.04.2023 18:07:51</t>
  </si>
  <si>
    <t>28.04.2023 18:07:52</t>
  </si>
  <si>
    <t>28.04.2023 18:07:54</t>
  </si>
  <si>
    <t>28.04.2023 18:07:55</t>
  </si>
  <si>
    <t>28.04.2023 18:10:27</t>
  </si>
  <si>
    <t>28.04.2023 18:10:28</t>
  </si>
  <si>
    <t>28.04.2023 18:10:30</t>
  </si>
  <si>
    <t>28.04.2023 18:10:33</t>
  </si>
  <si>
    <t>28.04.2023 18:10:34</t>
  </si>
  <si>
    <t>28.04.2023 18:10:36</t>
  </si>
  <si>
    <t>28.04.2023 18:10:40</t>
  </si>
  <si>
    <t>28.04.2023 18:10:42</t>
  </si>
  <si>
    <t>28.04.2023 18:10:45</t>
  </si>
  <si>
    <t>28.04.2023 18:10:49</t>
  </si>
  <si>
    <t>28.04.2023 18:10:52</t>
  </si>
  <si>
    <t>28.04.2023 18:10:54</t>
  </si>
  <si>
    <t>28.04.2023 18:10:55</t>
  </si>
  <si>
    <t>28.04.2023 18:10:57</t>
  </si>
  <si>
    <t>28.04.2023 18:10:58</t>
  </si>
  <si>
    <t>28.04.2023 18:11:00</t>
  </si>
  <si>
    <t>28.04.2023 18:11:03</t>
  </si>
  <si>
    <t>28.04.2023 18:11:04</t>
  </si>
  <si>
    <t>28.04.2023 18:11:06</t>
  </si>
  <si>
    <t>28.04.2023 18:11:07</t>
  </si>
  <si>
    <t>28.04.2023 18:11:09</t>
  </si>
  <si>
    <t>28.04.2023 18:11:10</t>
  </si>
  <si>
    <t>28.04.2023 18:11:12</t>
  </si>
  <si>
    <t>28.04.2023 18:11:33</t>
  </si>
  <si>
    <t>28.04.2023 18:11:34</t>
  </si>
  <si>
    <t>28.04.2023 18:11:36</t>
  </si>
  <si>
    <t>28.04.2023 18:11:37</t>
  </si>
  <si>
    <t>28.04.2023 18:11:39</t>
  </si>
  <si>
    <t>28.04.2023 18:11:40</t>
  </si>
  <si>
    <t>28.04.2023 18:12:25</t>
  </si>
  <si>
    <t>28.04.2023 18:12:27</t>
  </si>
  <si>
    <t>28.04.2023 18:12:28</t>
  </si>
  <si>
    <t>28.04.2023 18:12:30</t>
  </si>
  <si>
    <t>28.04.2023 18:12:31</t>
  </si>
  <si>
    <t>28.04.2023 18:12:33</t>
  </si>
  <si>
    <t>28.04.2023 18:12:34</t>
  </si>
  <si>
    <t>28.04.2023 18:12:36</t>
  </si>
  <si>
    <t>28.04.2023 18:13:03</t>
  </si>
  <si>
    <t>28.04.2023 18:13:04</t>
  </si>
  <si>
    <t>28.04.2023 18:13:06</t>
  </si>
  <si>
    <t>28.04.2023 18:13:07</t>
  </si>
  <si>
    <t>28.04.2023 18:13:09</t>
  </si>
  <si>
    <t>28.04.2023 18:13:10</t>
  </si>
  <si>
    <t>28.04.2023 18:13:12</t>
  </si>
  <si>
    <t>28.04.2023 18:13:15</t>
  </si>
  <si>
    <t>28.04.2023 18:13:16</t>
  </si>
  <si>
    <t>28.04.2023 18:13:19</t>
  </si>
  <si>
    <t>28.04.2023 18:13:21</t>
  </si>
  <si>
    <t>28.04.2023 18:13:22</t>
  </si>
  <si>
    <t>28.04.2023 18:13:24</t>
  </si>
  <si>
    <t>28.04.2023 18:14:09</t>
  </si>
  <si>
    <t>28.04.2023 18:14:10</t>
  </si>
  <si>
    <t>28.04.2023 18:14:12</t>
  </si>
  <si>
    <t>28.04.2023 18:14:13</t>
  </si>
  <si>
    <t>28.04.2023 18:14:15</t>
  </si>
  <si>
    <t>28.04.2023 18:14:16</t>
  </si>
  <si>
    <t>28.04.2023 18:14:18</t>
  </si>
  <si>
    <t>28.04.2023 18:14:19</t>
  </si>
  <si>
    <t>28.04.2023 18:14:21</t>
  </si>
  <si>
    <t>28.04.2023 18:14:22</t>
  </si>
  <si>
    <t>28.04.2023 18:14:24</t>
  </si>
  <si>
    <t>28.04.2023 18:14:25</t>
  </si>
  <si>
    <t>28.04.2023 18:14:39</t>
  </si>
  <si>
    <t>28.04.2023 18:14:40</t>
  </si>
  <si>
    <t>28.04.2023 18:14:42</t>
  </si>
  <si>
    <t>28.04.2023 18:15:39</t>
  </si>
  <si>
    <t>28.04.2023 18:15:40</t>
  </si>
  <si>
    <t>28.04.2023 18:15:42</t>
  </si>
  <si>
    <t>28.04.2023 18:15:43</t>
  </si>
  <si>
    <t>28.04.2023 18:15:45</t>
  </si>
  <si>
    <t>28.04.2023 18:15:46</t>
  </si>
  <si>
    <t>28.04.2023 18:15:48</t>
  </si>
  <si>
    <t>28.04.2023 18:15:49</t>
  </si>
  <si>
    <t>28.04.2023 18:16:00</t>
  </si>
  <si>
    <t>28.04.2023 18:16:01</t>
  </si>
  <si>
    <t>28.04.2023 18:16:03</t>
  </si>
  <si>
    <t>28.04.2023 18:16:04</t>
  </si>
  <si>
    <t>28.04.2023 18:16:06</t>
  </si>
  <si>
    <t>28.04.2023 18:16:07</t>
  </si>
  <si>
    <t>28.04.2023 18:16:09</t>
  </si>
  <si>
    <t>28.04.2023 18:16:10</t>
  </si>
  <si>
    <t>28.04.2023 18:16:12</t>
  </si>
  <si>
    <t>28.04.2023 18:16:13</t>
  </si>
  <si>
    <t>28.04.2023 18:16:15</t>
  </si>
  <si>
    <t>28.04.2023 18:16:36</t>
  </si>
  <si>
    <t>28.04.2023 18:16:37</t>
  </si>
  <si>
    <t>28.04.2023 18:16:39</t>
  </si>
  <si>
    <t>28.04.2023 18:16:40</t>
  </si>
  <si>
    <t>28.04.2023 18:16:42</t>
  </si>
  <si>
    <t>28.04.2023 18:16:43</t>
  </si>
  <si>
    <t>28.04.2023 18:16:45</t>
  </si>
  <si>
    <t>28.04.2023 18:16:46</t>
  </si>
  <si>
    <t>28.04.2023 18:16:48</t>
  </si>
  <si>
    <t>28.04.2023 18:17:15</t>
  </si>
  <si>
    <t>28.04.2023 18:17:16</t>
  </si>
  <si>
    <t>28.04.2023 18:17:18</t>
  </si>
  <si>
    <t>28.04.2023 18:17:19</t>
  </si>
  <si>
    <t>28.04.2023 18:17:36</t>
  </si>
  <si>
    <t>28.04.2023 18:17:39</t>
  </si>
  <si>
    <t>28.04.2023 18:17:40</t>
  </si>
  <si>
    <t>28.04.2023 18:17:42</t>
  </si>
  <si>
    <t>28.04.2023 18:17:43</t>
  </si>
  <si>
    <t>28.04.2023 18:17:45</t>
  </si>
  <si>
    <t>28.04.2023 18:17:46</t>
  </si>
  <si>
    <t>28.04.2023 18:17:48</t>
  </si>
  <si>
    <t>28.04.2023 18:18:18</t>
  </si>
  <si>
    <t>28.04.2023 18:18:19</t>
  </si>
  <si>
    <t>28.04.2023 18:18:21</t>
  </si>
  <si>
    <t>28.04.2023 18:18:22</t>
  </si>
  <si>
    <t>28.04.2023 18:18:24</t>
  </si>
  <si>
    <t>28.04.2023 18:18:25</t>
  </si>
  <si>
    <t>28.04.2023 18:18:27</t>
  </si>
  <si>
    <t>28.04.2023 18:18:28</t>
  </si>
  <si>
    <t>28.04.2023 18:18:30</t>
  </si>
  <si>
    <t>28.04.2023 18:19:13</t>
  </si>
  <si>
    <t>28.04.2023 18:19:15</t>
  </si>
  <si>
    <t>28.04.2023 18:19:16</t>
  </si>
  <si>
    <t>28.04.2023 18:19:18</t>
  </si>
  <si>
    <t>28.04.2023 18:19:19</t>
  </si>
  <si>
    <t>28.04.2023 18:19:21</t>
  </si>
  <si>
    <t>28.04.2023 18:19:27</t>
  </si>
  <si>
    <t>28.04.2023 18:19:30</t>
  </si>
  <si>
    <t>28.04.2023 18:19:31</t>
  </si>
  <si>
    <t>28.04.2023 18:19:33</t>
  </si>
  <si>
    <t>28.04.2023 18:19:34</t>
  </si>
  <si>
    <t>28.04.2023 18:19:36</t>
  </si>
  <si>
    <t>28.04.2023 18:19:37</t>
  </si>
  <si>
    <t>28.04.2023 18:19:39</t>
  </si>
  <si>
    <t>28.04.2023 18:20:48</t>
  </si>
  <si>
    <t>28.04.2023 18:20:49</t>
  </si>
  <si>
    <t>28.04.2023 18:20:51</t>
  </si>
  <si>
    <t>28.04.2023 18:20:52</t>
  </si>
  <si>
    <t>28.04.2023 18:20:54</t>
  </si>
  <si>
    <t>28.04.2023 18:20:55</t>
  </si>
  <si>
    <t>28.04.2023 18:20:57</t>
  </si>
  <si>
    <t>28.04.2023 18:22:01</t>
  </si>
  <si>
    <t>28.04.2023 18:22:04</t>
  </si>
  <si>
    <t>28.04.2023 18:22:06</t>
  </si>
  <si>
    <t>28.04.2023 18:22:07</t>
  </si>
  <si>
    <t>28.04.2023 18:22:09</t>
  </si>
  <si>
    <t>28.04.2023 18:24:00</t>
  </si>
  <si>
    <t>28.04.2023 18:24:01</t>
  </si>
  <si>
    <t>28.04.2023 18:24:03</t>
  </si>
  <si>
    <t>28.04.2023 18:24:04</t>
  </si>
  <si>
    <t>28.04.2023 18:24:07</t>
  </si>
  <si>
    <t>28.04.2023 18:25:43</t>
  </si>
  <si>
    <t>28.04.2023 18:25:45</t>
  </si>
  <si>
    <t>28.04.2023 18:25:46</t>
  </si>
  <si>
    <t>28.04.2023 18:25:48</t>
  </si>
  <si>
    <t>28.04.2023 18:25:49</t>
  </si>
  <si>
    <t>28.04.2023 18:25:51</t>
  </si>
  <si>
    <t>28.04.2023 18:25:52</t>
  </si>
  <si>
    <t>28.04.2023 18:25:54</t>
  </si>
  <si>
    <t>28.04.2023 18:26:46</t>
  </si>
  <si>
    <t>28.04.2023 18:26:48</t>
  </si>
  <si>
    <t>28.04.2023 18:26:49</t>
  </si>
  <si>
    <t>28.04.2023 18:26:51</t>
  </si>
  <si>
    <t>28.04.2023 18:26:52</t>
  </si>
  <si>
    <t>28.04.2023 18:26:54</t>
  </si>
  <si>
    <t>28.04.2023 18:26:55</t>
  </si>
  <si>
    <t>28.04.2023 18:26:57</t>
  </si>
  <si>
    <t>28.04.2023 18:27:09</t>
  </si>
  <si>
    <t>28.04.2023 18:27:10</t>
  </si>
  <si>
    <t>28.04.2023 18:27:12</t>
  </si>
  <si>
    <t>28.04.2023 18:27:13</t>
  </si>
  <si>
    <t>28.04.2023 18:27:15</t>
  </si>
  <si>
    <t>28.04.2023 18:27:16</t>
  </si>
  <si>
    <t>28.04.2023 18:27:18</t>
  </si>
  <si>
    <t>28.04.2023 18:27:19</t>
  </si>
  <si>
    <t>28.04.2023 18:27:21</t>
  </si>
  <si>
    <t>28.04.2023 18:29:21</t>
  </si>
  <si>
    <t>28.04.2023 18:29:22</t>
  </si>
  <si>
    <t>28.04.2023 18:29:24</t>
  </si>
  <si>
    <t>28.04.2023 18:29:25</t>
  </si>
  <si>
    <t>28.04.2023 18:29:27</t>
  </si>
  <si>
    <t>28.04.2023 18:29:30</t>
  </si>
  <si>
    <t>28.04.2023 18:29:31</t>
  </si>
  <si>
    <t>28.04.2023 18:31:13</t>
  </si>
  <si>
    <t>28.04.2023 18:31:15</t>
  </si>
  <si>
    <t>28.04.2023 18:31:16</t>
  </si>
  <si>
    <t>28.04.2023 18:31:18</t>
  </si>
  <si>
    <t>28.04.2023 18:31:19</t>
  </si>
  <si>
    <t>28.04.2023 18:31:21</t>
  </si>
  <si>
    <t>28.04.2023 18:31:22</t>
  </si>
  <si>
    <t>28.04.2023 18:31:24</t>
  </si>
  <si>
    <t>28.04.2023 18:31:25</t>
  </si>
  <si>
    <t>28.04.2023 18:33:00</t>
  </si>
  <si>
    <t>28.04.2023 18:33:01</t>
  </si>
  <si>
    <t>28.04.2023 18:33:03</t>
  </si>
  <si>
    <t>28.04.2023 18:33:06</t>
  </si>
  <si>
    <t>28.04.2023 18:33:07</t>
  </si>
  <si>
    <t>28.04.2023 18:33:09</t>
  </si>
  <si>
    <t>28.04.2023 18:33:10</t>
  </si>
  <si>
    <t>28.04.2023 18:35:16</t>
  </si>
  <si>
    <t>28.04.2023 18:35:18</t>
  </si>
  <si>
    <t>28.04.2023 18:35:19</t>
  </si>
  <si>
    <t>28.04.2023 18:35:21</t>
  </si>
  <si>
    <t>28.04.2023 18:35:22</t>
  </si>
  <si>
    <t>28.04.2023 18:35:24</t>
  </si>
  <si>
    <t>28.04.2023 18:35:25</t>
  </si>
  <si>
    <t>28.04.2023 18:35:27</t>
  </si>
  <si>
    <t>28.04.2023 18:35:42</t>
  </si>
  <si>
    <t>28.04.2023 18:35:43</t>
  </si>
  <si>
    <t>28.04.2023 18:35:45</t>
  </si>
  <si>
    <t>28.04.2023 18:35:48</t>
  </si>
  <si>
    <t>28.04.2023 18:35:49</t>
  </si>
  <si>
    <t>28.04.2023 18:35:51</t>
  </si>
  <si>
    <t>28.04.2023 18:35:52</t>
  </si>
  <si>
    <t>28.04.2023 18:35:54</t>
  </si>
  <si>
    <t>28.04.2023 18:37:30</t>
  </si>
  <si>
    <t>28.04.2023 18:37:31</t>
  </si>
  <si>
    <t>28.04.2023 18:37:33</t>
  </si>
  <si>
    <t>28.04.2023 18:37:34</t>
  </si>
  <si>
    <t>28.04.2023 18:37:36</t>
  </si>
  <si>
    <t>28.04.2023 18:37:37</t>
  </si>
  <si>
    <t>28.04.2023 18:37:39</t>
  </si>
  <si>
    <t>28.04.2023 18:37:40</t>
  </si>
  <si>
    <t>28.04.2023 18:38:10</t>
  </si>
  <si>
    <t>28.04.2023 18:38:12</t>
  </si>
  <si>
    <t>28.04.2023 18:38:15</t>
  </si>
  <si>
    <t>28.04.2023 18:38:16</t>
  </si>
  <si>
    <t>28.04.2023 18:38:19</t>
  </si>
  <si>
    <t>28.04.2023 18:38:21</t>
  </si>
  <si>
    <t>28.04.2023 18:38:36</t>
  </si>
  <si>
    <t>28.04.2023 18:38:37</t>
  </si>
  <si>
    <t>28.04.2023 18:38:39</t>
  </si>
  <si>
    <t>28.04.2023 18:38:40</t>
  </si>
  <si>
    <t>28.04.2023 18:38:42</t>
  </si>
  <si>
    <t>28.04.2023 18:38:43</t>
  </si>
  <si>
    <t>28.04.2023 18:38:45</t>
  </si>
  <si>
    <t>28.04.2023 18:39:49</t>
  </si>
  <si>
    <t>28.04.2023 18:39:51</t>
  </si>
  <si>
    <t>28.04.2023 18:39:52</t>
  </si>
  <si>
    <t>28.04.2023 18:39:54</t>
  </si>
  <si>
    <t>28.04.2023 18:39:55</t>
  </si>
  <si>
    <t>28.04.2023 18:39:57</t>
  </si>
  <si>
    <t>28.04.2023 18:40:00</t>
  </si>
  <si>
    <t>28.04.2023 18:40:03</t>
  </si>
  <si>
    <t>28.04.2023 18:40:04</t>
  </si>
  <si>
    <t>28.04.2023 18:40:06</t>
  </si>
  <si>
    <t>28.04.2023 18:40:07</t>
  </si>
  <si>
    <t>28.04.2023 18:42:13</t>
  </si>
  <si>
    <t>28.04.2023 18:42:15</t>
  </si>
  <si>
    <t>28.04.2023 18:42:16</t>
  </si>
  <si>
    <t>28.04.2023 18:42:18</t>
  </si>
  <si>
    <t>28.04.2023 18:42:19</t>
  </si>
  <si>
    <t>28.04.2023 18:42:21</t>
  </si>
  <si>
    <t>28.04.2023 18:42:22</t>
  </si>
  <si>
    <t>28.04.2023 18:42:24</t>
  </si>
  <si>
    <t>28.04.2023 18:42:25</t>
  </si>
  <si>
    <t>28.04.2023 18:42:58</t>
  </si>
  <si>
    <t>28.04.2023 18:43:00</t>
  </si>
  <si>
    <t>28.04.2023 18:43:01</t>
  </si>
  <si>
    <t>28.04.2023 18:43:03</t>
  </si>
  <si>
    <t>28.04.2023 18:43:07</t>
  </si>
  <si>
    <t>28.04.2023 18:43:12</t>
  </si>
  <si>
    <t>28.04.2023 18:43:13</t>
  </si>
  <si>
    <t>28.04.2023 18:43:15</t>
  </si>
  <si>
    <t>28.04.2023 18:43:16</t>
  </si>
  <si>
    <t>28.04.2023 18:43:18</t>
  </si>
  <si>
    <t>28.04.2023 18:43:19</t>
  </si>
  <si>
    <t>28.04.2023 18:43:21</t>
  </si>
  <si>
    <t>28.04.2023 18:43:36</t>
  </si>
  <si>
    <t>28.04.2023 18:43:37</t>
  </si>
  <si>
    <t>28.04.2023 18:43:39</t>
  </si>
  <si>
    <t>28.04.2023 18:43:40</t>
  </si>
  <si>
    <t>28.04.2023 18:43:42</t>
  </si>
  <si>
    <t>28.04.2023 18:43:43</t>
  </si>
  <si>
    <t>28.04.2023 18:44:01</t>
  </si>
  <si>
    <t>28.04.2023 18:44:03</t>
  </si>
  <si>
    <t>28.04.2023 18:44:04</t>
  </si>
  <si>
    <t>28.04.2023 18:44:06</t>
  </si>
  <si>
    <t>28.04.2023 18:44:07</t>
  </si>
  <si>
    <t>28.04.2023 18:44:09</t>
  </si>
  <si>
    <t>28.04.2023 18:44:42</t>
  </si>
  <si>
    <t>28.04.2023 18:44:43</t>
  </si>
  <si>
    <t>28.04.2023 18:44:45</t>
  </si>
  <si>
    <t>28.04.2023 18:44:46</t>
  </si>
  <si>
    <t>28.04.2023 18:44:48</t>
  </si>
  <si>
    <t>28.04.2023 18:44:49</t>
  </si>
  <si>
    <t>28.04.2023 18:44:51</t>
  </si>
  <si>
    <t>28.04.2023 18:45:21</t>
  </si>
  <si>
    <t>28.04.2023 18:45:22</t>
  </si>
  <si>
    <t>28.04.2023 18:45:24</t>
  </si>
  <si>
    <t>28.04.2023 18:45:25</t>
  </si>
  <si>
    <t>28.04.2023 18:45:27</t>
  </si>
  <si>
    <t>28.04.2023 18:45:28</t>
  </si>
  <si>
    <t>28.04.2023 18:45:30</t>
  </si>
  <si>
    <t>28.04.2023 18:45:57</t>
  </si>
  <si>
    <t>28.04.2023 18:45:58</t>
  </si>
  <si>
    <t>28.04.2023 18:46:00</t>
  </si>
  <si>
    <t>28.04.2023 18:46:01</t>
  </si>
  <si>
    <t>28.04.2023 18:46:03</t>
  </si>
  <si>
    <t>28.04.2023 18:46:04</t>
  </si>
  <si>
    <t>28.04.2023 18:46:06</t>
  </si>
  <si>
    <t>28.04.2023 18:46:07</t>
  </si>
  <si>
    <t>28.04.2023 18:46:09</t>
  </si>
  <si>
    <t>28.04.2023 18:46:10</t>
  </si>
  <si>
    <t>28.04.2023 18:46:12</t>
  </si>
  <si>
    <t>28.04.2023 18:46:27</t>
  </si>
  <si>
    <t>28.04.2023 18:46:28</t>
  </si>
  <si>
    <t>28.04.2023 18:46:30</t>
  </si>
  <si>
    <t>28.04.2023 18:46:31</t>
  </si>
  <si>
    <t>28.04.2023 18:46:33</t>
  </si>
  <si>
    <t>28.04.2023 18:46:34</t>
  </si>
  <si>
    <t>28.04.2023 18:46:36</t>
  </si>
  <si>
    <t>28.04.2023 18:46:40</t>
  </si>
  <si>
    <t>28.04.2023 18:46:42</t>
  </si>
  <si>
    <t>28.04.2023 18:46:43</t>
  </si>
  <si>
    <t>28.04.2023 18:46:46</t>
  </si>
  <si>
    <t>28.04.2023 18:46:52</t>
  </si>
  <si>
    <t>28.04.2023 18:46:54</t>
  </si>
  <si>
    <t>28.04.2023 18:47:31</t>
  </si>
  <si>
    <t>28.04.2023 18:47:33</t>
  </si>
  <si>
    <t>28.04.2023 18:47:34</t>
  </si>
  <si>
    <t>28.04.2023 18:47:36</t>
  </si>
  <si>
    <t>28.04.2023 18:47:37</t>
  </si>
  <si>
    <t>28.04.2023 18:47:39</t>
  </si>
  <si>
    <t>28.04.2023 18:47:40</t>
  </si>
  <si>
    <t>28.04.2023 18:48:04</t>
  </si>
  <si>
    <t>28.04.2023 18:48:06</t>
  </si>
  <si>
    <t>28.04.2023 18:48:07</t>
  </si>
  <si>
    <t>28.04.2023 18:48:10</t>
  </si>
  <si>
    <t>28.04.2023 18:48:12</t>
  </si>
  <si>
    <t>28.04.2023 18:48:15</t>
  </si>
  <si>
    <t>28.04.2023 18:48:16</t>
  </si>
  <si>
    <t>28.04.2023 18:48:18</t>
  </si>
  <si>
    <t>28.04.2023 18:48:19</t>
  </si>
  <si>
    <t>28.04.2023 18:48:21</t>
  </si>
  <si>
    <t>28.04.2023 18:48:24</t>
  </si>
  <si>
    <t>28.04.2023 18:48:25</t>
  </si>
  <si>
    <t>28.04.2023 18:48:27</t>
  </si>
  <si>
    <t>28.04.2023 18:48:28</t>
  </si>
  <si>
    <t>28.04.2023 18:48:30</t>
  </si>
  <si>
    <t>28.04.2023 18:48:33</t>
  </si>
  <si>
    <t>28.04.2023 18:49:03</t>
  </si>
  <si>
    <t>28.04.2023 18:49:04</t>
  </si>
  <si>
    <t>28.04.2023 18:49:06</t>
  </si>
  <si>
    <t>28.04.2023 18:49:07</t>
  </si>
  <si>
    <t>28.04.2023 18:49:09</t>
  </si>
  <si>
    <t>28.04.2023 18:49:10</t>
  </si>
  <si>
    <t>28.04.2023 18:49:12</t>
  </si>
  <si>
    <t>28.04.2023 18:49:13</t>
  </si>
  <si>
    <t>28.04.2023 18:49:15</t>
  </si>
  <si>
    <t>28.04.2023 18:49:28</t>
  </si>
  <si>
    <t>28.04.2023 18:49:30</t>
  </si>
  <si>
    <t>28.04.2023 18:49:33</t>
  </si>
  <si>
    <t>28.04.2023 18:49:34</t>
  </si>
  <si>
    <t>28.04.2023 18:49:36</t>
  </si>
  <si>
    <t>28.04.2023 18:49:37</t>
  </si>
  <si>
    <t>28.04.2023 18:49:52</t>
  </si>
  <si>
    <t>28.04.2023 18:49:54</t>
  </si>
  <si>
    <t>28.04.2023 18:49:55</t>
  </si>
  <si>
    <t>28.04.2023 18:49:57</t>
  </si>
  <si>
    <t>28.04.2023 18:49:58</t>
  </si>
  <si>
    <t>28.04.2023 18:50:06</t>
  </si>
  <si>
    <t>28.04.2023 18:50:07</t>
  </si>
  <si>
    <t>28.04.2023 18:50:09</t>
  </si>
  <si>
    <t>28.04.2023 18:50:10</t>
  </si>
  <si>
    <t>28.04.2023 18:50:45</t>
  </si>
  <si>
    <t>28.04.2023 18:50:46</t>
  </si>
  <si>
    <t>28.04.2023 18:50:48</t>
  </si>
  <si>
    <t>28.04.2023 18:50:49</t>
  </si>
  <si>
    <t>28.04.2023 18:50:51</t>
  </si>
  <si>
    <t>28.04.2023 18:50:52</t>
  </si>
  <si>
    <t>28.04.2023 18:50:54</t>
  </si>
  <si>
    <t>28.04.2023 18:50:55</t>
  </si>
  <si>
    <t>28.04.2023 18:51:12</t>
  </si>
  <si>
    <t>28.04.2023 18:51:13</t>
  </si>
  <si>
    <t>28.04.2023 18:51:15</t>
  </si>
  <si>
    <t>28.04.2023 18:51:16</t>
  </si>
  <si>
    <t>28.04.2023 18:51:18</t>
  </si>
  <si>
    <t>28.04.2023 18:51:19</t>
  </si>
  <si>
    <t>28.04.2023 18:51:21</t>
  </si>
  <si>
    <t>28.04.2023 18:51:22</t>
  </si>
  <si>
    <t>28.04.2023 18:51:24</t>
  </si>
  <si>
    <t>28.04.2023 18:51:25</t>
  </si>
  <si>
    <t>28.04.2023 18:51:48</t>
  </si>
  <si>
    <t>28.04.2023 18:51:49</t>
  </si>
  <si>
    <t>28.04.2023 18:51:51</t>
  </si>
  <si>
    <t>28.04.2023 18:51:52</t>
  </si>
  <si>
    <t>28.04.2023 18:51:54</t>
  </si>
  <si>
    <t>28.04.2023 18:51:55</t>
  </si>
  <si>
    <t>28.04.2023 18:51:57</t>
  </si>
  <si>
    <t>28.04.2023 18:51:58</t>
  </si>
  <si>
    <t>28.04.2023 18:52:22</t>
  </si>
  <si>
    <t>28.04.2023 18:52:24</t>
  </si>
  <si>
    <t>28.04.2023 18:52:25</t>
  </si>
  <si>
    <t>28.04.2023 18:52:27</t>
  </si>
  <si>
    <t>28.04.2023 18:52:28</t>
  </si>
  <si>
    <t>28.04.2023 18:52:30</t>
  </si>
  <si>
    <t>28.04.2023 18:52:31</t>
  </si>
  <si>
    <t>28.04.2023 18:52:33</t>
  </si>
  <si>
    <t>28.04.2023 18:52:57</t>
  </si>
  <si>
    <t>28.04.2023 18:52:58</t>
  </si>
  <si>
    <t>28.04.2023 18:53:00</t>
  </si>
  <si>
    <t>28.04.2023 18:53:03</t>
  </si>
  <si>
    <t>28.04.2023 18:53:04</t>
  </si>
  <si>
    <t>28.04.2023 18:53:06</t>
  </si>
  <si>
    <t>28.04.2023 18:53:07</t>
  </si>
  <si>
    <t>28.04.2023 18:53:10</t>
  </si>
  <si>
    <t>28.04.2023 18:53:13</t>
  </si>
  <si>
    <t>28.04.2023 18:53:15</t>
  </si>
  <si>
    <t>28.04.2023 18:53:18</t>
  </si>
  <si>
    <t>28.04.2023 18:53:19</t>
  </si>
  <si>
    <t>28.04.2023 18:53:21</t>
  </si>
  <si>
    <t>28.04.2023 18:53:22</t>
  </si>
  <si>
    <t>28.04.2023 18:53:32</t>
  </si>
  <si>
    <t>28.04.2023 18:53:34</t>
  </si>
  <si>
    <t>28.04.2023 18:53:35</t>
  </si>
  <si>
    <t>28.04.2023 18:53:37</t>
  </si>
  <si>
    <t>28.04.2023 18:53:38</t>
  </si>
  <si>
    <t>28.04.2023 18:53:40</t>
  </si>
  <si>
    <t>28.04.2023 18:53:41</t>
  </si>
  <si>
    <t>28.04.2023 18:53:43</t>
  </si>
  <si>
    <t>28.04.2023 18:53:44</t>
  </si>
  <si>
    <t>28.04.2023 18:53:47</t>
  </si>
  <si>
    <t>28.04.2023 18:53:49</t>
  </si>
  <si>
    <t>28.04.2023 18:53:50</t>
  </si>
  <si>
    <t>28.04.2023 18:53:52</t>
  </si>
  <si>
    <t>28.04.2023 18:53:53</t>
  </si>
  <si>
    <t>28.04.2023 18:53:55</t>
  </si>
  <si>
    <t>28.04.2023 18:53:56</t>
  </si>
  <si>
    <t>28.04.2023 18:53:58</t>
  </si>
  <si>
    <t>28.04.2023 18:54:01</t>
  </si>
  <si>
    <t>28.04.2023 18:54:04</t>
  </si>
  <si>
    <t>28.04.2023 18:54:05</t>
  </si>
  <si>
    <t>28.04.2023 18:54:07</t>
  </si>
  <si>
    <t>28.04.2023 18:54:08</t>
  </si>
  <si>
    <t>28.04.2023 18:54:10</t>
  </si>
  <si>
    <t>28.04.2023 18:54:29</t>
  </si>
  <si>
    <t>28.04.2023 18:54:31</t>
  </si>
  <si>
    <t>28.04.2023 18:54:32</t>
  </si>
  <si>
    <t>28.04.2023 18:54:34</t>
  </si>
  <si>
    <t>28.04.2023 18:54:35</t>
  </si>
  <si>
    <t>28.04.2023 18:54:37</t>
  </si>
  <si>
    <t>28.04.2023 18:54:38</t>
  </si>
  <si>
    <t>28.04.2023 18:54:40</t>
  </si>
  <si>
    <t>28.04.2023 18:54:41</t>
  </si>
  <si>
    <t>28.04.2023 18:54:43</t>
  </si>
  <si>
    <t>28.04.2023 18:54:46</t>
  </si>
  <si>
    <t>28.04.2023 18:55:11</t>
  </si>
  <si>
    <t>28.04.2023 18:55:13</t>
  </si>
  <si>
    <t>28.04.2023 18:55:14</t>
  </si>
  <si>
    <t>28.04.2023 18:55:16</t>
  </si>
  <si>
    <t>28.04.2023 18:55:17</t>
  </si>
  <si>
    <t>28.04.2023 18:55:19</t>
  </si>
  <si>
    <t>28.04.2023 18:55:20</t>
  </si>
  <si>
    <t>28.04.2023 18:55:22</t>
  </si>
  <si>
    <t>28.04.2023 18:55:53</t>
  </si>
  <si>
    <t>28.04.2023 18:55:54</t>
  </si>
  <si>
    <t>28.04.2023 18:55:56</t>
  </si>
  <si>
    <t>28.04.2023 18:55:57</t>
  </si>
  <si>
    <t>28.04.2023 18:55:59</t>
  </si>
  <si>
    <t>28.04.2023 18:56:00</t>
  </si>
  <si>
    <t>28.04.2023 18:56:05</t>
  </si>
  <si>
    <t>28.04.2023 18:56:06</t>
  </si>
  <si>
    <t>28.04.2023 18:56:08</t>
  </si>
  <si>
    <t>28.04.2023 18:56:11</t>
  </si>
  <si>
    <t>28.04.2023 18:56:33</t>
  </si>
  <si>
    <t>28.04.2023 18:56:35</t>
  </si>
  <si>
    <t>28.04.2023 18:56:36</t>
  </si>
  <si>
    <t>28.04.2023 18:56:38</t>
  </si>
  <si>
    <t>28.04.2023 18:56:39</t>
  </si>
  <si>
    <t>28.04.2023 18:56:41</t>
  </si>
  <si>
    <t>28.04.2023 18:59:33</t>
  </si>
  <si>
    <t>28.04.2023 18:59:35</t>
  </si>
  <si>
    <t>28.04.2023 18:59:36</t>
  </si>
  <si>
    <t>28.04.2023 18:59:38</t>
  </si>
  <si>
    <t>28.04.2023 18:59:39</t>
  </si>
  <si>
    <t>28.04.2023 18:59:41</t>
  </si>
  <si>
    <t>28.04.2023 18:59:42</t>
  </si>
  <si>
    <t>28.04.2023 18:59:44</t>
  </si>
  <si>
    <t>28.04.2023 18:59:45</t>
  </si>
  <si>
    <t>28.04.2023 18:59:47</t>
  </si>
  <si>
    <t>28.04.2023 18:59:48</t>
  </si>
  <si>
    <t>28.04.2023 19:00:32</t>
  </si>
  <si>
    <t>28.04.2023 19:00:33</t>
  </si>
  <si>
    <t>28.04.2023 19:00:35</t>
  </si>
  <si>
    <t>28.04.2023 19:00:36</t>
  </si>
  <si>
    <t>28.04.2023 19:00:38</t>
  </si>
  <si>
    <t>28.04.2023 19:00:39</t>
  </si>
  <si>
    <t>28.04.2023 19:00:57</t>
  </si>
  <si>
    <t>28.04.2023 19:01:14</t>
  </si>
  <si>
    <t>28.04.2023 19:01:15</t>
  </si>
  <si>
    <t>28.04.2023 19:01:17</t>
  </si>
  <si>
    <t>28.04.2023 19:01:18</t>
  </si>
  <si>
    <t>28.04.2023 19:01:20</t>
  </si>
  <si>
    <t>28.04.2023 19:01:21</t>
  </si>
  <si>
    <t>28.04.2023 19:01:24</t>
  </si>
  <si>
    <t>28.04.2023 19:02:05</t>
  </si>
  <si>
    <t>28.04.2023 19:02:06</t>
  </si>
  <si>
    <t>28.04.2023 19:02:08</t>
  </si>
  <si>
    <t>28.04.2023 19:02:09</t>
  </si>
  <si>
    <t>28.04.2023 19:02:11</t>
  </si>
  <si>
    <t>28.04.2023 19:02:12</t>
  </si>
  <si>
    <t>28.04.2023 19:02:14</t>
  </si>
  <si>
    <t>28.04.2023 19:02:15</t>
  </si>
  <si>
    <t>28.04.2023 19:02:38</t>
  </si>
  <si>
    <t>28.04.2023 19:05:24</t>
  </si>
  <si>
    <t>28.04.2023 19:05:27</t>
  </si>
  <si>
    <t>28.04.2023 19:05:35</t>
  </si>
  <si>
    <t>28.04.2023 19:05:36</t>
  </si>
  <si>
    <t>28.04.2023 19:05:38</t>
  </si>
  <si>
    <t>28.04.2023 19:05:39</t>
  </si>
  <si>
    <t>28.04.2023 19:05:41</t>
  </si>
  <si>
    <t>28.04.2023 19:05:42</t>
  </si>
  <si>
    <t>28.04.2023 19:05:44</t>
  </si>
  <si>
    <t>28.04.2023 19:06:15</t>
  </si>
  <si>
    <t>28.04.2023 19:06:17</t>
  </si>
  <si>
    <t>28.04.2023 19:06:18</t>
  </si>
  <si>
    <t>28.04.2023 19:06:20</t>
  </si>
  <si>
    <t>28.04.2023 19:06:21</t>
  </si>
  <si>
    <t>28.04.2023 19:06:23</t>
  </si>
  <si>
    <t>28.04.2023 19:06:51</t>
  </si>
  <si>
    <t>28.04.2023 19:06:53</t>
  </si>
  <si>
    <t>28.04.2023 19:06:54</t>
  </si>
  <si>
    <t>28.04.2023 19:06:56</t>
  </si>
  <si>
    <t>28.04.2023 19:06:57</t>
  </si>
  <si>
    <t>28.04.2023 19:06:59</t>
  </si>
  <si>
    <t>28.04.2023 19:07:00</t>
  </si>
  <si>
    <t>28.04.2023 19:07:02</t>
  </si>
  <si>
    <t>28.04.2023 19:07:15</t>
  </si>
  <si>
    <t>28.04.2023 19:07:17</t>
  </si>
  <si>
    <t>28.04.2023 19:07:18</t>
  </si>
  <si>
    <t>28.04.2023 19:07:20</t>
  </si>
  <si>
    <t>28.04.2023 19:07:21</t>
  </si>
  <si>
    <t>28.04.2023 19:07:23</t>
  </si>
  <si>
    <t>28.04.2023 19:08:47</t>
  </si>
  <si>
    <t>28.04.2023 19:08:48</t>
  </si>
  <si>
    <t>28.04.2023 19:08:50</t>
  </si>
  <si>
    <t>28.04.2023 19:08:51</t>
  </si>
  <si>
    <t>28.04.2023 19:08:53</t>
  </si>
  <si>
    <t>28.04.2023 19:08:56</t>
  </si>
  <si>
    <t>28.04.2023 19:08:59</t>
  </si>
  <si>
    <t>28.04.2023 19:09:00</t>
  </si>
  <si>
    <t>28.04.2023 19:09:02</t>
  </si>
  <si>
    <t>28.04.2023 19:09:03</t>
  </si>
  <si>
    <t>28.04.2023 19:09:05</t>
  </si>
  <si>
    <t>28.04.2023 19:09:06</t>
  </si>
  <si>
    <t>28.04.2023 19:09:08</t>
  </si>
  <si>
    <t>28.04.2023 19:09:09</t>
  </si>
  <si>
    <t>28.04.2023 19:09:11</t>
  </si>
  <si>
    <t>28.04.2023 19:09:12</t>
  </si>
  <si>
    <t>28.04.2023 19:09:14</t>
  </si>
  <si>
    <t>28.04.2023 19:09:51</t>
  </si>
  <si>
    <t>28.04.2023 19:09:53</t>
  </si>
  <si>
    <t>28.04.2023 19:09:54</t>
  </si>
  <si>
    <t>28.04.2023 19:09:56</t>
  </si>
  <si>
    <t>28.04.2023 19:09:57</t>
  </si>
  <si>
    <t>28.04.2023 19:10:00</t>
  </si>
  <si>
    <t>28.04.2023 19:10:15</t>
  </si>
  <si>
    <t>28.04.2023 19:10:17</t>
  </si>
  <si>
    <t>28.04.2023 19:10:18</t>
  </si>
  <si>
    <t>28.04.2023 19:10:21</t>
  </si>
  <si>
    <t>28.04.2023 19:10:23</t>
  </si>
  <si>
    <t>28.04.2023 19:10:27</t>
  </si>
  <si>
    <t>28.04.2023 19:10:29</t>
  </si>
  <si>
    <t>28.04.2023 19:10:30</t>
  </si>
  <si>
    <t>28.04.2023 19:10:32</t>
  </si>
  <si>
    <t>28.04.2023 19:10:33</t>
  </si>
  <si>
    <t>28.04.2023 19:12:02</t>
  </si>
  <si>
    <t>28.04.2023 19:12:03</t>
  </si>
  <si>
    <t>28.04.2023 19:12:05</t>
  </si>
  <si>
    <t>28.04.2023 19:12:06</t>
  </si>
  <si>
    <t>28.04.2023 19:12:08</t>
  </si>
  <si>
    <t>28.04.2023 19:13:12</t>
  </si>
  <si>
    <t>28.04.2023 19:13:15</t>
  </si>
  <si>
    <t>28.04.2023 19:13:17</t>
  </si>
  <si>
    <t>28.04.2023 19:13:18</t>
  </si>
  <si>
    <t>28.04.2023 19:13:20</t>
  </si>
  <si>
    <t>28.04.2023 19:13:21</t>
  </si>
  <si>
    <t>28.04.2023 19:13:23</t>
  </si>
  <si>
    <t>28.04.2023 19:13:50</t>
  </si>
  <si>
    <t>28.04.2023 19:13:53</t>
  </si>
  <si>
    <t>28.04.2023 19:13:54</t>
  </si>
  <si>
    <t>28.04.2023 19:13:56</t>
  </si>
  <si>
    <t>28.04.2023 19:13:57</t>
  </si>
  <si>
    <t>28.04.2023 19:13:59</t>
  </si>
  <si>
    <t>28.04.2023 19:14:00</t>
  </si>
  <si>
    <t>28.04.2023 19:14:11</t>
  </si>
  <si>
    <t>28.04.2023 19:14:12</t>
  </si>
  <si>
    <t>28.04.2023 19:14:14</t>
  </si>
  <si>
    <t>28.04.2023 19:14:15</t>
  </si>
  <si>
    <t>28.04.2023 19:14:17</t>
  </si>
  <si>
    <t>28.04.2023 19:14:18</t>
  </si>
  <si>
    <t>28.04.2023 19:14:20</t>
  </si>
  <si>
    <t>28.04.2023 19:15:03</t>
  </si>
  <si>
    <t>28.04.2023 19:15:05</t>
  </si>
  <si>
    <t>28.04.2023 19:15:06</t>
  </si>
  <si>
    <t>28.04.2023 19:15:08</t>
  </si>
  <si>
    <t>28.04.2023 19:15:09</t>
  </si>
  <si>
    <t>28.04.2023 19:15:11</t>
  </si>
  <si>
    <t>28.04.2023 19:17:11</t>
  </si>
  <si>
    <t>28.04.2023 19:17:12</t>
  </si>
  <si>
    <t>28.04.2023 19:17:14</t>
  </si>
  <si>
    <t>28.04.2023 19:17:17</t>
  </si>
  <si>
    <t>28.04.2023 19:17:18</t>
  </si>
  <si>
    <t>28.04.2023 19:17:20</t>
  </si>
  <si>
    <t>28.04.2023 19:17:21</t>
  </si>
  <si>
    <t>28.04.2023 19:17:47</t>
  </si>
  <si>
    <t>28.04.2023 19:17:48</t>
  </si>
  <si>
    <t>28.04.2023 19:17:49</t>
  </si>
  <si>
    <t>28.04.2023 19:17:51</t>
  </si>
  <si>
    <t>28.04.2023 19:17:52</t>
  </si>
  <si>
    <t>28.04.2023 19:17:54</t>
  </si>
  <si>
    <t>28.04.2023 19:17:55</t>
  </si>
  <si>
    <t>28.04.2023 19:17:57</t>
  </si>
  <si>
    <t>28.04.2023 19:17:58</t>
  </si>
  <si>
    <t>28.04.2023 19:18:00</t>
  </si>
  <si>
    <t>28.04.2023 19:18:01</t>
  </si>
  <si>
    <t>28.04.2023 19:18:03</t>
  </si>
  <si>
    <t>28.04.2023 19:18:06</t>
  </si>
  <si>
    <t>28.04.2023 19:18:19</t>
  </si>
  <si>
    <t>28.04.2023 19:18:21</t>
  </si>
  <si>
    <t>28.04.2023 19:18:22</t>
  </si>
  <si>
    <t>28.04.2023 19:18:24</t>
  </si>
  <si>
    <t>28.04.2023 19:18:25</t>
  </si>
  <si>
    <t>28.04.2023 19:18:27</t>
  </si>
  <si>
    <t>28.04.2023 19:18:28</t>
  </si>
  <si>
    <t>28.04.2023 19:18:30</t>
  </si>
  <si>
    <t>28.04.2023 19:18:57</t>
  </si>
  <si>
    <t>28.04.2023 19:18:58</t>
  </si>
  <si>
    <t>28.04.2023 19:19:00</t>
  </si>
  <si>
    <t>28.04.2023 19:19:01</t>
  </si>
  <si>
    <t>28.04.2023 19:19:03</t>
  </si>
  <si>
    <t>28.04.2023 19:19:04</t>
  </si>
  <si>
    <t>28.04.2023 19:19:06</t>
  </si>
  <si>
    <t>28.04.2023 19:19:36</t>
  </si>
  <si>
    <t>28.04.2023 19:21:07</t>
  </si>
  <si>
    <t>28.04.2023 19:21:09</t>
  </si>
  <si>
    <t>28.04.2023 19:22:15</t>
  </si>
  <si>
    <t>28.04.2023 19:22:16</t>
  </si>
  <si>
    <t>28.04.2023 19:22:18</t>
  </si>
  <si>
    <t>28.04.2023 19:22:19</t>
  </si>
  <si>
    <t>28.04.2023 19:22:21</t>
  </si>
  <si>
    <t>28.04.2023 19:22:24</t>
  </si>
  <si>
    <t>28.04.2023 19:22:48</t>
  </si>
  <si>
    <t>28.04.2023 19:22:51</t>
  </si>
  <si>
    <t>28.04.2023 19:22:52</t>
  </si>
  <si>
    <t>28.04.2023 19:22:54</t>
  </si>
  <si>
    <t>28.04.2023 19:22:55</t>
  </si>
  <si>
    <t>28.04.2023 19:22:57</t>
  </si>
  <si>
    <t>28.04.2023 19:23:06</t>
  </si>
  <si>
    <t>28.04.2023 19:23:07</t>
  </si>
  <si>
    <t>28.04.2023 19:23:09</t>
  </si>
  <si>
    <t>28.04.2023 19:23:10</t>
  </si>
  <si>
    <t>28.04.2023 19:23:12</t>
  </si>
  <si>
    <t>28.04.2023 19:23:27</t>
  </si>
  <si>
    <t>28.04.2023 19:23:28</t>
  </si>
  <si>
    <t>28.04.2023 19:23:30</t>
  </si>
  <si>
    <t>28.04.2023 19:23:31</t>
  </si>
  <si>
    <t>28.04.2023 19:23:33</t>
  </si>
  <si>
    <t>28.04.2023 19:23:34</t>
  </si>
  <si>
    <t>28.04.2023 19:23:36</t>
  </si>
  <si>
    <t>28.04.2023 19:23:37</t>
  </si>
  <si>
    <t>28.04.2023 19:23:39</t>
  </si>
  <si>
    <t>28.04.2023 19:26:55</t>
  </si>
  <si>
    <t>28.04.2023 19:26:59</t>
  </si>
  <si>
    <t>28.04.2023 19:27:01</t>
  </si>
  <si>
    <t>28.04.2023 19:27:02</t>
  </si>
  <si>
    <t>28.04.2023 19:27:04</t>
  </si>
  <si>
    <t>28.04.2023 19:27:40</t>
  </si>
  <si>
    <t>28.04.2023 19:27:41</t>
  </si>
  <si>
    <t>28.04.2023 19:27:43</t>
  </si>
  <si>
    <t>28.04.2023 19:27:44</t>
  </si>
  <si>
    <t>28.04.2023 19:27:46</t>
  </si>
  <si>
    <t>28.04.2023 19:27:56</t>
  </si>
  <si>
    <t>28.04.2023 19:27:58</t>
  </si>
  <si>
    <t>28.04.2023 19:27:59</t>
  </si>
  <si>
    <t>28.04.2023 19:28:01</t>
  </si>
  <si>
    <t>28.04.2023 19:28:02</t>
  </si>
  <si>
    <t>28.04.2023 19:28:04</t>
  </si>
  <si>
    <t>28.04.2023 19:28:05</t>
  </si>
  <si>
    <t>28.04.2023 19:28:55</t>
  </si>
  <si>
    <t>28.04.2023 19:28:56</t>
  </si>
  <si>
    <t>28.04.2023 19:28:58</t>
  </si>
  <si>
    <t>28.04.2023 19:28:59</t>
  </si>
  <si>
    <t>28.04.2023 19:29:01</t>
  </si>
  <si>
    <t>28.04.2023 19:29:02</t>
  </si>
  <si>
    <t>28.04.2023 19:29:04</t>
  </si>
  <si>
    <t>28.04.2023 19:29:05</t>
  </si>
  <si>
    <t>28.04.2023 19:30:44</t>
  </si>
  <si>
    <t>28.04.2023 19:30:46</t>
  </si>
  <si>
    <t>28.04.2023 19:30:47</t>
  </si>
  <si>
    <t>28.04.2023 19:30:49</t>
  </si>
  <si>
    <t>28.04.2023 19:36:53</t>
  </si>
  <si>
    <t>28.04.2023 19:36:55</t>
  </si>
  <si>
    <t>28.04.2023 19:36:58</t>
  </si>
  <si>
    <t>28.04.2023 19:36:59</t>
  </si>
  <si>
    <t>28.04.2023 19:37:01</t>
  </si>
  <si>
    <t>28.04.2023 19:37:02</t>
  </si>
  <si>
    <t>28.04.2023 19:37:04</t>
  </si>
  <si>
    <t>28.04.2023 19:37:05</t>
  </si>
  <si>
    <t>28.04.2023 19:40:28</t>
  </si>
  <si>
    <t>28.04.2023 19:40:29</t>
  </si>
  <si>
    <t>28.04.2023 19:40:31</t>
  </si>
  <si>
    <t>28.04.2023 19:40:32</t>
  </si>
  <si>
    <t>28.04.2023 19:40:34</t>
  </si>
  <si>
    <t>28.04.2023 19:40:35</t>
  </si>
  <si>
    <t>28.04.2023 19:40:37</t>
  </si>
  <si>
    <t>28.04.2023 19:44:14</t>
  </si>
  <si>
    <t>28.04.2023 19:44:16</t>
  </si>
  <si>
    <t>28.04.2023 19:44:17</t>
  </si>
  <si>
    <t>28.04.2023 19:44:20</t>
  </si>
  <si>
    <t>28.04.2023 19:44:22</t>
  </si>
  <si>
    <t>28.04.2023 19:44:23</t>
  </si>
  <si>
    <t>28.04.2023 19:44:25</t>
  </si>
  <si>
    <t>28.04.2023 19:45:37</t>
  </si>
  <si>
    <t>28.04.2023 19:45:38</t>
  </si>
  <si>
    <t>28.04.2023 19:45:40</t>
  </si>
  <si>
    <t>28.04.2023 19:45:41</t>
  </si>
  <si>
    <t>28.04.2023 19:45:43</t>
  </si>
  <si>
    <t>28.04.2023 19:45:46</t>
  </si>
  <si>
    <t>28.04.2023 19:45:47</t>
  </si>
  <si>
    <t>28.04.2023 19:45:49</t>
  </si>
  <si>
    <t>28.04.2023 19:45:50</t>
  </si>
  <si>
    <t>28.04.2023 19:45:52</t>
  </si>
  <si>
    <t>28.04.2023 19:45:53</t>
  </si>
  <si>
    <t>28.04.2023 19:45:55</t>
  </si>
  <si>
    <t>28.04.2023 19:45:56</t>
  </si>
  <si>
    <t>28.04.2023 19:45:58</t>
  </si>
  <si>
    <t>28.04.2023 19:46:58</t>
  </si>
  <si>
    <t>28.04.2023 19:46:59</t>
  </si>
  <si>
    <t>28.04.2023 19:47:02</t>
  </si>
  <si>
    <t>28.04.2023 19:47:04</t>
  </si>
  <si>
    <t>28.04.2023 19:47:05</t>
  </si>
  <si>
    <t>28.04.2023 19:47:07</t>
  </si>
  <si>
    <t>28.04.2023 19:47:08</t>
  </si>
  <si>
    <t>28.04.2023 19:48:08</t>
  </si>
  <si>
    <t>28.04.2023 19:48:23</t>
  </si>
  <si>
    <t>28.04.2023 19:48:35</t>
  </si>
  <si>
    <t>28.04.2023 19:48:37</t>
  </si>
  <si>
    <t>28.04.2023 19:48:38</t>
  </si>
  <si>
    <t>28.04.2023 19:48:40</t>
  </si>
  <si>
    <t>28.04.2023 19:48:41</t>
  </si>
  <si>
    <t>28.04.2023 19:48:43</t>
  </si>
  <si>
    <t>28.04.2023 19:50:44</t>
  </si>
  <si>
    <t>28.04.2023 19:50:46</t>
  </si>
  <si>
    <t>28.04.2023 19:50:47</t>
  </si>
  <si>
    <t>28.04.2023 19:50:49</t>
  </si>
  <si>
    <t>28.04.2023 19:50:50</t>
  </si>
  <si>
    <t>28.04.2023 19:50:52</t>
  </si>
  <si>
    <t>28.04.2023 19:50:53</t>
  </si>
  <si>
    <t>28.04.2023 19:50:55</t>
  </si>
  <si>
    <t>28.04.2023 19:50:59</t>
  </si>
  <si>
    <t>28.04.2023 19:51:01</t>
  </si>
  <si>
    <t>28.04.2023 19:51:02</t>
  </si>
  <si>
    <t>28.04.2023 19:51:04</t>
  </si>
  <si>
    <t>28.04.2023 19:51:05</t>
  </si>
  <si>
    <t>28.04.2023 19:51:07</t>
  </si>
  <si>
    <t>28.04.2023 19:51:08</t>
  </si>
  <si>
    <t>28.04.2023 19:53:07</t>
  </si>
  <si>
    <t>28.04.2023 19:53:08</t>
  </si>
  <si>
    <t>28.04.2023 19:53:10</t>
  </si>
  <si>
    <t>28.04.2023 19:53:11</t>
  </si>
  <si>
    <t>28.04.2023 19:53:13</t>
  </si>
  <si>
    <t>28.04.2023 19:53:14</t>
  </si>
  <si>
    <t>28.04.2023 19:53:17</t>
  </si>
  <si>
    <t>28.04.2023 19:53:28</t>
  </si>
  <si>
    <t>28.04.2023 19:53:29</t>
  </si>
  <si>
    <t>28.04.2023 19:53:31</t>
  </si>
  <si>
    <t>28.04.2023 19:53:32</t>
  </si>
  <si>
    <t>28.04.2023 19:53:34</t>
  </si>
  <si>
    <t>28.04.2023 19:53:35</t>
  </si>
  <si>
    <t>28.04.2023 19:53:37</t>
  </si>
  <si>
    <t>28.04.2023 19:53:38</t>
  </si>
  <si>
    <t>28.04.2023 19:54:05</t>
  </si>
  <si>
    <t>28.04.2023 19:54:06</t>
  </si>
  <si>
    <t>28.04.2023 19:54:08</t>
  </si>
  <si>
    <t>28.04.2023 19:54:09</t>
  </si>
  <si>
    <t>28.04.2023 19:54:11</t>
  </si>
  <si>
    <t>28.04.2023 19:54:12</t>
  </si>
  <si>
    <t>28.04.2023 19:55:17</t>
  </si>
  <si>
    <t>28.04.2023 19:55:20</t>
  </si>
  <si>
    <t>28.04.2023 19:55:21</t>
  </si>
  <si>
    <t>28.04.2023 19:55:23</t>
  </si>
  <si>
    <t>28.04.2023 19:55:24</t>
  </si>
  <si>
    <t>28.04.2023 19:55:26</t>
  </si>
  <si>
    <t>28.04.2023 19:55:27</t>
  </si>
  <si>
    <t>28.04.2023 19:57:47</t>
  </si>
  <si>
    <t>28.04.2023 19:57:48</t>
  </si>
  <si>
    <t>28.04.2023 19:57:50</t>
  </si>
  <si>
    <t>28.04.2023 19:57:51</t>
  </si>
  <si>
    <t>28.04.2023 19:57:53</t>
  </si>
  <si>
    <t>28.04.2023 19:57:54</t>
  </si>
  <si>
    <t>28.04.2023 19:57:56</t>
  </si>
  <si>
    <t>28.04.2023 20:01:57</t>
  </si>
  <si>
    <t>28.04.2023 20:01:59</t>
  </si>
  <si>
    <t>28.04.2023 20:02:00</t>
  </si>
  <si>
    <t>28.04.2023 20:02:02</t>
  </si>
  <si>
    <t>28.04.2023 20:02:03</t>
  </si>
  <si>
    <t>28.04.2023 20:02:05</t>
  </si>
  <si>
    <t>28.04.2023 20:03:45</t>
  </si>
  <si>
    <t>28.04.2023 20:03:47</t>
  </si>
  <si>
    <t>28.04.2023 20:03:48</t>
  </si>
  <si>
    <t>28.04.2023 20:03:50</t>
  </si>
  <si>
    <t>28.04.2023 20:03:51</t>
  </si>
  <si>
    <t>28.04.2023 20:03:54</t>
  </si>
  <si>
    <t>28.04.2023 20:03:56</t>
  </si>
  <si>
    <t>28.04.2023 20:05:21</t>
  </si>
  <si>
    <t>28.04.2023 20:05:23</t>
  </si>
  <si>
    <t>28.04.2023 20:05:24</t>
  </si>
  <si>
    <t>28.04.2023 20:05:27</t>
  </si>
  <si>
    <t>28.04.2023 20:05:29</t>
  </si>
  <si>
    <t>28.04.2023 20:05:30</t>
  </si>
  <si>
    <t>28.04.2023 20:05:32</t>
  </si>
  <si>
    <t>28.04.2023 20:05:47</t>
  </si>
  <si>
    <t>28.04.2023 20:05:48</t>
  </si>
  <si>
    <t>28.04.2023 20:05:50</t>
  </si>
  <si>
    <t>28.04.2023 20:05:51</t>
  </si>
  <si>
    <t>28.04.2023 20:05:53</t>
  </si>
  <si>
    <t>28.04.2023 20:05:54</t>
  </si>
  <si>
    <t>28.04.2023 20:05:56</t>
  </si>
  <si>
    <t>28.04.2023 20:06:36</t>
  </si>
  <si>
    <t>28.04.2023 20:06:39</t>
  </si>
  <si>
    <t>28.04.2023 20:06:41</t>
  </si>
  <si>
    <t>28.04.2023 20:08:08</t>
  </si>
  <si>
    <t>28.04.2023 20:08:09</t>
  </si>
  <si>
    <t>28.04.2023 20:08:11</t>
  </si>
  <si>
    <t>28.04.2023 20:08:12</t>
  </si>
  <si>
    <t>28.04.2023 20:08:24</t>
  </si>
  <si>
    <t>28.04.2023 20:08:26</t>
  </si>
  <si>
    <t>28.04.2023 20:08:27</t>
  </si>
  <si>
    <t>28.04.2023 20:08:38</t>
  </si>
  <si>
    <t>28.04.2023 20:08:42</t>
  </si>
  <si>
    <t>28.04.2023 20:09:11</t>
  </si>
  <si>
    <t>28.04.2023 20:09:12</t>
  </si>
  <si>
    <t>28.04.2023 20:09:14</t>
  </si>
  <si>
    <t>28.04.2023 20:09:15</t>
  </si>
  <si>
    <t>28.04.2023 20:09:17</t>
  </si>
  <si>
    <t>28.04.2023 20:09:18</t>
  </si>
  <si>
    <t>28.04.2023 20:09:20</t>
  </si>
  <si>
    <t>28.04.2023 20:09:27</t>
  </si>
  <si>
    <t>28.04.2023 20:09:29</t>
  </si>
  <si>
    <t>28.04.2023 20:09:30</t>
  </si>
  <si>
    <t>28.04.2023 20:09:32</t>
  </si>
  <si>
    <t>28.04.2023 20:09:33</t>
  </si>
  <si>
    <t>28.04.2023 20:09:35</t>
  </si>
  <si>
    <t>28.04.2023 20:11:06</t>
  </si>
  <si>
    <t>28.04.2023 20:11:08</t>
  </si>
  <si>
    <t>28.04.2023 20:11:09</t>
  </si>
  <si>
    <t>28.04.2023 20:11:11</t>
  </si>
  <si>
    <t>28.04.2023 20:11:12</t>
  </si>
  <si>
    <t>28.04.2023 20:11:14</t>
  </si>
  <si>
    <t>28.04.2023 20:11:15</t>
  </si>
  <si>
    <t>28.04.2023 20:12:53</t>
  </si>
  <si>
    <t>28.04.2023 20:12:54</t>
  </si>
  <si>
    <t>28.04.2023 20:12:56</t>
  </si>
  <si>
    <t>28.04.2023 20:12:57</t>
  </si>
  <si>
    <t>28.04.2023 20:12:59</t>
  </si>
  <si>
    <t>28.04.2023 20:13:00</t>
  </si>
  <si>
    <t>28.04.2023 20:13:53</t>
  </si>
  <si>
    <t>28.04.2023 20:13:54</t>
  </si>
  <si>
    <t>28.04.2023 20:13:56</t>
  </si>
  <si>
    <t>28.04.2023 20:13:57</t>
  </si>
  <si>
    <t>28.04.2023 20:13:59</t>
  </si>
  <si>
    <t>28.04.2023 20:14:00</t>
  </si>
  <si>
    <t>28.04.2023 20:14:02</t>
  </si>
  <si>
    <t>28.04.2023 20:14:03</t>
  </si>
  <si>
    <t>28.04.2023 20:14:42</t>
  </si>
  <si>
    <t>28.04.2023 20:14:44</t>
  </si>
  <si>
    <t>28.04.2023 20:14:47</t>
  </si>
  <si>
    <t>28.04.2023 20:16:48</t>
  </si>
  <si>
    <t>28.04.2023 20:16:50</t>
  </si>
  <si>
    <t>28.04.2023 20:16:51</t>
  </si>
  <si>
    <t>28.04.2023 20:16:53</t>
  </si>
  <si>
    <t>28.04.2023 20:16:54</t>
  </si>
  <si>
    <t>28.04.2023 20:16:56</t>
  </si>
  <si>
    <t>28.04.2023 20:16:57</t>
  </si>
  <si>
    <t>28.04.2023 20:16:59</t>
  </si>
  <si>
    <t>28.04.2023 20:17:17</t>
  </si>
  <si>
    <t>28.04.2023 20:17:18</t>
  </si>
  <si>
    <t>28.04.2023 20:17:20</t>
  </si>
  <si>
    <t>28.04.2023 20:17:21</t>
  </si>
  <si>
    <t>28.04.2023 20:17:23</t>
  </si>
  <si>
    <t>28.04.2023 20:17:24</t>
  </si>
  <si>
    <t>28.04.2023 20:17:26</t>
  </si>
  <si>
    <t>28.04.2023 20:20:26</t>
  </si>
  <si>
    <t>28.04.2023 20:20:27</t>
  </si>
  <si>
    <t>28.04.2023 20:20:29</t>
  </si>
  <si>
    <t>28.04.2023 20:20:30</t>
  </si>
  <si>
    <t>28.04.2023 20:20:32</t>
  </si>
  <si>
    <t>28.04.2023 20:20:33</t>
  </si>
  <si>
    <t>28.04.2023 20:20:35</t>
  </si>
  <si>
    <t>28.04.2023 20:20:36</t>
  </si>
  <si>
    <t>28.04.2023 20:20:38</t>
  </si>
  <si>
    <t>28.04.2023 20:20:39</t>
  </si>
  <si>
    <t>28.04.2023 20:21:33</t>
  </si>
  <si>
    <t>28.04.2023 20:21:35</t>
  </si>
  <si>
    <t>28.04.2023 20:21:36</t>
  </si>
  <si>
    <t>28.04.2023 20:21:38</t>
  </si>
  <si>
    <t>28.04.2023 20:21:39</t>
  </si>
  <si>
    <t>28.04.2023 20:21:41</t>
  </si>
  <si>
    <t>28.04.2023 20:21:42</t>
  </si>
  <si>
    <t>28.04.2023 20:21:59</t>
  </si>
  <si>
    <t>28.04.2023 20:22:00</t>
  </si>
  <si>
    <t>28.04.2023 20:22:02</t>
  </si>
  <si>
    <t>28.04.2023 20:22:03</t>
  </si>
  <si>
    <t>28.04.2023 20:22:05</t>
  </si>
  <si>
    <t>28.04.2023 20:22:12</t>
  </si>
  <si>
    <t>28.04.2023 20:22:14</t>
  </si>
  <si>
    <t>28.04.2023 20:22:17</t>
  </si>
  <si>
    <t>28.04.2023 20:22:18</t>
  </si>
  <si>
    <t>28.04.2023 20:22:20</t>
  </si>
  <si>
    <t>28.04.2023 20:22:33</t>
  </si>
  <si>
    <t>28.04.2023 20:22:34</t>
  </si>
  <si>
    <t>28.04.2023 20:22:36</t>
  </si>
  <si>
    <t>28.04.2023 20:22:37</t>
  </si>
  <si>
    <t>28.04.2023 20:22:39</t>
  </si>
  <si>
    <t>28.04.2023 20:22:40</t>
  </si>
  <si>
    <t>28.04.2023 20:22:42</t>
  </si>
  <si>
    <t>28.04.2023 20:22:43</t>
  </si>
  <si>
    <t>28.04.2023 20:22:55</t>
  </si>
  <si>
    <t>28.04.2023 20:22:57</t>
  </si>
  <si>
    <t>28.04.2023 20:22:58</t>
  </si>
  <si>
    <t>28.04.2023 20:23:00</t>
  </si>
  <si>
    <t>28.04.2023 20:23:01</t>
  </si>
  <si>
    <t>28.04.2023 20:23:03</t>
  </si>
  <si>
    <t>28.04.2023 20:23:04</t>
  </si>
  <si>
    <t>28.04.2023 20:23:28</t>
  </si>
  <si>
    <t>28.04.2023 20:23:30</t>
  </si>
  <si>
    <t>28.04.2023 20:23:31</t>
  </si>
  <si>
    <t>28.04.2023 20:23:33</t>
  </si>
  <si>
    <t>28.04.2023 20:23:34</t>
  </si>
  <si>
    <t>28.04.2023 20:23:36</t>
  </si>
  <si>
    <t>28.04.2023 20:23:37</t>
  </si>
  <si>
    <t>28.04.2023 20:23:39</t>
  </si>
  <si>
    <t>28.04.2023 20:23:40</t>
  </si>
  <si>
    <t>28.04.2023 20:24:25</t>
  </si>
  <si>
    <t>28.04.2023 20:24:27</t>
  </si>
  <si>
    <t>28.04.2023 20:24:28</t>
  </si>
  <si>
    <t>28.04.2023 20:24:52</t>
  </si>
  <si>
    <t>28.04.2023 20:24:54</t>
  </si>
  <si>
    <t>28.04.2023 20:24:55</t>
  </si>
  <si>
    <t>28.04.2023 20:24:57</t>
  </si>
  <si>
    <t>28.04.2023 20:24:58</t>
  </si>
  <si>
    <t>28.04.2023 20:25:00</t>
  </si>
  <si>
    <t>28.04.2023 20:25:01</t>
  </si>
  <si>
    <t>28.04.2023 20:25:21</t>
  </si>
  <si>
    <t>28.04.2023 20:25:22</t>
  </si>
  <si>
    <t>28.04.2023 20:25:24</t>
  </si>
  <si>
    <t>28.04.2023 20:25:25</t>
  </si>
  <si>
    <t>28.04.2023 20:25:27</t>
  </si>
  <si>
    <t>28.04.2023 20:25:30</t>
  </si>
  <si>
    <t>28.04.2023 20:25:31</t>
  </si>
  <si>
    <t>28.04.2023 20:25:33</t>
  </si>
  <si>
    <t>28.04.2023 20:25:34</t>
  </si>
  <si>
    <t>28.04.2023 20:25:36</t>
  </si>
  <si>
    <t>28.04.2023 20:29:34</t>
  </si>
  <si>
    <t>28.04.2023 20:29:36</t>
  </si>
  <si>
    <t>28.04.2023 20:29:37</t>
  </si>
  <si>
    <t>28.04.2023 20:29:39</t>
  </si>
  <si>
    <t>28.04.2023 20:29:45</t>
  </si>
  <si>
    <t>28.04.2023 20:29:46</t>
  </si>
  <si>
    <t>28.04.2023 20:29:48</t>
  </si>
  <si>
    <t>28.04.2023 20:29:49</t>
  </si>
  <si>
    <t>28.04.2023 20:29:51</t>
  </si>
  <si>
    <t>28.04.2023 20:29:52</t>
  </si>
  <si>
    <t>28.04.2023 20:29:55</t>
  </si>
  <si>
    <t>28.04.2023 20:29:57</t>
  </si>
  <si>
    <t>28.04.2023 20:31:10</t>
  </si>
  <si>
    <t>28.04.2023 20:31:39</t>
  </si>
  <si>
    <t>28.04.2023 20:31:40</t>
  </si>
  <si>
    <t>28.04.2023 20:31:42</t>
  </si>
  <si>
    <t>28.04.2023 20:31:45</t>
  </si>
  <si>
    <t>28.04.2023 20:31:46</t>
  </si>
  <si>
    <t>28.04.2023 20:31:48</t>
  </si>
  <si>
    <t>28.04.2023 20:31:51</t>
  </si>
  <si>
    <t>28.04.2023 20:34:51</t>
  </si>
  <si>
    <t>28.04.2023 20:34:52</t>
  </si>
  <si>
    <t>28.04.2023 20:34:54</t>
  </si>
  <si>
    <t>28.04.2023 20:34:55</t>
  </si>
  <si>
    <t>28.04.2023 20:34:57</t>
  </si>
  <si>
    <t>28.04.2023 20:34:58</t>
  </si>
  <si>
    <t>28.04.2023 20:35:00</t>
  </si>
  <si>
    <t>28.04.2023 20:37:45</t>
  </si>
  <si>
    <t>28.04.2023 20:37:46</t>
  </si>
  <si>
    <t>28.04.2023 20:37:48</t>
  </si>
  <si>
    <t>28.04.2023 20:37:49</t>
  </si>
  <si>
    <t>28.04.2023 20:37:51</t>
  </si>
  <si>
    <t>28.04.2023 20:37:52</t>
  </si>
  <si>
    <t>28.04.2023 20:37:55</t>
  </si>
  <si>
    <t>28.04.2023 20:38:24</t>
  </si>
  <si>
    <t>28.04.2023 20:38:25</t>
  </si>
  <si>
    <t>28.04.2023 20:38:26</t>
  </si>
  <si>
    <t>28.04.2023 20:38:28</t>
  </si>
  <si>
    <t>28.04.2023 20:38:29</t>
  </si>
  <si>
    <t>28.04.2023 20:38:32</t>
  </si>
  <si>
    <t>28.04.2023 20:38:34</t>
  </si>
  <si>
    <t>28.04.2023 20:39:58</t>
  </si>
  <si>
    <t>28.04.2023 20:39:59</t>
  </si>
  <si>
    <t>28.04.2023 20:40:01</t>
  </si>
  <si>
    <t>28.04.2023 20:40:02</t>
  </si>
  <si>
    <t>28.04.2023 20:40:04</t>
  </si>
  <si>
    <t>28.04.2023 20:40:05</t>
  </si>
  <si>
    <t>28.04.2023 20:40:07</t>
  </si>
  <si>
    <t>28.04.2023 20:40:08</t>
  </si>
  <si>
    <t>28.04.2023 20:41:41</t>
  </si>
  <si>
    <t>28.04.2023 20:41:43</t>
  </si>
  <si>
    <t>28.04.2023 20:41:44</t>
  </si>
  <si>
    <t>28.04.2023 20:41:46</t>
  </si>
  <si>
    <t>28.04.2023 20:41:47</t>
  </si>
  <si>
    <t>28.04.2023 20:41:49</t>
  </si>
  <si>
    <t>28.04.2023 20:41:50</t>
  </si>
  <si>
    <t>28.04.2023 20:41:52</t>
  </si>
  <si>
    <t>28.04.2023 20:41:53</t>
  </si>
  <si>
    <t>28.04.2023 20:42:25</t>
  </si>
  <si>
    <t>28.04.2023 20:42:26</t>
  </si>
  <si>
    <t>28.04.2023 20:42:28</t>
  </si>
  <si>
    <t>28.04.2023 20:42:29</t>
  </si>
  <si>
    <t>28.04.2023 20:42:31</t>
  </si>
  <si>
    <t>28.04.2023 20:42:32</t>
  </si>
  <si>
    <t>28.04.2023 20:42:34</t>
  </si>
  <si>
    <t>28.04.2023 20:42:35</t>
  </si>
  <si>
    <t>28.04.2023 20:42:37</t>
  </si>
  <si>
    <t>28.04.2023 20:42:38</t>
  </si>
  <si>
    <t>28.04.2023 20:44:08</t>
  </si>
  <si>
    <t>28.04.2023 20:44:10</t>
  </si>
  <si>
    <t>28.04.2023 20:44:13</t>
  </si>
  <si>
    <t>28.04.2023 20:44:14</t>
  </si>
  <si>
    <t>28.04.2023 20:44:17</t>
  </si>
  <si>
    <t>28.04.2023 20:44:20</t>
  </si>
  <si>
    <t>28.04.2023 20:44:22</t>
  </si>
  <si>
    <t>28.04.2023 20:44:23</t>
  </si>
  <si>
    <t>28.04.2023 20:48:25</t>
  </si>
  <si>
    <t>28.04.2023 20:48:26</t>
  </si>
  <si>
    <t>28.04.2023 20:48:28</t>
  </si>
  <si>
    <t>28.04.2023 20:48:29</t>
  </si>
  <si>
    <t>28.04.2023 20:48:31</t>
  </si>
  <si>
    <t>28.04.2023 20:48:32</t>
  </si>
  <si>
    <t>28.04.2023 20:48:34</t>
  </si>
  <si>
    <t>28.04.2023 20:48:35</t>
  </si>
  <si>
    <t>28.04.2023 20:48:37</t>
  </si>
  <si>
    <t>28.04.2023 20:48:38</t>
  </si>
  <si>
    <t>28.04.2023 20:48:40</t>
  </si>
  <si>
    <t>28.04.2023 20:48:41</t>
  </si>
  <si>
    <t>28.04.2023 20:54:58</t>
  </si>
  <si>
    <t>28.04.2023 20:54:59</t>
  </si>
  <si>
    <t>28.04.2023 20:55:01</t>
  </si>
  <si>
    <t>28.04.2023 20:55:02</t>
  </si>
  <si>
    <t>28.04.2023 20:55:04</t>
  </si>
  <si>
    <t>28.04.2023 20:55:05</t>
  </si>
  <si>
    <t>28.04.2023 20:55:07</t>
  </si>
  <si>
    <t>28.04.2023 20:55:08</t>
  </si>
  <si>
    <t>28.04.2023 20:58:38</t>
  </si>
  <si>
    <t>28.04.2023 20:58:40</t>
  </si>
  <si>
    <t>28.04.2023 20:58:41</t>
  </si>
  <si>
    <t>28.04.2023 20:58:43</t>
  </si>
  <si>
    <t>28.04.2023 20:58:44</t>
  </si>
  <si>
    <t>28.04.2023 20:58:46</t>
  </si>
  <si>
    <t>28.04.2023 20:58:47</t>
  </si>
  <si>
    <t>28.04.2023 20:58:49</t>
  </si>
  <si>
    <t>28.04.2023 20:58:50</t>
  </si>
  <si>
    <t>28.04.2023 20:58:52</t>
  </si>
  <si>
    <t>28.04.2023 20:59:01</t>
  </si>
  <si>
    <t>28.04.2023 20:59:02</t>
  </si>
  <si>
    <t>28.04.2023 20:59:04</t>
  </si>
  <si>
    <t>28.04.2023 20:59:05</t>
  </si>
  <si>
    <t>28.04.2023 20:59:07</t>
  </si>
  <si>
    <t>28.04.2023 20:59:08</t>
  </si>
  <si>
    <t>28.04.2023 20:59:10</t>
  </si>
  <si>
    <t>28.04.2023 20:59:11</t>
  </si>
  <si>
    <t>28.04.2023 20:59:13</t>
  </si>
  <si>
    <t>28.04.2023 20:59:16</t>
  </si>
  <si>
    <t>28.04.2023 20:59:34</t>
  </si>
  <si>
    <t>28.04.2023 20:59:35</t>
  </si>
  <si>
    <t>28.04.2023 20:59:36</t>
  </si>
  <si>
    <t>28.04.2023 20:59:38</t>
  </si>
  <si>
    <t>28.04.2023 20:59:39</t>
  </si>
  <si>
    <t>28.04.2023 20:59:41</t>
  </si>
  <si>
    <t>28.04.2023 21:01:05</t>
  </si>
  <si>
    <t>28.04.2023 21:01:06</t>
  </si>
  <si>
    <t>28.04.2023 21:01:08</t>
  </si>
  <si>
    <t>28.04.2023 21:01:11</t>
  </si>
  <si>
    <t>28.04.2023 21:01:12</t>
  </si>
  <si>
    <t>28.04.2023 21:01:44</t>
  </si>
  <si>
    <t>28.04.2023 21:01:45</t>
  </si>
  <si>
    <t>28.04.2023 21:01:47</t>
  </si>
  <si>
    <t>28.04.2023 21:01:48</t>
  </si>
  <si>
    <t>28.04.2023 21:01:50</t>
  </si>
  <si>
    <t>28.04.2023 21:01:51</t>
  </si>
  <si>
    <t>28.04.2023 21:01:53</t>
  </si>
  <si>
    <t>28.04.2023 21:02:12</t>
  </si>
  <si>
    <t>28.04.2023 21:09:24</t>
  </si>
  <si>
    <t>28.04.2023 21:09:26</t>
  </si>
  <si>
    <t>28.04.2023 21:09:27</t>
  </si>
  <si>
    <t>28.04.2023 21:09:29</t>
  </si>
  <si>
    <t>28.04.2023 21:09:30</t>
  </si>
  <si>
    <t>28.04.2023 21:09:32</t>
  </si>
  <si>
    <t>28.04.2023 21:09:33</t>
  </si>
  <si>
    <t>28.04.2023 21:09:35</t>
  </si>
  <si>
    <t>28.04.2023 21:11:27</t>
  </si>
  <si>
    <t>28.04.2023 21:11:29</t>
  </si>
  <si>
    <t>28.04.2023 21:11:30</t>
  </si>
  <si>
    <t>28.04.2023 21:11:32</t>
  </si>
  <si>
    <t>28.04.2023 21:11:33</t>
  </si>
  <si>
    <t>28.04.2023 21:11:35</t>
  </si>
  <si>
    <t>28.04.2023 21:11:36</t>
  </si>
  <si>
    <t>28.04.2023 21:11:38</t>
  </si>
  <si>
    <t>28.04.2023 21:11:39</t>
  </si>
  <si>
    <t>28.04.2023 21:11:57</t>
  </si>
  <si>
    <t>28.04.2023 21:11:59</t>
  </si>
  <si>
    <t>28.04.2023 21:12:00</t>
  </si>
  <si>
    <t>28.04.2023 21:12:02</t>
  </si>
  <si>
    <t>28.04.2023 21:12:03</t>
  </si>
  <si>
    <t>28.04.2023 21:12:05</t>
  </si>
  <si>
    <t>28.04.2023 21:12:06</t>
  </si>
  <si>
    <t>28.04.2023 21:12:08</t>
  </si>
  <si>
    <t>28.04.2023 21:12:09</t>
  </si>
  <si>
    <t>28.04.2023 21:13:51</t>
  </si>
  <si>
    <t>28.04.2023 21:13:53</t>
  </si>
  <si>
    <t>28.04.2023 21:13:56</t>
  </si>
  <si>
    <t>28.04.2023 21:13:57</t>
  </si>
  <si>
    <t>28.04.2023 21:13:59</t>
  </si>
  <si>
    <t>28.04.2023 21:14:00</t>
  </si>
  <si>
    <t>28.04.2023 21:17:44</t>
  </si>
  <si>
    <t>28.04.2023 21:17:51</t>
  </si>
  <si>
    <t>28.04.2023 21:19:12</t>
  </si>
  <si>
    <t>28.04.2023 21:19:14</t>
  </si>
  <si>
    <t>28.04.2023 21:19:15</t>
  </si>
  <si>
    <t>28.04.2023 21:19:17</t>
  </si>
  <si>
    <t>28.04.2023 21:19:18</t>
  </si>
  <si>
    <t>28.04.2023 21:19:20</t>
  </si>
  <si>
    <t>28.04.2023 21:19:21</t>
  </si>
  <si>
    <t>28.04.2023 21:19:23</t>
  </si>
  <si>
    <t>28.04.2023 21:19:24</t>
  </si>
  <si>
    <t>28.04.2023 21:20:59</t>
  </si>
  <si>
    <t>28.04.2023 21:21:00</t>
  </si>
  <si>
    <t>28.04.2023 21:21:02</t>
  </si>
  <si>
    <t>28.04.2023 21:21:03</t>
  </si>
  <si>
    <t>28.04.2023 21:21:05</t>
  </si>
  <si>
    <t>28.04.2023 21:21:06</t>
  </si>
  <si>
    <t>28.04.2023 21:21:08</t>
  </si>
  <si>
    <t>28.04.2023 21:21:12</t>
  </si>
  <si>
    <t>28.04.2023 21:21:14</t>
  </si>
  <si>
    <t>28.04.2023 21:21:15</t>
  </si>
  <si>
    <t>28.04.2023 21:21:17</t>
  </si>
  <si>
    <t>28.04.2023 21:21:18</t>
  </si>
  <si>
    <t>28.04.2023 21:21:20</t>
  </si>
  <si>
    <t>28.04.2023 21:21:21</t>
  </si>
  <si>
    <t>28.04.2023 21:21:23</t>
  </si>
  <si>
    <t>28.04.2023 21:24:09</t>
  </si>
  <si>
    <t>28.04.2023 21:24:12</t>
  </si>
  <si>
    <t>28.04.2023 21:24:14</t>
  </si>
  <si>
    <t>28.04.2023 21:24:15</t>
  </si>
  <si>
    <t>28.04.2023 21:24:18</t>
  </si>
  <si>
    <t>28.04.2023 21:24:20</t>
  </si>
  <si>
    <t>28.04.2023 21:24:21</t>
  </si>
  <si>
    <t>28.04.2023 21:24:23</t>
  </si>
  <si>
    <t>28.04.2023 21:24:24</t>
  </si>
  <si>
    <t>28.04.2023 21:24:29</t>
  </si>
  <si>
    <t>28.04.2023 21:24:30</t>
  </si>
  <si>
    <t>28.04.2023 21:24:33</t>
  </si>
  <si>
    <t>28.04.2023 21:24:35</t>
  </si>
  <si>
    <t>28.04.2023 21:24:36</t>
  </si>
  <si>
    <t>28.04.2023 21:26:17</t>
  </si>
  <si>
    <t>28.04.2023 21:26:18</t>
  </si>
  <si>
    <t>28.04.2023 21:26:20</t>
  </si>
  <si>
    <t>28.04.2023 21:26:21</t>
  </si>
  <si>
    <t>28.04.2023 21:26:23</t>
  </si>
  <si>
    <t>28.04.2023 21:26:24</t>
  </si>
  <si>
    <t>28.04.2023 21:26:26</t>
  </si>
  <si>
    <t>28.04.2023 21:26:27</t>
  </si>
  <si>
    <t>28.04.2023 21:26:29</t>
  </si>
  <si>
    <t>28.04.2023 21:26:30</t>
  </si>
  <si>
    <t>28.04.2023 21:26:32</t>
  </si>
  <si>
    <t>28.04.2023 21:26:33</t>
  </si>
  <si>
    <t>28.04.2023 21:28:06</t>
  </si>
  <si>
    <t>28.04.2023 21:28:07</t>
  </si>
  <si>
    <t>28.04.2023 21:28:09</t>
  </si>
  <si>
    <t>28.04.2023 21:28:10</t>
  </si>
  <si>
    <t>28.04.2023 21:28:12</t>
  </si>
  <si>
    <t>28.04.2023 21:28:13</t>
  </si>
  <si>
    <t>28.04.2023 21:29:51</t>
  </si>
  <si>
    <t>28.04.2023 21:29:52</t>
  </si>
  <si>
    <t>28.04.2023 21:29:54</t>
  </si>
  <si>
    <t>28.04.2023 21:29:55</t>
  </si>
  <si>
    <t>28.04.2023 21:29:57</t>
  </si>
  <si>
    <t>28.04.2023 21:29:58</t>
  </si>
  <si>
    <t>28.04.2023 21:30:00</t>
  </si>
  <si>
    <t>28.04.2023 21:30:01</t>
  </si>
  <si>
    <t>28.04.2023 21:33:28</t>
  </si>
  <si>
    <t>28.04.2023 21:33:30</t>
  </si>
  <si>
    <t>28.04.2023 21:33:31</t>
  </si>
  <si>
    <t>28.04.2023 21:33:33</t>
  </si>
  <si>
    <t>28.04.2023 21:35:03</t>
  </si>
  <si>
    <t>28.04.2023 21:35:04</t>
  </si>
  <si>
    <t>28.04.2023 21:35:06</t>
  </si>
  <si>
    <t>28.04.2023 21:35:07</t>
  </si>
  <si>
    <t>28.04.2023 21:35:09</t>
  </si>
  <si>
    <t>28.04.2023 21:35:10</t>
  </si>
  <si>
    <t>28.04.2023 21:37:07</t>
  </si>
  <si>
    <t>28.04.2023 21:37:10</t>
  </si>
  <si>
    <t>28.04.2023 21:37:12</t>
  </si>
  <si>
    <t>28.04.2023 21:37:13</t>
  </si>
  <si>
    <t>28.04.2023 21:37:15</t>
  </si>
  <si>
    <t>28.04.2023 21:37:25</t>
  </si>
  <si>
    <t>28.04.2023 21:37:27</t>
  </si>
  <si>
    <t>28.04.2023 21:37:28</t>
  </si>
  <si>
    <t>28.04.2023 21:37:30</t>
  </si>
  <si>
    <t>28.04.2023 21:37:31</t>
  </si>
  <si>
    <t>28.04.2023 21:37:33</t>
  </si>
  <si>
    <t>28.04.2023 21:37:34</t>
  </si>
  <si>
    <t>28.04.2023 21:37:36</t>
  </si>
  <si>
    <t>28.04.2023 21:37:37</t>
  </si>
  <si>
    <t>28.04.2023 21:37:39</t>
  </si>
  <si>
    <t>28.04.2023 21:41:55</t>
  </si>
  <si>
    <t>28.04.2023 21:41:57</t>
  </si>
  <si>
    <t>28.04.2023 21:41:58</t>
  </si>
  <si>
    <t>28.04.2023 21:42:00</t>
  </si>
  <si>
    <t>28.04.2023 21:42:01</t>
  </si>
  <si>
    <t>28.04.2023 21:42:03</t>
  </si>
  <si>
    <t>28.04.2023 21:42:04</t>
  </si>
  <si>
    <t>28.04.2023 21:42:06</t>
  </si>
  <si>
    <t>28.04.2023 21:42:07</t>
  </si>
  <si>
    <t>28.04.2023 21:42:09</t>
  </si>
  <si>
    <t>28.04.2023 21:43:28</t>
  </si>
  <si>
    <t>28.04.2023 21:43:30</t>
  </si>
  <si>
    <t>28.04.2023 21:43:31</t>
  </si>
  <si>
    <t>28.04.2023 21:43:33</t>
  </si>
  <si>
    <t>28.04.2023 21:43:34</t>
  </si>
  <si>
    <t>28.04.2023 21:43:36</t>
  </si>
  <si>
    <t>28.04.2023 21:43:37</t>
  </si>
  <si>
    <t>28.04.2023 21:43:40</t>
  </si>
  <si>
    <t>28.04.2023 21:44:54</t>
  </si>
  <si>
    <t>28.04.2023 21:44:55</t>
  </si>
  <si>
    <t>28.04.2023 21:44:57</t>
  </si>
  <si>
    <t>28.04.2023 21:44:58</t>
  </si>
  <si>
    <t>28.04.2023 21:45:00</t>
  </si>
  <si>
    <t>28.04.2023 21:45:01</t>
  </si>
  <si>
    <t>28.04.2023 21:45:12</t>
  </si>
  <si>
    <t>28.04.2023 21:45:13</t>
  </si>
  <si>
    <t>28.04.2023 21:45:15</t>
  </si>
  <si>
    <t>28.04.2023 21:45:16</t>
  </si>
  <si>
    <t>28.04.2023 21:45:18</t>
  </si>
  <si>
    <t>28.04.2023 21:45:19</t>
  </si>
  <si>
    <t>28.04.2023 21:45:21</t>
  </si>
  <si>
    <t>28.04.2023 21:45:22</t>
  </si>
  <si>
    <t>28.04.2023 21:45:24</t>
  </si>
  <si>
    <t>28.04.2023 21:46:13</t>
  </si>
  <si>
    <t>28.04.2023 21:46:15</t>
  </si>
  <si>
    <t>28.04.2023 21:46:16</t>
  </si>
  <si>
    <t>28.04.2023 21:46:18</t>
  </si>
  <si>
    <t>28.04.2023 21:46:19</t>
  </si>
  <si>
    <t>28.04.2023 21:46:21</t>
  </si>
  <si>
    <t>28.04.2023 21:46:22</t>
  </si>
  <si>
    <t>28.04.2023 21:46:48</t>
  </si>
  <si>
    <t>28.04.2023 21:46:51</t>
  </si>
  <si>
    <t>28.04.2023 21:46:54</t>
  </si>
  <si>
    <t>28.04.2023 21:46:55</t>
  </si>
  <si>
    <t>28.04.2023 21:46:57</t>
  </si>
  <si>
    <t>28.04.2023 21:47:16</t>
  </si>
  <si>
    <t>28.04.2023 21:47:18</t>
  </si>
  <si>
    <t>28.04.2023 21:47:19</t>
  </si>
  <si>
    <t>28.04.2023 21:47:21</t>
  </si>
  <si>
    <t>28.04.2023 21:47:22</t>
  </si>
  <si>
    <t>28.04.2023 21:47:24</t>
  </si>
  <si>
    <t>28.04.2023 21:47:27</t>
  </si>
  <si>
    <t>28.04.2023 21:47:28</t>
  </si>
  <si>
    <t>28.04.2023 21:47:30</t>
  </si>
  <si>
    <t>28.04.2023 21:47:31</t>
  </si>
  <si>
    <t>28.04.2023 21:47:34</t>
  </si>
  <si>
    <t>28.04.2023 21:47:36</t>
  </si>
  <si>
    <t>28.04.2023 21:47:52</t>
  </si>
  <si>
    <t>28.04.2023 21:47:54</t>
  </si>
  <si>
    <t>28.04.2023 21:47:55</t>
  </si>
  <si>
    <t>28.04.2023 21:47:57</t>
  </si>
  <si>
    <t>28.04.2023 21:47:58</t>
  </si>
  <si>
    <t>28.04.2023 21:48:00</t>
  </si>
  <si>
    <t>28.04.2023 21:48:01</t>
  </si>
  <si>
    <t>28.04.2023 21:49:31</t>
  </si>
  <si>
    <t>28.04.2023 21:49:33</t>
  </si>
  <si>
    <t>28.04.2023 21:49:34</t>
  </si>
  <si>
    <t>28.04.2023 21:49:36</t>
  </si>
  <si>
    <t>28.04.2023 21:49:37</t>
  </si>
  <si>
    <t>28.04.2023 21:49:39</t>
  </si>
  <si>
    <t>28.04.2023 21:49:40</t>
  </si>
  <si>
    <t>28.04.2023 21:49:42</t>
  </si>
  <si>
    <t>28.04.2023 21:49:43</t>
  </si>
  <si>
    <t>28.04.2023 21:49:45</t>
  </si>
  <si>
    <t>28.04.2023 21:50:09</t>
  </si>
  <si>
    <t>28.04.2023 21:50:10</t>
  </si>
  <si>
    <t>28.04.2023 21:50:12</t>
  </si>
  <si>
    <t>28.04.2023 21:50:13</t>
  </si>
  <si>
    <t>28.04.2023 21:50:15</t>
  </si>
  <si>
    <t>28.04.2023 21:50:16</t>
  </si>
  <si>
    <t>28.04.2023 21:50:18</t>
  </si>
  <si>
    <t>28.04.2023 21:50:19</t>
  </si>
  <si>
    <t>28.04.2023 21:50:22</t>
  </si>
  <si>
    <t>28.04.2023 21:50:24</t>
  </si>
  <si>
    <t>28.04.2023 21:50:25</t>
  </si>
  <si>
    <t>28.04.2023 21:50:28</t>
  </si>
  <si>
    <t>28.04.2023 21:51:10</t>
  </si>
  <si>
    <t>28.04.2023 21:51:12</t>
  </si>
  <si>
    <t>28.04.2023 21:51:13</t>
  </si>
  <si>
    <t>28.04.2023 21:51:15</t>
  </si>
  <si>
    <t>28.04.2023 21:51:16</t>
  </si>
  <si>
    <t>28.04.2023 21:51:18</t>
  </si>
  <si>
    <t>28.04.2023 21:51:19</t>
  </si>
  <si>
    <t>28.04.2023 21:51:27</t>
  </si>
  <si>
    <t>28.04.2023 21:51:28</t>
  </si>
  <si>
    <t>28.04.2023 21:51:31</t>
  </si>
  <si>
    <t>28.04.2023 21:51:33</t>
  </si>
  <si>
    <t>28.04.2023 21:51:34</t>
  </si>
  <si>
    <t>28.04.2023 21:51:36</t>
  </si>
  <si>
    <t>28.04.2023 21:51:37</t>
  </si>
  <si>
    <t>28.04.2023 21:51:39</t>
  </si>
  <si>
    <t>28.04.2023 21:53:40</t>
  </si>
  <si>
    <t>28.04.2023 21:53:42</t>
  </si>
  <si>
    <t>28.04.2023 21:53:43</t>
  </si>
  <si>
    <t>28.04.2023 21:53:45</t>
  </si>
  <si>
    <t>28.04.2023 21:53:46</t>
  </si>
  <si>
    <t>28.04.2023 21:53:49</t>
  </si>
  <si>
    <t>28.04.2023 21:54:58</t>
  </si>
  <si>
    <t>28.04.2023 21:55:00</t>
  </si>
  <si>
    <t>28.04.2023 21:55:01</t>
  </si>
  <si>
    <t>28.04.2023 21:55:03</t>
  </si>
  <si>
    <t>28.04.2023 21:55:06</t>
  </si>
  <si>
    <t>28.04.2023 21:55:07</t>
  </si>
  <si>
    <t>28.04.2023 21:55:09</t>
  </si>
  <si>
    <t>28.04.2023 21:55:10</t>
  </si>
  <si>
    <t>28.04.2023 21:55:36</t>
  </si>
  <si>
    <t>28.04.2023 21:55:37</t>
  </si>
  <si>
    <t>28.04.2023 21:55:39</t>
  </si>
  <si>
    <t>28.04.2023 21:55:40</t>
  </si>
  <si>
    <t>28.04.2023 21:55:42</t>
  </si>
  <si>
    <t>28.04.2023 21:55:43</t>
  </si>
  <si>
    <t>28.04.2023 21:55:45</t>
  </si>
  <si>
    <t>28.04.2023 21:56:07</t>
  </si>
  <si>
    <t>28.04.2023 21:56:09</t>
  </si>
  <si>
    <t>28.04.2023 21:56:10</t>
  </si>
  <si>
    <t>28.04.2023 21:56:12</t>
  </si>
  <si>
    <t>28.04.2023 21:56:13</t>
  </si>
  <si>
    <t>28.04.2023 21:56:15</t>
  </si>
  <si>
    <t>28.04.2023 21:56:16</t>
  </si>
  <si>
    <t>28.04.2023 21:56:18</t>
  </si>
  <si>
    <t>28.04.2023 21:56:49</t>
  </si>
  <si>
    <t>28.04.2023 21:56:51</t>
  </si>
  <si>
    <t>28.04.2023 21:56:52</t>
  </si>
  <si>
    <t>28.04.2023 21:56:54</t>
  </si>
  <si>
    <t>28.04.2023 21:56:55</t>
  </si>
  <si>
    <t>28.04.2023 21:56:57</t>
  </si>
  <si>
    <t>28.04.2023 21:56:58</t>
  </si>
  <si>
    <t>28.04.2023 21:57:00</t>
  </si>
  <si>
    <t>28.04.2023 21:57:42</t>
  </si>
  <si>
    <t>28.04.2023 21:57:43</t>
  </si>
  <si>
    <t>28.04.2023 21:57:45</t>
  </si>
  <si>
    <t>28.04.2023 21:57:46</t>
  </si>
  <si>
    <t>28.04.2023 21:57:48</t>
  </si>
  <si>
    <t>28.04.2023 21:57:49</t>
  </si>
  <si>
    <t>28.04.2023 21:57:51</t>
  </si>
  <si>
    <t>28.04.2023 21:57:52</t>
  </si>
  <si>
    <t>28.04.2023 21:58:46</t>
  </si>
  <si>
    <t>28.04.2023 21:58:48</t>
  </si>
  <si>
    <t>28.04.2023 21:58:49</t>
  </si>
  <si>
    <t>28.04.2023 21:58:51</t>
  </si>
  <si>
    <t>28.04.2023 21:58:52</t>
  </si>
  <si>
    <t>28.04.2023 21:58:54</t>
  </si>
  <si>
    <t>28.04.2023 21:58:55</t>
  </si>
  <si>
    <t>28.04.2023 22:04:40</t>
  </si>
  <si>
    <t>28.04.2023 22:04:42</t>
  </si>
  <si>
    <t>28.04.2023 22:04:43</t>
  </si>
  <si>
    <t>28.04.2023 22:04:45</t>
  </si>
  <si>
    <t>28.04.2023 22:04:46</t>
  </si>
  <si>
    <t>28.04.2023 22:15:18</t>
  </si>
  <si>
    <t>28.04.2023 22:15:31</t>
  </si>
  <si>
    <t>28.04.2023 22:15:33</t>
  </si>
  <si>
    <t>28.04.2023 22:15:36</t>
  </si>
  <si>
    <t>28.04.2023 22:15:37</t>
  </si>
  <si>
    <t>28.04.2023 22:15:39</t>
  </si>
  <si>
    <t>28.04.2023 22:15:42</t>
  </si>
  <si>
    <t>28.04.2023 22:15:43</t>
  </si>
  <si>
    <t>28.04.2023 22:17:07</t>
  </si>
  <si>
    <t>28.04.2023 22:17:09</t>
  </si>
  <si>
    <t>28.04.2023 22:17:10</t>
  </si>
  <si>
    <t>28.04.2023 22:17:12</t>
  </si>
  <si>
    <t>28.04.2023 22:17:13</t>
  </si>
  <si>
    <t>28.04.2023 22:17:15</t>
  </si>
  <si>
    <t>28.04.2023 22:17:16</t>
  </si>
  <si>
    <t>28.04.2023 22:18:00</t>
  </si>
  <si>
    <t>28.04.2023 22:18:01</t>
  </si>
  <si>
    <t>28.04.2023 22:18:03</t>
  </si>
  <si>
    <t>28.04.2023 22:18:04</t>
  </si>
  <si>
    <t>28.04.2023 22:18:06</t>
  </si>
  <si>
    <t>28.04.2023 22:18:07</t>
  </si>
  <si>
    <t>28.04.2023 22:18:09</t>
  </si>
  <si>
    <t>28.04.2023 22:21:27</t>
  </si>
  <si>
    <t>28.04.2023 22:21:28</t>
  </si>
  <si>
    <t>28.04.2023 22:21:30</t>
  </si>
  <si>
    <t>28.04.2023 22:21:31</t>
  </si>
  <si>
    <t>28.04.2023 22:21:33</t>
  </si>
  <si>
    <t>28.04.2023 22:21:34</t>
  </si>
  <si>
    <t>28.04.2023 22:21:36</t>
  </si>
  <si>
    <t>28.04.2023 22:21:37</t>
  </si>
  <si>
    <t>28.04.2023 22:24:21</t>
  </si>
  <si>
    <t>28.04.2023 22:24:22</t>
  </si>
  <si>
    <t>28.04.2023 22:24:24</t>
  </si>
  <si>
    <t>28.04.2023 22:24:25</t>
  </si>
  <si>
    <t>28.04.2023 22:24:27</t>
  </si>
  <si>
    <t>28.04.2023 22:24:28</t>
  </si>
  <si>
    <t>28.04.2023 22:24:30</t>
  </si>
  <si>
    <t>28.04.2023 22:24:31</t>
  </si>
  <si>
    <t>28.04.2023 22:24:34</t>
  </si>
  <si>
    <t>28.04.2023 22:24:40</t>
  </si>
  <si>
    <t>28.04.2023 22:24:43</t>
  </si>
  <si>
    <t>28.04.2023 22:24:45</t>
  </si>
  <si>
    <t>28.04.2023 22:24:46</t>
  </si>
  <si>
    <t>28.04.2023 22:24:48</t>
  </si>
  <si>
    <t>28.04.2023 22:24:49</t>
  </si>
  <si>
    <t>28.04.2023 22:24:51</t>
  </si>
  <si>
    <t>28.04.2023 22:24:52</t>
  </si>
  <si>
    <t>28.04.2023 22:26:18</t>
  </si>
  <si>
    <t>28.04.2023 22:26:19</t>
  </si>
  <si>
    <t>28.04.2023 22:26:21</t>
  </si>
  <si>
    <t>28.04.2023 22:26:22</t>
  </si>
  <si>
    <t>28.04.2023 22:26:24</t>
  </si>
  <si>
    <t>28.04.2023 22:33:30</t>
  </si>
  <si>
    <t>28.04.2023 22:33:31</t>
  </si>
  <si>
    <t>28.04.2023 22:33:33</t>
  </si>
  <si>
    <t>28.04.2023 22:33:34</t>
  </si>
  <si>
    <t>28.04.2023 22:33:36</t>
  </si>
  <si>
    <t>28.04.2023 22:33:37</t>
  </si>
  <si>
    <t>28.04.2023 22:42:40</t>
  </si>
  <si>
    <t>28.04.2023 22:42:42</t>
  </si>
  <si>
    <t>28.04.2023 22:42:43</t>
  </si>
  <si>
    <t>28.04.2023 22:42:45</t>
  </si>
  <si>
    <t>28.04.2023 22:42:46</t>
  </si>
  <si>
    <t>28.04.2023 22:42:48</t>
  </si>
  <si>
    <t>28.04.2023 22:42:49</t>
  </si>
  <si>
    <t>28.04.2023 22:42:51</t>
  </si>
  <si>
    <t>28.04.2023 22:42:52</t>
  </si>
  <si>
    <t>28.04.2023 22:42:54</t>
  </si>
  <si>
    <t>28.04.2023 22:44:31</t>
  </si>
  <si>
    <t>28.04.2023 22:44:33</t>
  </si>
  <si>
    <t>28.04.2023 22:44:34</t>
  </si>
  <si>
    <t>28.04.2023 22:44:36</t>
  </si>
  <si>
    <t>28.04.2023 22:44:37</t>
  </si>
  <si>
    <t>28.04.2023 22:44:39</t>
  </si>
  <si>
    <t>28.04.2023 22:45:09</t>
  </si>
  <si>
    <t>28.04.2023 22:45:10</t>
  </si>
  <si>
    <t>28.04.2023 22:45:12</t>
  </si>
  <si>
    <t>28.04.2023 22:45:13</t>
  </si>
  <si>
    <t>28.04.2023 22:45:15</t>
  </si>
  <si>
    <t>28.04.2023 22:46:07</t>
  </si>
  <si>
    <t>28.04.2023 22:46:09</t>
  </si>
  <si>
    <t>28.04.2023 22:46:10</t>
  </si>
  <si>
    <t>28.04.2023 22:46:54</t>
  </si>
  <si>
    <t>28.04.2023 22:46:59</t>
  </si>
  <si>
    <t>28.04.2023 22:49:37</t>
  </si>
  <si>
    <t>28.04.2023 22:49:38</t>
  </si>
  <si>
    <t>28.04.2023 22:49:40</t>
  </si>
  <si>
    <t>28.04.2023 22:49:41</t>
  </si>
  <si>
    <t>28.04.2023 22:49:47</t>
  </si>
  <si>
    <t>28.04.2023 22:49:49</t>
  </si>
  <si>
    <t>28.04.2023 22:50:08</t>
  </si>
  <si>
    <t>28.04.2023 22:50:10</t>
  </si>
  <si>
    <t>28.04.2023 22:50:11</t>
  </si>
  <si>
    <t>28.04.2023 22:50:13</t>
  </si>
  <si>
    <t>28.04.2023 22:50:14</t>
  </si>
  <si>
    <t>28.04.2023 22:50:16</t>
  </si>
  <si>
    <t>28.04.2023 22:50:25</t>
  </si>
  <si>
    <t>28.04.2023 22:50:26</t>
  </si>
  <si>
    <t>28.04.2023 22:50:29</t>
  </si>
  <si>
    <t>28.04.2023 22:50:31</t>
  </si>
  <si>
    <t>28.04.2023 22:52:05</t>
  </si>
  <si>
    <t>28.04.2023 22:52:07</t>
  </si>
  <si>
    <t>28.04.2023 22:52:08</t>
  </si>
  <si>
    <t>28.04.2023 22:52:10</t>
  </si>
  <si>
    <t>28.04.2023 22:52:11</t>
  </si>
  <si>
    <t>28.04.2023 22:52:13</t>
  </si>
  <si>
    <t>28.04.2023 22:52:14</t>
  </si>
  <si>
    <t>28.04.2023 22:53:29</t>
  </si>
  <si>
    <t>28.04.2023 22:58:41</t>
  </si>
  <si>
    <t>28.04.2023 22:58:43</t>
  </si>
  <si>
    <t>28.04.2023 22:58:44</t>
  </si>
  <si>
    <t>28.04.2023 22:58:46</t>
  </si>
  <si>
    <t>28.04.2023 22:58:47</t>
  </si>
  <si>
    <t>28.04.2023 22:58:49</t>
  </si>
  <si>
    <t>28.04.2023 22:58:50</t>
  </si>
  <si>
    <t>28.04.2023 22:59:05</t>
  </si>
  <si>
    <t>28.04.2023 22:59:07</t>
  </si>
  <si>
    <t>28.04.2023 22:59:08</t>
  </si>
  <si>
    <t>28.04.2023 22:59:10</t>
  </si>
  <si>
    <t>28.04.2023 22:59:11</t>
  </si>
  <si>
    <t>28.04.2023 22:59:13</t>
  </si>
  <si>
    <t>28.04.2023 22:59:14</t>
  </si>
  <si>
    <t>28.04.2023 23:01:55</t>
  </si>
  <si>
    <t>28.04.2023 23:01:56</t>
  </si>
  <si>
    <t>28.04.2023 23:01:58</t>
  </si>
  <si>
    <t>28.04.2023 23:01:59</t>
  </si>
  <si>
    <t>28.04.2023 23:02:01</t>
  </si>
  <si>
    <t>28.04.2023 23:02:02</t>
  </si>
  <si>
    <t>28.04.2023 23:02:04</t>
  </si>
  <si>
    <t>28.04.2023 23:04:31</t>
  </si>
  <si>
    <t>28.04.2023 23:04:32</t>
  </si>
  <si>
    <t>28.04.2023 23:04:34</t>
  </si>
  <si>
    <t>28.04.2023 23:04:35</t>
  </si>
  <si>
    <t>28.04.2023 23:08:56</t>
  </si>
  <si>
    <t>28.04.2023 23:08:58</t>
  </si>
  <si>
    <t>28.04.2023 23:08:59</t>
  </si>
  <si>
    <t>28.04.2023 23:09:01</t>
  </si>
  <si>
    <t>28.04.2023 23:09:02</t>
  </si>
  <si>
    <t>28.04.2023 23:10:13</t>
  </si>
  <si>
    <t>28.04.2023 23:10:14</t>
  </si>
  <si>
    <t>28.04.2023 23:10:16</t>
  </si>
  <si>
    <t>28.04.2023 23:10:19</t>
  </si>
  <si>
    <t>28.04.2023 23:10:20</t>
  </si>
  <si>
    <t>28.04.2023 23:10:22</t>
  </si>
  <si>
    <t>28.04.2023 23:10:23</t>
  </si>
  <si>
    <t>28.04.2023 23:11:01</t>
  </si>
  <si>
    <t>28.04.2023 23:11:02</t>
  </si>
  <si>
    <t>28.04.2023 23:11:03</t>
  </si>
  <si>
    <t>28.04.2023 23:11:05</t>
  </si>
  <si>
    <t>28.04.2023 23:11:06</t>
  </si>
  <si>
    <t>28.04.2023 23:11:08</t>
  </si>
  <si>
    <t>28.04.2023 23:11:50</t>
  </si>
  <si>
    <t>28.04.2023 23:11:51</t>
  </si>
  <si>
    <t>28.04.2023 23:11:53</t>
  </si>
  <si>
    <t>28.04.2023 23:11:54</t>
  </si>
  <si>
    <t>28.04.2023 23:11:56</t>
  </si>
  <si>
    <t>28.04.2023 23:11:57</t>
  </si>
  <si>
    <t>28.04.2023 23:19:17</t>
  </si>
  <si>
    <t>28.04.2023 23:19:20</t>
  </si>
  <si>
    <t>28.04.2023 23:19:21</t>
  </si>
  <si>
    <t>28.04.2023 23:19:23</t>
  </si>
  <si>
    <t>28.04.2023 23:19:24</t>
  </si>
  <si>
    <t>28.04.2023 23:19:26</t>
  </si>
  <si>
    <t>28.04.2023 23:19:27</t>
  </si>
  <si>
    <t>28.04.2023 23:19:29</t>
  </si>
  <si>
    <t>28.04.2023 23:19:30</t>
  </si>
  <si>
    <t>28.04.2023 23:19:39</t>
  </si>
  <si>
    <t>28.04.2023 23:19:41</t>
  </si>
  <si>
    <t>28.04.2023 23:19:42</t>
  </si>
  <si>
    <t>28.04.2023 23:19:44</t>
  </si>
  <si>
    <t>28.04.2023 23:19:45</t>
  </si>
  <si>
    <t>28.04.2023 23:19:47</t>
  </si>
  <si>
    <t>28.04.2023 23:20:57</t>
  </si>
  <si>
    <t>28.04.2023 23:21:27</t>
  </si>
  <si>
    <t>28.04.2023 23:21:29</t>
  </si>
  <si>
    <t>28.04.2023 23:21:30</t>
  </si>
  <si>
    <t>28.04.2023 23:21:32</t>
  </si>
  <si>
    <t>28.04.2023 23:21:48</t>
  </si>
  <si>
    <t>28.04.2023 23:21:50</t>
  </si>
  <si>
    <t>28.04.2023 23:21:51</t>
  </si>
  <si>
    <t>28.04.2023 23:21:54</t>
  </si>
  <si>
    <t>28.04.2023 23:21:56</t>
  </si>
  <si>
    <t>28.04.2023 23:21:57</t>
  </si>
  <si>
    <t>28.04.2023 23:21:59</t>
  </si>
  <si>
    <t>28.04.2023 23:22:00</t>
  </si>
  <si>
    <t>28.04.2023 23:22:02</t>
  </si>
  <si>
    <t>28.04.2023 23:22:03</t>
  </si>
  <si>
    <t>28.04.2023 23:22:33</t>
  </si>
  <si>
    <t>28.04.2023 23:22:35</t>
  </si>
  <si>
    <t>28.04.2023 23:22:36</t>
  </si>
  <si>
    <t>28.04.2023 23:22:38</t>
  </si>
  <si>
    <t>28.04.2023 23:22:39</t>
  </si>
  <si>
    <t>28.04.2023 23:25:59</t>
  </si>
  <si>
    <t>28.04.2023 23:26:00</t>
  </si>
  <si>
    <t>28.04.2023 23:26:02</t>
  </si>
  <si>
    <t>28.04.2023 23:26:03</t>
  </si>
  <si>
    <t>28.04.2023 23:26:05</t>
  </si>
  <si>
    <t>28.04.2023 23:26:06</t>
  </si>
  <si>
    <t>28.04.2023 23:26:08</t>
  </si>
  <si>
    <t>28.04.2023 23:26:09</t>
  </si>
  <si>
    <t>28.04.2023 23:33:09</t>
  </si>
  <si>
    <t>28.04.2023 23:33:11</t>
  </si>
  <si>
    <t>28.04.2023 23:33:12</t>
  </si>
  <si>
    <t>28.04.2023 23:33:14</t>
  </si>
  <si>
    <t>28.04.2023 23:33:17</t>
  </si>
  <si>
    <t>28.04.2023 23:33:18</t>
  </si>
  <si>
    <t>28.04.2023 23:33:20</t>
  </si>
  <si>
    <t>28.04.2023 23:33:23</t>
  </si>
  <si>
    <t>28.04.2023 23:37:08</t>
  </si>
  <si>
    <t>28.04.2023 23:37:09</t>
  </si>
  <si>
    <t>28.04.2023 23:37:11</t>
  </si>
  <si>
    <t>28.04.2023 23:37:12</t>
  </si>
  <si>
    <t>28.04.2023 23:37:14</t>
  </si>
  <si>
    <t>28.04.2023 23:37:15</t>
  </si>
  <si>
    <t>28.04.2023 23:37:17</t>
  </si>
  <si>
    <t>28.04.2023 23:37:18</t>
  </si>
  <si>
    <t>28.04.2023 23:38:18</t>
  </si>
  <si>
    <t>28.04.2023 23:38:20</t>
  </si>
  <si>
    <t>28.04.2023 23:38:21</t>
  </si>
  <si>
    <t>28.04.2023 23:38:23</t>
  </si>
  <si>
    <t>28.04.2023 23:38:24</t>
  </si>
  <si>
    <t>28.04.2023 23:38:26</t>
  </si>
  <si>
    <t>28.04.2023 23:38:27</t>
  </si>
  <si>
    <t>28.04.2023 23:39:11</t>
  </si>
  <si>
    <t>28.04.2023 23:39:12</t>
  </si>
  <si>
    <t>28.04.2023 23:39:14</t>
  </si>
  <si>
    <t>28.04.2023 23:39:15</t>
  </si>
  <si>
    <t>28.04.2023 23:39:17</t>
  </si>
  <si>
    <t>28.04.2023 23:39:18</t>
  </si>
  <si>
    <t>28.04.2023 23:39:20</t>
  </si>
  <si>
    <t>28.04.2023 23:39:21</t>
  </si>
  <si>
    <t>28.04.2023 23:39:23</t>
  </si>
  <si>
    <t>28.04.2023 23:53:42</t>
  </si>
  <si>
    <t>28.04.2023 23:53:44</t>
  </si>
  <si>
    <t>28.04.2023 23:53:45</t>
  </si>
  <si>
    <t>28.04.2023 23:53:47</t>
  </si>
  <si>
    <t>28.04.2023 23:53:48</t>
  </si>
  <si>
    <t>28.04.2023 23:53:50</t>
  </si>
  <si>
    <t>28.04.2023 23:53:51</t>
  </si>
  <si>
    <t>28.04.2023 23:53:53</t>
  </si>
  <si>
    <t>29.04.2023 00:00:02</t>
  </si>
  <si>
    <t>29.04.2023 00:00:03</t>
  </si>
  <si>
    <t>29.04.2023 00:00:05</t>
  </si>
  <si>
    <t>29.04.2023 00:00:06</t>
  </si>
  <si>
    <t>29.04.2023 00:00:08</t>
  </si>
  <si>
    <t>29.04.2023 00:00:12</t>
  </si>
  <si>
    <t>29.04.2023 00:00:32</t>
  </si>
  <si>
    <t>29.04.2023 00:04:14</t>
  </si>
  <si>
    <t>29.04.2023 00:04:15</t>
  </si>
  <si>
    <t>29.04.2023 00:04:17</t>
  </si>
  <si>
    <t>29.04.2023 00:04:18</t>
  </si>
  <si>
    <t>29.04.2023 00:04:20</t>
  </si>
  <si>
    <t>29.04.2023 00:04:23</t>
  </si>
  <si>
    <t>29.04.2023 00:10:15</t>
  </si>
  <si>
    <t>29.04.2023 00:10:17</t>
  </si>
  <si>
    <t>29.04.2023 00:10:18</t>
  </si>
  <si>
    <t>29.04.2023 00:10:20</t>
  </si>
  <si>
    <t>29.04.2023 00:10:21</t>
  </si>
  <si>
    <t>29.04.2023 00:10:23</t>
  </si>
  <si>
    <t>29.04.2023 00:10:24</t>
  </si>
  <si>
    <t>29.04.2023 00:10:26</t>
  </si>
  <si>
    <t>29.04.2023 00:14:23</t>
  </si>
  <si>
    <t>29.04.2023 00:14:24</t>
  </si>
  <si>
    <t>29.04.2023 00:14:26</t>
  </si>
  <si>
    <t>29.04.2023 00:14:27</t>
  </si>
  <si>
    <t>29.04.2023 00:14:29</t>
  </si>
  <si>
    <t>29.04.2023 00:14:30</t>
  </si>
  <si>
    <t>29.04.2023 00:14:32</t>
  </si>
  <si>
    <t>29.04.2023 00:14:33</t>
  </si>
  <si>
    <t>29.04.2023 00:20:26</t>
  </si>
  <si>
    <t>29.04.2023 00:20:27</t>
  </si>
  <si>
    <t>29.04.2023 00:20:29</t>
  </si>
  <si>
    <t>29.04.2023 00:20:30</t>
  </si>
  <si>
    <t>29.04.2023 00:20:32</t>
  </si>
  <si>
    <t>29.04.2023 00:20:33</t>
  </si>
  <si>
    <t>29.04.2023 00:20:35</t>
  </si>
  <si>
    <t>29.04.2023 00:24:33</t>
  </si>
  <si>
    <t>29.04.2023 00:24:35</t>
  </si>
  <si>
    <t>29.04.2023 00:24:36</t>
  </si>
  <si>
    <t>29.04.2023 00:24:38</t>
  </si>
  <si>
    <t>29.04.2023 00:24:39</t>
  </si>
  <si>
    <t>29.04.2023 00:24:41</t>
  </si>
  <si>
    <t>29.04.2023 00:24:42</t>
  </si>
  <si>
    <t>29.04.2023 00:24:44</t>
  </si>
  <si>
    <t>29.04.2023 00:27:03</t>
  </si>
  <si>
    <t>29.04.2023 00:27:05</t>
  </si>
  <si>
    <t>29.04.2023 00:27:06</t>
  </si>
  <si>
    <t>29.04.2023 00:27:08</t>
  </si>
  <si>
    <t>29.04.2023 00:27:09</t>
  </si>
  <si>
    <t>29.04.2023 00:27:11</t>
  </si>
  <si>
    <t>29.04.2023 00:27:12</t>
  </si>
  <si>
    <t>29.04.2023 00:41:45</t>
  </si>
  <si>
    <t>29.04.2023 00:41:47</t>
  </si>
  <si>
    <t>29.04.2023 00:41:48</t>
  </si>
  <si>
    <t>29.04.2023 00:41:50</t>
  </si>
  <si>
    <t>29.04.2023 00:41:53</t>
  </si>
  <si>
    <t>29.04.2023 00:41:54</t>
  </si>
  <si>
    <t>29.04.2023 00:43:06</t>
  </si>
  <si>
    <t>29.04.2023 00:43:07</t>
  </si>
  <si>
    <t>29.04.2023 00:43:09</t>
  </si>
  <si>
    <t>29.04.2023 00:43:10</t>
  </si>
  <si>
    <t>29.04.2023 00:43:12</t>
  </si>
  <si>
    <t>29.04.2023 00:43:13</t>
  </si>
  <si>
    <t>29.04.2023 00:43:15</t>
  </si>
  <si>
    <t>29.04.2023 00:46:03</t>
  </si>
  <si>
    <t>29.04.2023 00:46:04</t>
  </si>
  <si>
    <t>29.04.2023 00:46:06</t>
  </si>
  <si>
    <t>29.04.2023 00:46:07</t>
  </si>
  <si>
    <t>29.04.2023 00:46:09</t>
  </si>
  <si>
    <t>29.04.2023 00:46:10</t>
  </si>
  <si>
    <t>29.04.2023 00:48:48</t>
  </si>
  <si>
    <t>29.04.2023 00:48:49</t>
  </si>
  <si>
    <t>29.04.2023 00:48:51</t>
  </si>
  <si>
    <t>29.04.2023 00:48:52</t>
  </si>
  <si>
    <t>29.04.2023 00:48:54</t>
  </si>
  <si>
    <t>29.04.2023 00:48:55</t>
  </si>
  <si>
    <t>29.04.2023 00:48:58</t>
  </si>
  <si>
    <t>29.04.2023 00:51:51</t>
  </si>
  <si>
    <t>29.04.2023 00:51:52</t>
  </si>
  <si>
    <t>29.04.2023 00:51:54</t>
  </si>
  <si>
    <t>29.04.2023 00:51:55</t>
  </si>
  <si>
    <t>29.04.2023 00:51:57</t>
  </si>
  <si>
    <t>29.04.2023 00:53:27</t>
  </si>
  <si>
    <t>29.04.2023 00:53:28</t>
  </si>
  <si>
    <t>29.04.2023 00:53:30</t>
  </si>
  <si>
    <t>29.04.2023 00:53:31</t>
  </si>
  <si>
    <t>29.04.2023 00:53:33</t>
  </si>
  <si>
    <t>29.04.2023 00:53:36</t>
  </si>
  <si>
    <t>29.04.2023 00:56:12</t>
  </si>
  <si>
    <t>29.04.2023 00:56:13</t>
  </si>
  <si>
    <t>29.04.2023 00:56:15</t>
  </si>
  <si>
    <t>29.04.2023 00:56:16</t>
  </si>
  <si>
    <t>29.04.2023 00:56:18</t>
  </si>
  <si>
    <t>29.04.2023 00:56:19</t>
  </si>
  <si>
    <t>29.04.2023 00:56:21</t>
  </si>
  <si>
    <t>29.04.2023 01:03:42</t>
  </si>
  <si>
    <t>29.04.2023 01:03:43</t>
  </si>
  <si>
    <t>29.04.2023 01:03:45</t>
  </si>
  <si>
    <t>29.04.2023 01:03:46</t>
  </si>
  <si>
    <t>29.04.2023 01:03:48</t>
  </si>
  <si>
    <t>29.04.2023 01:03:54</t>
  </si>
  <si>
    <t>29.04.2023 01:03:55</t>
  </si>
  <si>
    <t>29.04.2023 01:03:57</t>
  </si>
  <si>
    <t>29.04.2023 01:03:58</t>
  </si>
  <si>
    <t>29.04.2023 01:04:00</t>
  </si>
  <si>
    <t>29.04.2023 01:04:01</t>
  </si>
  <si>
    <t>29.04.2023 01:04:03</t>
  </si>
  <si>
    <t>29.04.2023 01:04:04</t>
  </si>
  <si>
    <t>29.04.2023 01:04:06</t>
  </si>
  <si>
    <t>29.04.2023 01:06:22</t>
  </si>
  <si>
    <t>29.04.2023 01:06:24</t>
  </si>
  <si>
    <t>29.04.2023 01:06:25</t>
  </si>
  <si>
    <t>29.04.2023 01:06:27</t>
  </si>
  <si>
    <t>29.04.2023 01:06:28</t>
  </si>
  <si>
    <t>29.04.2023 01:06:31</t>
  </si>
  <si>
    <t>29.04.2023 01:06:58</t>
  </si>
  <si>
    <t>29.04.2023 01:07:01</t>
  </si>
  <si>
    <t>29.04.2023 01:07:03</t>
  </si>
  <si>
    <t>29.04.2023 01:07:04</t>
  </si>
  <si>
    <t>29.04.2023 01:07:06</t>
  </si>
  <si>
    <t>29.04.2023 01:07:07</t>
  </si>
  <si>
    <t>29.04.2023 01:10:07</t>
  </si>
  <si>
    <t>29.04.2023 01:10:09</t>
  </si>
  <si>
    <t>29.04.2023 01:10:10</t>
  </si>
  <si>
    <t>29.04.2023 01:10:12</t>
  </si>
  <si>
    <t>29.04.2023 01:10:13</t>
  </si>
  <si>
    <t>29.04.2023 01:10:15</t>
  </si>
  <si>
    <t>29.04.2023 01:10:16</t>
  </si>
  <si>
    <t>29.04.2023 01:10:18</t>
  </si>
  <si>
    <t>29.04.2023 01:15:12</t>
  </si>
  <si>
    <t>29.04.2023 01:15:13</t>
  </si>
  <si>
    <t>29.04.2023 01:15:15</t>
  </si>
  <si>
    <t>29.04.2023 01:15:16</t>
  </si>
  <si>
    <t>29.04.2023 01:15:18</t>
  </si>
  <si>
    <t>29.04.2023 01:15:19</t>
  </si>
  <si>
    <t>29.04.2023 01:15:21</t>
  </si>
  <si>
    <t>29.04.2023 01:15:22</t>
  </si>
  <si>
    <t>29.04.2023 01:17:09</t>
  </si>
  <si>
    <t>29.04.2023 01:17:10</t>
  </si>
  <si>
    <t>29.04.2023 01:17:12</t>
  </si>
  <si>
    <t>29.04.2023 01:17:13</t>
  </si>
  <si>
    <t>29.04.2023 01:17:15</t>
  </si>
  <si>
    <t>29.04.2023 01:17:16</t>
  </si>
  <si>
    <t>29.04.2023 01:17:18</t>
  </si>
  <si>
    <t>29.04.2023 01:17:19</t>
  </si>
  <si>
    <t>29.04.2023 01:17:21</t>
  </si>
  <si>
    <t>29.04.2023 01:17:22</t>
  </si>
  <si>
    <t>29.04.2023 01:27:07</t>
  </si>
  <si>
    <t>29.04.2023 01:27:09</t>
  </si>
  <si>
    <t>29.04.2023 01:27:10</t>
  </si>
  <si>
    <t>29.04.2023 01:27:12</t>
  </si>
  <si>
    <t>29.04.2023 01:27:13</t>
  </si>
  <si>
    <t>29.04.2023 01:27:15</t>
  </si>
  <si>
    <t>29.04.2023 01:27:16</t>
  </si>
  <si>
    <t>29.04.2023 01:28:27</t>
  </si>
  <si>
    <t>29.04.2023 01:28:28</t>
  </si>
  <si>
    <t>29.04.2023 01:28:30</t>
  </si>
  <si>
    <t>29.04.2023 01:28:31</t>
  </si>
  <si>
    <t>29.04.2023 01:28:33</t>
  </si>
  <si>
    <t>29.04.2023 01:28:34</t>
  </si>
  <si>
    <t>29.04.2023 01:30:18</t>
  </si>
  <si>
    <t>29.04.2023 01:30:19</t>
  </si>
  <si>
    <t>29.04.2023 01:30:21</t>
  </si>
  <si>
    <t>29.04.2023 01:30:22</t>
  </si>
  <si>
    <t>29.04.2023 01:30:24</t>
  </si>
  <si>
    <t>29.04.2023 01:30:25</t>
  </si>
  <si>
    <t>29.04.2023 01:40:58</t>
  </si>
  <si>
    <t>29.04.2023 01:41:00</t>
  </si>
  <si>
    <t>29.04.2023 01:41:01</t>
  </si>
  <si>
    <t>29.04.2023 01:41:03</t>
  </si>
  <si>
    <t>29.04.2023 01:41:04</t>
  </si>
  <si>
    <t>29.04.2023 01:41:06</t>
  </si>
  <si>
    <t>29.04.2023 01:42:58</t>
  </si>
  <si>
    <t>29.04.2023 01:43:01</t>
  </si>
  <si>
    <t>29.04.2023 01:43:03</t>
  </si>
  <si>
    <t>29.04.2023 01:43:04</t>
  </si>
  <si>
    <t>29.04.2023 01:43:06</t>
  </si>
  <si>
    <t>29.04.2023 01:43:07</t>
  </si>
  <si>
    <t>29.04.2023 01:43:09</t>
  </si>
  <si>
    <t>29.04.2023 01:47:31</t>
  </si>
  <si>
    <t>29.04.2023 01:49:03</t>
  </si>
  <si>
    <t>29.04.2023 01:53:25</t>
  </si>
  <si>
    <t>29.04.2023 01:53:27</t>
  </si>
  <si>
    <t>29.04.2023 01:53:28</t>
  </si>
  <si>
    <t>29.04.2023 01:53:30</t>
  </si>
  <si>
    <t>29.04.2023 01:53:31</t>
  </si>
  <si>
    <t>29.04.2023 02:02:03</t>
  </si>
  <si>
    <t>29.04.2023 02:02:04</t>
  </si>
  <si>
    <t>29.04.2023 02:02:06</t>
  </si>
  <si>
    <t>29.04.2023 02:02:07</t>
  </si>
  <si>
    <t>29.04.2023 02:02:09</t>
  </si>
  <si>
    <t>29.04.2023 02:02:10</t>
  </si>
  <si>
    <t>29.04.2023 02:19:09</t>
  </si>
  <si>
    <t>29.04.2023 02:19:10</t>
  </si>
  <si>
    <t>29.04.2023 02:19:12</t>
  </si>
  <si>
    <t>29.04.2023 02:19:13</t>
  </si>
  <si>
    <t>29.04.2023 02:19:15</t>
  </si>
  <si>
    <t>29.04.2023 02:48:31</t>
  </si>
  <si>
    <t>29.04.2023 02:48:33</t>
  </si>
  <si>
    <t>29.04.2023 02:48:34</t>
  </si>
  <si>
    <t>29.04.2023 02:48:36</t>
  </si>
  <si>
    <t>29.04.2023 02:48:37</t>
  </si>
  <si>
    <t>29.04.2023 02:48:39</t>
  </si>
  <si>
    <t>29.04.2023 02:48:40</t>
  </si>
  <si>
    <t>29.04.2023 02:48:42</t>
  </si>
  <si>
    <t>29.04.2023 02:48:43</t>
  </si>
  <si>
    <t>29.04.2023 02:48:45</t>
  </si>
  <si>
    <t>29.04.2023 02:48:46</t>
  </si>
  <si>
    <t>29.04.2023 02:48:48</t>
  </si>
  <si>
    <t>29.04.2023 02:55:42</t>
  </si>
  <si>
    <t>29.04.2023 02:55:43</t>
  </si>
  <si>
    <t>29.04.2023 02:55:45</t>
  </si>
  <si>
    <t>29.04.2023 02:55:46</t>
  </si>
  <si>
    <t>29.04.2023 02:55:48</t>
  </si>
  <si>
    <t>29.04.2023 02:55:49</t>
  </si>
  <si>
    <t>29.04.2023 02:58:40</t>
  </si>
  <si>
    <t>29.04.2023 02:58:42</t>
  </si>
  <si>
    <t>29.04.2023 02:58:43</t>
  </si>
  <si>
    <t>29.04.2023 02:58:45</t>
  </si>
  <si>
    <t>29.04.2023 02:58:46</t>
  </si>
  <si>
    <t>29.04.2023 02:58:48</t>
  </si>
  <si>
    <t>29.04.2023 02:58:49</t>
  </si>
  <si>
    <t>29.04.2023 02:58:51</t>
  </si>
  <si>
    <t>29.04.2023 02:58:52</t>
  </si>
  <si>
    <t>29.04.2023 02:58:54</t>
  </si>
  <si>
    <t>29.04.2023 02:58:57</t>
  </si>
  <si>
    <t>29.04.2023 03:25:10</t>
  </si>
  <si>
    <t>29.04.2023 03:25:11</t>
  </si>
  <si>
    <t>29.04.2023 03:25:13</t>
  </si>
  <si>
    <t>29.04.2023 03:25:14</t>
  </si>
  <si>
    <t>29.04.2023 03:25:16</t>
  </si>
  <si>
    <t>29.04.2023 03:25:17</t>
  </si>
  <si>
    <t>29.04.2023 03:36:43</t>
  </si>
  <si>
    <t>29.04.2023 03:36:44</t>
  </si>
  <si>
    <t>29.04.2023 03:36:46</t>
  </si>
  <si>
    <t>29.04.2023 03:36:47</t>
  </si>
  <si>
    <t>29.04.2023 03:36:49</t>
  </si>
  <si>
    <t>29.04.2023 03:36:50</t>
  </si>
  <si>
    <t>29.04.2023 03:36:52</t>
  </si>
  <si>
    <t>29.04.2023 04:13:29</t>
  </si>
  <si>
    <t>29.04.2023 04:13:31</t>
  </si>
  <si>
    <t>29.04.2023 04:13:34</t>
  </si>
  <si>
    <t>29.04.2023 04:13:35</t>
  </si>
  <si>
    <t>29.04.2023 04:13:37</t>
  </si>
  <si>
    <t>29.04.2023 04:13:38</t>
  </si>
  <si>
    <t>29.04.2023 04:20:11</t>
  </si>
  <si>
    <t>29.04.2023 04:20:13</t>
  </si>
  <si>
    <t>29.04.2023 04:20:14</t>
  </si>
  <si>
    <t>29.04.2023 04:20:16</t>
  </si>
  <si>
    <t>29.04.2023 04:20:17</t>
  </si>
  <si>
    <t>29.04.2023 04:20:19</t>
  </si>
  <si>
    <t>29.04.2023 04:20:20</t>
  </si>
  <si>
    <t>29.04.2023 04:20:22</t>
  </si>
  <si>
    <t>29.04.2023 04:20:23</t>
  </si>
  <si>
    <t>29.04.2023 04:30:08</t>
  </si>
  <si>
    <t>29.04.2023 04:30:10</t>
  </si>
  <si>
    <t>29.04.2023 04:30:11</t>
  </si>
  <si>
    <t>29.04.2023 04:30:13</t>
  </si>
  <si>
    <t>29.04.2023 04:30:14</t>
  </si>
  <si>
    <t>29.04.2023 04:30:17</t>
  </si>
  <si>
    <t>29.04.2023 04:38:40</t>
  </si>
  <si>
    <t>29.04.2023 04:38:41</t>
  </si>
  <si>
    <t>29.04.2023 04:38:43</t>
  </si>
  <si>
    <t>29.04.2023 04:38:44</t>
  </si>
  <si>
    <t>29.04.2023 04:38:46</t>
  </si>
  <si>
    <t>29.04.2023 04:38:47</t>
  </si>
  <si>
    <t>29.04.2023 04:38:49</t>
  </si>
  <si>
    <t>29.04.2023 04:38:50</t>
  </si>
  <si>
    <t>29.04.2023 04:56:40</t>
  </si>
  <si>
    <t>29.04.2023 04:56:41</t>
  </si>
  <si>
    <t>29.04.2023 04:56:43</t>
  </si>
  <si>
    <t>29.04.2023 04:56:44</t>
  </si>
  <si>
    <t>29.04.2023 04:56:46</t>
  </si>
  <si>
    <t>29.04.2023 04:56:47</t>
  </si>
  <si>
    <t>29.04.2023 04:56:49</t>
  </si>
  <si>
    <t>29.04.2023 04:56:50</t>
  </si>
  <si>
    <t>29.04.2023 05:12:42</t>
  </si>
  <si>
    <t>29.04.2023 05:12:44</t>
  </si>
  <si>
    <t>29.04.2023 05:12:47</t>
  </si>
  <si>
    <t>29.04.2023 05:12:48</t>
  </si>
  <si>
    <t>29.04.2023 05:12:50</t>
  </si>
  <si>
    <t>29.04.2023 05:15:50</t>
  </si>
  <si>
    <t>29.04.2023 05:15:51</t>
  </si>
  <si>
    <t>29.04.2023 05:15:53</t>
  </si>
  <si>
    <t>29.04.2023 05:15:54</t>
  </si>
  <si>
    <t>29.04.2023 05:15:56</t>
  </si>
  <si>
    <t>29.04.2023 05:15:57</t>
  </si>
  <si>
    <t>29.04.2023 05:15:59</t>
  </si>
  <si>
    <t>29.04.2023 05:16:00</t>
  </si>
  <si>
    <t>29.04.2023 05:16:02</t>
  </si>
  <si>
    <t>29.04.2023 05:33:18</t>
  </si>
  <si>
    <t>29.04.2023 05:33:20</t>
  </si>
  <si>
    <t>29.04.2023 05:33:21</t>
  </si>
  <si>
    <t>29.04.2023 05:33:23</t>
  </si>
  <si>
    <t>29.04.2023 05:33:24</t>
  </si>
  <si>
    <t>29.04.2023 05:33:27</t>
  </si>
  <si>
    <t>29.04.2023 05:36:33</t>
  </si>
  <si>
    <t>29.04.2023 05:36:35</t>
  </si>
  <si>
    <t>29.04.2023 05:36:36</t>
  </si>
  <si>
    <t>29.04.2023 05:36:38</t>
  </si>
  <si>
    <t>29.04.2023 05:36:39</t>
  </si>
  <si>
    <t>29.04.2023 05:36:41</t>
  </si>
  <si>
    <t>29.04.2023 05:36:42</t>
  </si>
  <si>
    <t>29.04.2023 05:38:41</t>
  </si>
  <si>
    <t>29.04.2023 05:38:42</t>
  </si>
  <si>
    <t>29.04.2023 05:38:44</t>
  </si>
  <si>
    <t>29.04.2023 05:38:45</t>
  </si>
  <si>
    <t>29.04.2023 05:38:47</t>
  </si>
  <si>
    <t>29.04.2023 05:38:48</t>
  </si>
  <si>
    <t>29.04.2023 05:38:50</t>
  </si>
  <si>
    <t>29.04.2023 05:38:51</t>
  </si>
  <si>
    <t>29.04.2023 05:38:53</t>
  </si>
  <si>
    <t>29.04.2023 05:45:45</t>
  </si>
  <si>
    <t>29.04.2023 05:45:46</t>
  </si>
  <si>
    <t>29.04.2023 05:45:48</t>
  </si>
  <si>
    <t>29.04.2023 05:45:49</t>
  </si>
  <si>
    <t>29.04.2023 05:45:51</t>
  </si>
  <si>
    <t>29.04.2023 05:45:52</t>
  </si>
  <si>
    <t>29.04.2023 05:45:54</t>
  </si>
  <si>
    <t>29.04.2023 05:45:55</t>
  </si>
  <si>
    <t>29.04.2023 05:49:16</t>
  </si>
  <si>
    <t>29.04.2023 05:49:18</t>
  </si>
  <si>
    <t>29.04.2023 05:49:21</t>
  </si>
  <si>
    <t>29.04.2023 05:49:22</t>
  </si>
  <si>
    <t>29.04.2023 05:49:24</t>
  </si>
  <si>
    <t>29.04.2023 05:49:25</t>
  </si>
  <si>
    <t>29.04.2023 05:49:27</t>
  </si>
  <si>
    <t>29.04.2023 05:49:28</t>
  </si>
  <si>
    <t>29.04.2023 05:53:48</t>
  </si>
  <si>
    <t>29.04.2023 05:53:49</t>
  </si>
  <si>
    <t>29.04.2023 05:53:51</t>
  </si>
  <si>
    <t>29.04.2023 05:53:52</t>
  </si>
  <si>
    <t>29.04.2023 05:53:54</t>
  </si>
  <si>
    <t>29.04.2023 05:53:55</t>
  </si>
  <si>
    <t>29.04.2023 05:53:57</t>
  </si>
  <si>
    <t>29.04.2023 05:53:58</t>
  </si>
  <si>
    <t>29.04.2023 05:59:28</t>
  </si>
  <si>
    <t>29.04.2023 05:59:29</t>
  </si>
  <si>
    <t>29.04.2023 05:59:31</t>
  </si>
  <si>
    <t>29.04.2023 05:59:32</t>
  </si>
  <si>
    <t>29.04.2023 05:59:34</t>
  </si>
  <si>
    <t>29.04.2023 05:59:37</t>
  </si>
  <si>
    <t>29.04.2023 06:00:17</t>
  </si>
  <si>
    <t>29.04.2023 06:00:19</t>
  </si>
  <si>
    <t>29.04.2023 06:00:20</t>
  </si>
  <si>
    <t>29.04.2023 06:00:22</t>
  </si>
  <si>
    <t>29.04.2023 06:00:23</t>
  </si>
  <si>
    <t>29.04.2023 06:00:25</t>
  </si>
  <si>
    <t>29.04.2023 06:00:26</t>
  </si>
  <si>
    <t>29.04.2023 06:04:43</t>
  </si>
  <si>
    <t>29.04.2023 06:04:44</t>
  </si>
  <si>
    <t>29.04.2023 06:04:46</t>
  </si>
  <si>
    <t>29.04.2023 06:04:47</t>
  </si>
  <si>
    <t>29.04.2023 06:04:49</t>
  </si>
  <si>
    <t>29.04.2023 06:04:50</t>
  </si>
  <si>
    <t>29.04.2023 06:04:52</t>
  </si>
  <si>
    <t>29.04.2023 06:04:55</t>
  </si>
  <si>
    <t>29.04.2023 06:04:56</t>
  </si>
  <si>
    <t>29.04.2023 06:06:29</t>
  </si>
  <si>
    <t>29.04.2023 06:06:31</t>
  </si>
  <si>
    <t>29.04.2023 06:06:32</t>
  </si>
  <si>
    <t>29.04.2023 06:06:34</t>
  </si>
  <si>
    <t>29.04.2023 06:06:35</t>
  </si>
  <si>
    <t>29.04.2023 06:06:37</t>
  </si>
  <si>
    <t>29.04.2023 06:07:25</t>
  </si>
  <si>
    <t>29.04.2023 06:07:26</t>
  </si>
  <si>
    <t>29.04.2023 06:07:28</t>
  </si>
  <si>
    <t>29.04.2023 06:07:29</t>
  </si>
  <si>
    <t>29.04.2023 06:07:31</t>
  </si>
  <si>
    <t>29.04.2023 06:07:32</t>
  </si>
  <si>
    <t>29.04.2023 06:07:34</t>
  </si>
  <si>
    <t>29.04.2023 06:07:35</t>
  </si>
  <si>
    <t>29.04.2023 06:11:38</t>
  </si>
  <si>
    <t>29.04.2023 06:11:40</t>
  </si>
  <si>
    <t>29.04.2023 06:11:41</t>
  </si>
  <si>
    <t>29.04.2023 06:11:43</t>
  </si>
  <si>
    <t>29.04.2023 06:11:44</t>
  </si>
  <si>
    <t>29.04.2023 06:11:46</t>
  </si>
  <si>
    <t>29.04.2023 06:11:47</t>
  </si>
  <si>
    <t>29.04.2023 06:11:49</t>
  </si>
  <si>
    <t>29.04.2023 06:11:52</t>
  </si>
  <si>
    <t>29.04.2023 06:13:46</t>
  </si>
  <si>
    <t>29.04.2023 06:13:47</t>
  </si>
  <si>
    <t>29.04.2023 06:13:49</t>
  </si>
  <si>
    <t>29.04.2023 06:13:50</t>
  </si>
  <si>
    <t>29.04.2023 06:13:52</t>
  </si>
  <si>
    <t>29.04.2023 06:13:53</t>
  </si>
  <si>
    <t>29.04.2023 06:13:55</t>
  </si>
  <si>
    <t>29.04.2023 06:13:56</t>
  </si>
  <si>
    <t>29.04.2023 06:13:58</t>
  </si>
  <si>
    <t>29.04.2023 06:15:29</t>
  </si>
  <si>
    <t>29.04.2023 06:15:30</t>
  </si>
  <si>
    <t>29.04.2023 06:15:32</t>
  </si>
  <si>
    <t>29.04.2023 06:15:33</t>
  </si>
  <si>
    <t>29.04.2023 06:15:35</t>
  </si>
  <si>
    <t>29.04.2023 06:15:36</t>
  </si>
  <si>
    <t>29.04.2023 06:15:38</t>
  </si>
  <si>
    <t>29.04.2023 06:16:21</t>
  </si>
  <si>
    <t>29.04.2023 06:16:23</t>
  </si>
  <si>
    <t>29.04.2023 06:16:24</t>
  </si>
  <si>
    <t>29.04.2023 06:16:26</t>
  </si>
  <si>
    <t>29.04.2023 06:16:27</t>
  </si>
  <si>
    <t>29.04.2023 06:16:29</t>
  </si>
  <si>
    <t>29.04.2023 06:16:30</t>
  </si>
  <si>
    <t>29.04.2023 06:18:05</t>
  </si>
  <si>
    <t>29.04.2023 06:18:06</t>
  </si>
  <si>
    <t>29.04.2023 06:18:09</t>
  </si>
  <si>
    <t>29.04.2023 06:18:11</t>
  </si>
  <si>
    <t>29.04.2023 06:22:27</t>
  </si>
  <si>
    <t>29.04.2023 06:22:29</t>
  </si>
  <si>
    <t>29.04.2023 06:22:30</t>
  </si>
  <si>
    <t>29.04.2023 06:22:32</t>
  </si>
  <si>
    <t>29.04.2023 06:22:33</t>
  </si>
  <si>
    <t>29.04.2023 06:22:35</t>
  </si>
  <si>
    <t>29.04.2023 06:22:36</t>
  </si>
  <si>
    <t>29.04.2023 06:22:38</t>
  </si>
  <si>
    <t>29.04.2023 06:23:15</t>
  </si>
  <si>
    <t>29.04.2023 06:23:17</t>
  </si>
  <si>
    <t>29.04.2023 06:23:18</t>
  </si>
  <si>
    <t>29.04.2023 06:23:20</t>
  </si>
  <si>
    <t>29.04.2023 06:23:21</t>
  </si>
  <si>
    <t>29.04.2023 06:23:23</t>
  </si>
  <si>
    <t>29.04.2023 06:23:24</t>
  </si>
  <si>
    <t>29.04.2023 06:23:26</t>
  </si>
  <si>
    <t>29.04.2023 06:23:27</t>
  </si>
  <si>
    <t>29.04.2023 06:24:47</t>
  </si>
  <si>
    <t>29.04.2023 06:24:48</t>
  </si>
  <si>
    <t>29.04.2023 06:24:50</t>
  </si>
  <si>
    <t>29.04.2023 06:24:51</t>
  </si>
  <si>
    <t>29.04.2023 06:24:53</t>
  </si>
  <si>
    <t>29.04.2023 06:24:54</t>
  </si>
  <si>
    <t>29.04.2023 06:26:33</t>
  </si>
  <si>
    <t>29.04.2023 06:26:35</t>
  </si>
  <si>
    <t>29.04.2023 06:26:36</t>
  </si>
  <si>
    <t>29.04.2023 06:26:38</t>
  </si>
  <si>
    <t>29.04.2023 06:26:39</t>
  </si>
  <si>
    <t>29.04.2023 06:26:41</t>
  </si>
  <si>
    <t>29.04.2023 06:28:12</t>
  </si>
  <si>
    <t>29.04.2023 06:28:14</t>
  </si>
  <si>
    <t>29.04.2023 06:28:15</t>
  </si>
  <si>
    <t>29.04.2023 06:28:17</t>
  </si>
  <si>
    <t>29.04.2023 06:28:18</t>
  </si>
  <si>
    <t>29.04.2023 06:28:48</t>
  </si>
  <si>
    <t>29.04.2023 06:28:50</t>
  </si>
  <si>
    <t>29.04.2023 06:28:51</t>
  </si>
  <si>
    <t>29.04.2023 06:28:53</t>
  </si>
  <si>
    <t>29.04.2023 06:28:54</t>
  </si>
  <si>
    <t>29.04.2023 06:28:56</t>
  </si>
  <si>
    <t>29.04.2023 06:29:06</t>
  </si>
  <si>
    <t>29.04.2023 06:29:08</t>
  </si>
  <si>
    <t>29.04.2023 06:29:09</t>
  </si>
  <si>
    <t>29.04.2023 06:29:11</t>
  </si>
  <si>
    <t>29.04.2023 06:29:12</t>
  </si>
  <si>
    <t>29.04.2023 06:29:14</t>
  </si>
  <si>
    <t>29.04.2023 06:29:15</t>
  </si>
  <si>
    <t>29.04.2023 06:29:17</t>
  </si>
  <si>
    <t>29.04.2023 06:32:03</t>
  </si>
  <si>
    <t>29.04.2023 06:32:05</t>
  </si>
  <si>
    <t>29.04.2023 06:32:08</t>
  </si>
  <si>
    <t>29.04.2023 06:32:09</t>
  </si>
  <si>
    <t>29.04.2023 06:32:11</t>
  </si>
  <si>
    <t>29.04.2023 06:32:12</t>
  </si>
  <si>
    <t>29.04.2023 06:32:56</t>
  </si>
  <si>
    <t>29.04.2023 06:32:57</t>
  </si>
  <si>
    <t>29.04.2023 06:32:59</t>
  </si>
  <si>
    <t>29.04.2023 06:33:00</t>
  </si>
  <si>
    <t>29.04.2023 06:33:02</t>
  </si>
  <si>
    <t>29.04.2023 06:33:03</t>
  </si>
  <si>
    <t>29.04.2023 06:33:05</t>
  </si>
  <si>
    <t>29.04.2023 06:35:29</t>
  </si>
  <si>
    <t>29.04.2023 06:35:30</t>
  </si>
  <si>
    <t>29.04.2023 06:35:32</t>
  </si>
  <si>
    <t>29.04.2023 06:35:33</t>
  </si>
  <si>
    <t>29.04.2023 06:35:35</t>
  </si>
  <si>
    <t>29.04.2023 06:35:36</t>
  </si>
  <si>
    <t>29.04.2023 06:35:38</t>
  </si>
  <si>
    <t>29.04.2023 06:35:39</t>
  </si>
  <si>
    <t>29.04.2023 06:35:54</t>
  </si>
  <si>
    <t>29.04.2023 06:35:56</t>
  </si>
  <si>
    <t>29.04.2023 06:35:57</t>
  </si>
  <si>
    <t>29.04.2023 06:35:59</t>
  </si>
  <si>
    <t>29.04.2023 06:36:00</t>
  </si>
  <si>
    <t>29.04.2023 06:36:02</t>
  </si>
  <si>
    <t>29.04.2023 06:36:03</t>
  </si>
  <si>
    <t>29.04.2023 06:36:05</t>
  </si>
  <si>
    <t>29.04.2023 06:36:06</t>
  </si>
  <si>
    <t>29.04.2023 06:36:09</t>
  </si>
  <si>
    <t>29.04.2023 06:36:11</t>
  </si>
  <si>
    <t>29.04.2023 06:36:12</t>
  </si>
  <si>
    <t>29.04.2023 06:36:14</t>
  </si>
  <si>
    <t>29.04.2023 06:39:56</t>
  </si>
  <si>
    <t>29.04.2023 06:39:57</t>
  </si>
  <si>
    <t>29.04.2023 06:39:59</t>
  </si>
  <si>
    <t>29.04.2023 06:40:00</t>
  </si>
  <si>
    <t>29.04.2023 06:40:02</t>
  </si>
  <si>
    <t>29.04.2023 06:40:03</t>
  </si>
  <si>
    <t>29.04.2023 06:40:05</t>
  </si>
  <si>
    <t>29.04.2023 06:40:08</t>
  </si>
  <si>
    <t>29.04.2023 06:40:09</t>
  </si>
  <si>
    <t>29.04.2023 06:40:11</t>
  </si>
  <si>
    <t>29.04.2023 06:40:12</t>
  </si>
  <si>
    <t>29.04.2023 06:42:26</t>
  </si>
  <si>
    <t>29.04.2023 06:42:27</t>
  </si>
  <si>
    <t>29.04.2023 06:42:30</t>
  </si>
  <si>
    <t>29.04.2023 06:42:32</t>
  </si>
  <si>
    <t>29.04.2023 06:42:33</t>
  </si>
  <si>
    <t>29.04.2023 06:42:35</t>
  </si>
  <si>
    <t>29.04.2023 06:43:41</t>
  </si>
  <si>
    <t>29.04.2023 06:43:42</t>
  </si>
  <si>
    <t>29.04.2023 06:43:44</t>
  </si>
  <si>
    <t>29.04.2023 06:43:47</t>
  </si>
  <si>
    <t>29.04.2023 06:43:48</t>
  </si>
  <si>
    <t>29.04.2023 06:44:27</t>
  </si>
  <si>
    <t>29.04.2023 06:44:29</t>
  </si>
  <si>
    <t>29.04.2023 06:44:30</t>
  </si>
  <si>
    <t>29.04.2023 06:44:32</t>
  </si>
  <si>
    <t>29.04.2023 06:47:17</t>
  </si>
  <si>
    <t>29.04.2023 06:47:18</t>
  </si>
  <si>
    <t>29.04.2023 06:47:20</t>
  </si>
  <si>
    <t>29.04.2023 06:47:21</t>
  </si>
  <si>
    <t>29.04.2023 06:47:23</t>
  </si>
  <si>
    <t>29.04.2023 06:47:24</t>
  </si>
  <si>
    <t>29.04.2023 06:47:26</t>
  </si>
  <si>
    <t>29.04.2023 06:47:44</t>
  </si>
  <si>
    <t>29.04.2023 06:47:45</t>
  </si>
  <si>
    <t>29.04.2023 06:47:47</t>
  </si>
  <si>
    <t>29.04.2023 06:47:48</t>
  </si>
  <si>
    <t>29.04.2023 06:47:50</t>
  </si>
  <si>
    <t>29.04.2023 06:47:51</t>
  </si>
  <si>
    <t>29.04.2023 06:48:30</t>
  </si>
  <si>
    <t>29.04.2023 06:48:32</t>
  </si>
  <si>
    <t>29.04.2023 06:48:33</t>
  </si>
  <si>
    <t>29.04.2023 06:48:35</t>
  </si>
  <si>
    <t>29.04.2023 06:48:36</t>
  </si>
  <si>
    <t>29.04.2023 06:48:38</t>
  </si>
  <si>
    <t>29.04.2023 06:48:39</t>
  </si>
  <si>
    <t>29.04.2023 06:52:06</t>
  </si>
  <si>
    <t>29.04.2023 06:52:07</t>
  </si>
  <si>
    <t>29.04.2023 06:52:10</t>
  </si>
  <si>
    <t>29.04.2023 06:53:34</t>
  </si>
  <si>
    <t>29.04.2023 06:53:36</t>
  </si>
  <si>
    <t>29.04.2023 06:53:37</t>
  </si>
  <si>
    <t>29.04.2023 06:53:39</t>
  </si>
  <si>
    <t>29.04.2023 06:53:40</t>
  </si>
  <si>
    <t>29.04.2023 06:53:42</t>
  </si>
  <si>
    <t>29.04.2023 06:53:43</t>
  </si>
  <si>
    <t>29.04.2023 06:53:45</t>
  </si>
  <si>
    <t>29.04.2023 06:53:46</t>
  </si>
  <si>
    <t>29.04.2023 06:55:12</t>
  </si>
  <si>
    <t>29.04.2023 06:55:13</t>
  </si>
  <si>
    <t>29.04.2023 06:55:15</t>
  </si>
  <si>
    <t>29.04.2023 06:55:16</t>
  </si>
  <si>
    <t>29.04.2023 06:55:18</t>
  </si>
  <si>
    <t>29.04.2023 06:55:19</t>
  </si>
  <si>
    <t>29.04.2023 06:55:21</t>
  </si>
  <si>
    <t>29.04.2023 06:55:22</t>
  </si>
  <si>
    <t>29.04.2023 06:56:25</t>
  </si>
  <si>
    <t>29.04.2023 06:56:27</t>
  </si>
  <si>
    <t>29.04.2023 06:56:28</t>
  </si>
  <si>
    <t>29.04.2023 06:56:30</t>
  </si>
  <si>
    <t>29.04.2023 06:56:31</t>
  </si>
  <si>
    <t>29.04.2023 06:56:33</t>
  </si>
  <si>
    <t>29.04.2023 06:56:34</t>
  </si>
  <si>
    <t>29.04.2023 06:56:36</t>
  </si>
  <si>
    <t>29.04.2023 06:57:51</t>
  </si>
  <si>
    <t>29.04.2023 06:57:52</t>
  </si>
  <si>
    <t>29.04.2023 06:57:54</t>
  </si>
  <si>
    <t>29.04.2023 06:57:55</t>
  </si>
  <si>
    <t>29.04.2023 06:57:57</t>
  </si>
  <si>
    <t>29.04.2023 06:57:58</t>
  </si>
  <si>
    <t>29.04.2023 06:58:00</t>
  </si>
  <si>
    <t>29.04.2023 06:58:03</t>
  </si>
  <si>
    <t>29.04.2023 06:58:06</t>
  </si>
  <si>
    <t>29.04.2023 06:58:07</t>
  </si>
  <si>
    <t>29.04.2023 06:58:09</t>
  </si>
  <si>
    <t>29.04.2023 06:58:12</t>
  </si>
  <si>
    <t>29.04.2023 06:58:13</t>
  </si>
  <si>
    <t>29.04.2023 06:58:30</t>
  </si>
  <si>
    <t>29.04.2023 06:58:31</t>
  </si>
  <si>
    <t>29.04.2023 06:58:33</t>
  </si>
  <si>
    <t>29.04.2023 06:58:34</t>
  </si>
  <si>
    <t>29.04.2023 06:58:36</t>
  </si>
  <si>
    <t>29.04.2023 06:58:37</t>
  </si>
  <si>
    <t>29.04.2023 06:58:39</t>
  </si>
  <si>
    <t>29.04.2023 06:58:40</t>
  </si>
  <si>
    <t>29.04.2023 07:00:27</t>
  </si>
  <si>
    <t>29.04.2023 07:00:28</t>
  </si>
  <si>
    <t>29.04.2023 07:00:30</t>
  </si>
  <si>
    <t>29.04.2023 07:00:31</t>
  </si>
  <si>
    <t>29.04.2023 07:00:33</t>
  </si>
  <si>
    <t>29.04.2023 07:00:34</t>
  </si>
  <si>
    <t>29.04.2023 07:00:36</t>
  </si>
  <si>
    <t>29.04.2023 07:00:45</t>
  </si>
  <si>
    <t>29.04.2023 07:00:46</t>
  </si>
  <si>
    <t>29.04.2023 07:00:48</t>
  </si>
  <si>
    <t>29.04.2023 07:00:49</t>
  </si>
  <si>
    <t>29.04.2023 07:00:51</t>
  </si>
  <si>
    <t>29.04.2023 07:00:52</t>
  </si>
  <si>
    <t>29.04.2023 07:00:54</t>
  </si>
  <si>
    <t>29.04.2023 07:00:55</t>
  </si>
  <si>
    <t>29.04.2023 07:01:19</t>
  </si>
  <si>
    <t>29.04.2023 07:01:21</t>
  </si>
  <si>
    <t>29.04.2023 07:01:22</t>
  </si>
  <si>
    <t>29.04.2023 07:01:24</t>
  </si>
  <si>
    <t>29.04.2023 07:01:25</t>
  </si>
  <si>
    <t>29.04.2023 07:01:27</t>
  </si>
  <si>
    <t>29.04.2023 07:01:28</t>
  </si>
  <si>
    <t>29.04.2023 07:01:30</t>
  </si>
  <si>
    <t>29.04.2023 07:01:31</t>
  </si>
  <si>
    <t>29.04.2023 07:01:33</t>
  </si>
  <si>
    <t>29.04.2023 07:01:34</t>
  </si>
  <si>
    <t>29.04.2023 07:01:36</t>
  </si>
  <si>
    <t>29.04.2023 07:01:37</t>
  </si>
  <si>
    <t>29.04.2023 07:01:42</t>
  </si>
  <si>
    <t>29.04.2023 07:01:43</t>
  </si>
  <si>
    <t>29.04.2023 07:01:45</t>
  </si>
  <si>
    <t>29.04.2023 07:01:46</t>
  </si>
  <si>
    <t>29.04.2023 07:02:21</t>
  </si>
  <si>
    <t>29.04.2023 07:02:22</t>
  </si>
  <si>
    <t>29.04.2023 07:02:24</t>
  </si>
  <si>
    <t>29.04.2023 07:02:25</t>
  </si>
  <si>
    <t>29.04.2023 07:02:27</t>
  </si>
  <si>
    <t>29.04.2023 07:02:30</t>
  </si>
  <si>
    <t>29.04.2023 07:02:31</t>
  </si>
  <si>
    <t>29.04.2023 07:02:34</t>
  </si>
  <si>
    <t>29.04.2023 07:02:36</t>
  </si>
  <si>
    <t>29.04.2023 07:02:37</t>
  </si>
  <si>
    <t>29.04.2023 07:02:39</t>
  </si>
  <si>
    <t>29.04.2023 07:02:58</t>
  </si>
  <si>
    <t>29.04.2023 07:03:00</t>
  </si>
  <si>
    <t>29.04.2023 07:03:01</t>
  </si>
  <si>
    <t>29.04.2023 07:03:04</t>
  </si>
  <si>
    <t>29.04.2023 07:03:06</t>
  </si>
  <si>
    <t>29.04.2023 07:03:07</t>
  </si>
  <si>
    <t>29.04.2023 07:03:40</t>
  </si>
  <si>
    <t>29.04.2023 07:03:42</t>
  </si>
  <si>
    <t>29.04.2023 07:03:43</t>
  </si>
  <si>
    <t>29.04.2023 07:03:45</t>
  </si>
  <si>
    <t>29.04.2023 07:03:46</t>
  </si>
  <si>
    <t>29.04.2023 07:03:48</t>
  </si>
  <si>
    <t>29.04.2023 07:03:49</t>
  </si>
  <si>
    <t>29.04.2023 07:04:54</t>
  </si>
  <si>
    <t>29.04.2023 07:04:55</t>
  </si>
  <si>
    <t>29.04.2023 07:04:57</t>
  </si>
  <si>
    <t>29.04.2023 07:04:58</t>
  </si>
  <si>
    <t>29.04.2023 07:05:00</t>
  </si>
  <si>
    <t>29.04.2023 07:05:01</t>
  </si>
  <si>
    <t>29.04.2023 07:05:03</t>
  </si>
  <si>
    <t>29.04.2023 07:05:04</t>
  </si>
  <si>
    <t>29.04.2023 07:05:06</t>
  </si>
  <si>
    <t>29.04.2023 07:05:07</t>
  </si>
  <si>
    <t>29.04.2023 07:05:09</t>
  </si>
  <si>
    <t>29.04.2023 07:05:19</t>
  </si>
  <si>
    <t>29.04.2023 07:05:21</t>
  </si>
  <si>
    <t>29.04.2023 07:05:22</t>
  </si>
  <si>
    <t>29.04.2023 07:05:24</t>
  </si>
  <si>
    <t>29.04.2023 07:05:25</t>
  </si>
  <si>
    <t>29.04.2023 07:05:27</t>
  </si>
  <si>
    <t>29.04.2023 07:05:28</t>
  </si>
  <si>
    <t>29.04.2023 07:05:30</t>
  </si>
  <si>
    <t>29.04.2023 07:07:25</t>
  </si>
  <si>
    <t>29.04.2023 07:07:27</t>
  </si>
  <si>
    <t>29.04.2023 07:07:28</t>
  </si>
  <si>
    <t>29.04.2023 07:07:30</t>
  </si>
  <si>
    <t>29.04.2023 07:07:31</t>
  </si>
  <si>
    <t>29.04.2023 07:07:33</t>
  </si>
  <si>
    <t>29.04.2023 07:07:34</t>
  </si>
  <si>
    <t>29.04.2023 07:07:36</t>
  </si>
  <si>
    <t>29.04.2023 07:07:37</t>
  </si>
  <si>
    <t>29.04.2023 07:08:21</t>
  </si>
  <si>
    <t>29.04.2023 07:08:22</t>
  </si>
  <si>
    <t>29.04.2023 07:08:24</t>
  </si>
  <si>
    <t>29.04.2023 07:08:25</t>
  </si>
  <si>
    <t>29.04.2023 07:08:27</t>
  </si>
  <si>
    <t>29.04.2023 07:08:28</t>
  </si>
  <si>
    <t>29.04.2023 07:08:30</t>
  </si>
  <si>
    <t>29.04.2023 07:08:33</t>
  </si>
  <si>
    <t>29.04.2023 07:08:34</t>
  </si>
  <si>
    <t>29.04.2023 07:09:46</t>
  </si>
  <si>
    <t>29.04.2023 07:09:48</t>
  </si>
  <si>
    <t>29.04.2023 07:09:49</t>
  </si>
  <si>
    <t>29.04.2023 07:09:51</t>
  </si>
  <si>
    <t>29.04.2023 07:09:54</t>
  </si>
  <si>
    <t>29.04.2023 07:09:55</t>
  </si>
  <si>
    <t>29.04.2023 07:09:57</t>
  </si>
  <si>
    <t>29.04.2023 07:09:58</t>
  </si>
  <si>
    <t>29.04.2023 07:11:06</t>
  </si>
  <si>
    <t>29.04.2023 07:11:10</t>
  </si>
  <si>
    <t>29.04.2023 07:11:12</t>
  </si>
  <si>
    <t>29.04.2023 07:11:13</t>
  </si>
  <si>
    <t>29.04.2023 07:11:16</t>
  </si>
  <si>
    <t>29.04.2023 07:11:18</t>
  </si>
  <si>
    <t>29.04.2023 07:11:19</t>
  </si>
  <si>
    <t>29.04.2023 07:11:21</t>
  </si>
  <si>
    <t>29.04.2023 07:11:22</t>
  </si>
  <si>
    <t>29.04.2023 07:13:04</t>
  </si>
  <si>
    <t>29.04.2023 07:13:06</t>
  </si>
  <si>
    <t>29.04.2023 07:13:07</t>
  </si>
  <si>
    <t>29.04.2023 07:13:09</t>
  </si>
  <si>
    <t>29.04.2023 07:13:10</t>
  </si>
  <si>
    <t>29.04.2023 07:13:12</t>
  </si>
  <si>
    <t>29.04.2023 07:13:13</t>
  </si>
  <si>
    <t>29.04.2023 07:13:15</t>
  </si>
  <si>
    <t>29.04.2023 07:13:43</t>
  </si>
  <si>
    <t>29.04.2023 07:13:45</t>
  </si>
  <si>
    <t>29.04.2023 07:13:46</t>
  </si>
  <si>
    <t>29.04.2023 07:13:48</t>
  </si>
  <si>
    <t>29.04.2023 07:13:49</t>
  </si>
  <si>
    <t>29.04.2023 07:13:51</t>
  </si>
  <si>
    <t>29.04.2023 07:13:52</t>
  </si>
  <si>
    <t>29.04.2023 07:13:54</t>
  </si>
  <si>
    <t>29.04.2023 07:13:55</t>
  </si>
  <si>
    <t>29.04.2023 07:13:57</t>
  </si>
  <si>
    <t>29.04.2023 07:15:31</t>
  </si>
  <si>
    <t>29.04.2023 07:15:32</t>
  </si>
  <si>
    <t>29.04.2023 07:15:34</t>
  </si>
  <si>
    <t>29.04.2023 07:15:35</t>
  </si>
  <si>
    <t>29.04.2023 07:15:37</t>
  </si>
  <si>
    <t>29.04.2023 07:15:38</t>
  </si>
  <si>
    <t>29.04.2023 07:15:40</t>
  </si>
  <si>
    <t>29.04.2023 07:15:41</t>
  </si>
  <si>
    <t>29.04.2023 07:15:56</t>
  </si>
  <si>
    <t>29.04.2023 07:15:58</t>
  </si>
  <si>
    <t>29.04.2023 07:15:59</t>
  </si>
  <si>
    <t>29.04.2023 07:16:01</t>
  </si>
  <si>
    <t>29.04.2023 07:16:02</t>
  </si>
  <si>
    <t>29.04.2023 07:16:49</t>
  </si>
  <si>
    <t>29.04.2023 07:16:50</t>
  </si>
  <si>
    <t>29.04.2023 07:16:52</t>
  </si>
  <si>
    <t>29.04.2023 07:16:53</t>
  </si>
  <si>
    <t>29.04.2023 07:16:55</t>
  </si>
  <si>
    <t>29.04.2023 07:16:56</t>
  </si>
  <si>
    <t>29.04.2023 07:16:58</t>
  </si>
  <si>
    <t>29.04.2023 07:16:59</t>
  </si>
  <si>
    <t>29.04.2023 07:17:04</t>
  </si>
  <si>
    <t>29.04.2023 07:17:05</t>
  </si>
  <si>
    <t>29.04.2023 07:17:07</t>
  </si>
  <si>
    <t>29.04.2023 07:17:08</t>
  </si>
  <si>
    <t>29.04.2023 07:17:10</t>
  </si>
  <si>
    <t>29.04.2023 07:17:11</t>
  </si>
  <si>
    <t>29.04.2023 07:17:13</t>
  </si>
  <si>
    <t>29.04.2023 07:17:14</t>
  </si>
  <si>
    <t>29.04.2023 07:17:16</t>
  </si>
  <si>
    <t>29.04.2023 07:17:17</t>
  </si>
  <si>
    <t>29.04.2023 07:17:19</t>
  </si>
  <si>
    <t>29.04.2023 07:17:20</t>
  </si>
  <si>
    <t>29.04.2023 07:22:04</t>
  </si>
  <si>
    <t>29.04.2023 07:22:05</t>
  </si>
  <si>
    <t>29.04.2023 07:22:07</t>
  </si>
  <si>
    <t>29.04.2023 07:22:08</t>
  </si>
  <si>
    <t>29.04.2023 07:22:10</t>
  </si>
  <si>
    <t>29.04.2023 07:22:11</t>
  </si>
  <si>
    <t>29.04.2023 07:23:10</t>
  </si>
  <si>
    <t>29.04.2023 07:23:11</t>
  </si>
  <si>
    <t>29.04.2023 07:23:13</t>
  </si>
  <si>
    <t>29.04.2023 07:23:16</t>
  </si>
  <si>
    <t>29.04.2023 07:23:17</t>
  </si>
  <si>
    <t>29.04.2023 07:23:19</t>
  </si>
  <si>
    <t>29.04.2023 07:23:20</t>
  </si>
  <si>
    <t>29.04.2023 07:23:53</t>
  </si>
  <si>
    <t>29.04.2023 07:23:55</t>
  </si>
  <si>
    <t>29.04.2023 07:23:56</t>
  </si>
  <si>
    <t>29.04.2023 07:23:58</t>
  </si>
  <si>
    <t>29.04.2023 07:23:59</t>
  </si>
  <si>
    <t>29.04.2023 07:24:01</t>
  </si>
  <si>
    <t>29.04.2023 07:24:02</t>
  </si>
  <si>
    <t>29.04.2023 07:24:04</t>
  </si>
  <si>
    <t>29.04.2023 07:24:05</t>
  </si>
  <si>
    <t>29.04.2023 07:24:07</t>
  </si>
  <si>
    <t>29.04.2023 07:24:08</t>
  </si>
  <si>
    <t>29.04.2023 07:24:10</t>
  </si>
  <si>
    <t>29.04.2023 07:24:11</t>
  </si>
  <si>
    <t>29.04.2023 07:25:04</t>
  </si>
  <si>
    <t>29.04.2023 07:25:05</t>
  </si>
  <si>
    <t>29.04.2023 07:25:07</t>
  </si>
  <si>
    <t>29.04.2023 07:25:08</t>
  </si>
  <si>
    <t>29.04.2023 07:25:10</t>
  </si>
  <si>
    <t>29.04.2023 07:25:11</t>
  </si>
  <si>
    <t>29.04.2023 07:25:13</t>
  </si>
  <si>
    <t>29.04.2023 07:25:14</t>
  </si>
  <si>
    <t>29.04.2023 07:25:16</t>
  </si>
  <si>
    <t>29.04.2023 07:25:17</t>
  </si>
  <si>
    <t>29.04.2023 07:25:19</t>
  </si>
  <si>
    <t>29.04.2023 07:25:20</t>
  </si>
  <si>
    <t>29.04.2023 07:26:41</t>
  </si>
  <si>
    <t>29.04.2023 07:26:43</t>
  </si>
  <si>
    <t>29.04.2023 07:26:44</t>
  </si>
  <si>
    <t>29.04.2023 07:26:47</t>
  </si>
  <si>
    <t>29.04.2023 07:26:49</t>
  </si>
  <si>
    <t>29.04.2023 07:26:50</t>
  </si>
  <si>
    <t>29.04.2023 07:26:52</t>
  </si>
  <si>
    <t>29.04.2023 07:27:25</t>
  </si>
  <si>
    <t>29.04.2023 07:27:26</t>
  </si>
  <si>
    <t>29.04.2023 07:27:28</t>
  </si>
  <si>
    <t>29.04.2023 07:27:29</t>
  </si>
  <si>
    <t>29.04.2023 07:27:31</t>
  </si>
  <si>
    <t>29.04.2023 07:27:32</t>
  </si>
  <si>
    <t>29.04.2023 07:27:34</t>
  </si>
  <si>
    <t>29.04.2023 07:27:35</t>
  </si>
  <si>
    <t>29.04.2023 07:28:55</t>
  </si>
  <si>
    <t>29.04.2023 07:28:56</t>
  </si>
  <si>
    <t>29.04.2023 07:28:58</t>
  </si>
  <si>
    <t>29.04.2023 07:28:59</t>
  </si>
  <si>
    <t>29.04.2023 07:29:01</t>
  </si>
  <si>
    <t>29.04.2023 07:29:02</t>
  </si>
  <si>
    <t>29.04.2023 07:29:04</t>
  </si>
  <si>
    <t>29.04.2023 07:30:44</t>
  </si>
  <si>
    <t>29.04.2023 07:30:46</t>
  </si>
  <si>
    <t>29.04.2023 07:30:47</t>
  </si>
  <si>
    <t>29.04.2023 07:30:49</t>
  </si>
  <si>
    <t>29.04.2023 07:30:50</t>
  </si>
  <si>
    <t>29.04.2023 07:30:52</t>
  </si>
  <si>
    <t>29.04.2023 07:30:53</t>
  </si>
  <si>
    <t>29.04.2023 07:32:22</t>
  </si>
  <si>
    <t>29.04.2023 07:32:23</t>
  </si>
  <si>
    <t>29.04.2023 07:32:25</t>
  </si>
  <si>
    <t>29.04.2023 07:32:26</t>
  </si>
  <si>
    <t>29.04.2023 07:32:29</t>
  </si>
  <si>
    <t>29.04.2023 07:32:30</t>
  </si>
  <si>
    <t>29.04.2023 07:32:47</t>
  </si>
  <si>
    <t>29.04.2023 07:32:48</t>
  </si>
  <si>
    <t>29.04.2023 07:32:50</t>
  </si>
  <si>
    <t>29.04.2023 07:32:51</t>
  </si>
  <si>
    <t>29.04.2023 07:32:53</t>
  </si>
  <si>
    <t>29.04.2023 07:32:54</t>
  </si>
  <si>
    <t>29.04.2023 07:34:41</t>
  </si>
  <si>
    <t>29.04.2023 07:34:42</t>
  </si>
  <si>
    <t>29.04.2023 07:34:44</t>
  </si>
  <si>
    <t>29.04.2023 07:34:45</t>
  </si>
  <si>
    <t>29.04.2023 07:34:47</t>
  </si>
  <si>
    <t>29.04.2023 07:34:48</t>
  </si>
  <si>
    <t>29.04.2023 07:34:51</t>
  </si>
  <si>
    <t>29.04.2023 07:38:17</t>
  </si>
  <si>
    <t>29.04.2023 07:38:18</t>
  </si>
  <si>
    <t>29.04.2023 07:38:20</t>
  </si>
  <si>
    <t>29.04.2023 07:38:21</t>
  </si>
  <si>
    <t>29.04.2023 07:38:23</t>
  </si>
  <si>
    <t>29.04.2023 07:38:24</t>
  </si>
  <si>
    <t>29.04.2023 07:38:26</t>
  </si>
  <si>
    <t>29.04.2023 07:38:27</t>
  </si>
  <si>
    <t>29.04.2023 07:38:29</t>
  </si>
  <si>
    <t>29.04.2023 07:38:30</t>
  </si>
  <si>
    <t>29.04.2023 07:39:26</t>
  </si>
  <si>
    <t>29.04.2023 07:39:27</t>
  </si>
  <si>
    <t>29.04.2023 07:39:29</t>
  </si>
  <si>
    <t>29.04.2023 07:39:30</t>
  </si>
  <si>
    <t>29.04.2023 07:39:32</t>
  </si>
  <si>
    <t>29.04.2023 07:39:33</t>
  </si>
  <si>
    <t>29.04.2023 07:39:35</t>
  </si>
  <si>
    <t>29.04.2023 07:39:42</t>
  </si>
  <si>
    <t>29.04.2023 07:39:44</t>
  </si>
  <si>
    <t>29.04.2023 07:39:47</t>
  </si>
  <si>
    <t>29.04.2023 07:41:51</t>
  </si>
  <si>
    <t>29.04.2023 07:41:55</t>
  </si>
  <si>
    <t>29.04.2023 07:41:57</t>
  </si>
  <si>
    <t>29.04.2023 07:41:58</t>
  </si>
  <si>
    <t>29.04.2023 07:42:00</t>
  </si>
  <si>
    <t>29.04.2023 07:42:01</t>
  </si>
  <si>
    <t>29.04.2023 07:42:03</t>
  </si>
  <si>
    <t>29.04.2023 07:42:04</t>
  </si>
  <si>
    <t>29.04.2023 07:42:18</t>
  </si>
  <si>
    <t>29.04.2023 07:42:19</t>
  </si>
  <si>
    <t>29.04.2023 07:42:21</t>
  </si>
  <si>
    <t>29.04.2023 07:42:22</t>
  </si>
  <si>
    <t>29.04.2023 07:42:24</t>
  </si>
  <si>
    <t>29.04.2023 07:42:25</t>
  </si>
  <si>
    <t>29.04.2023 07:42:27</t>
  </si>
  <si>
    <t>29.04.2023 07:42:36</t>
  </si>
  <si>
    <t>29.04.2023 07:42:37</t>
  </si>
  <si>
    <t>29.04.2023 07:42:39</t>
  </si>
  <si>
    <t>29.04.2023 07:42:40</t>
  </si>
  <si>
    <t>29.04.2023 07:42:42</t>
  </si>
  <si>
    <t>29.04.2023 07:42:43</t>
  </si>
  <si>
    <t>29.04.2023 07:42:45</t>
  </si>
  <si>
    <t>29.04.2023 07:42:46</t>
  </si>
  <si>
    <t>29.04.2023 07:43:01</t>
  </si>
  <si>
    <t>29.04.2023 07:43:03</t>
  </si>
  <si>
    <t>29.04.2023 07:43:04</t>
  </si>
  <si>
    <t>29.04.2023 07:43:06</t>
  </si>
  <si>
    <t>29.04.2023 07:43:07</t>
  </si>
  <si>
    <t>29.04.2023 07:43:09</t>
  </si>
  <si>
    <t>29.04.2023 07:43:10</t>
  </si>
  <si>
    <t>29.04.2023 07:46:04</t>
  </si>
  <si>
    <t>29.04.2023 07:46:06</t>
  </si>
  <si>
    <t>29.04.2023 07:46:07</t>
  </si>
  <si>
    <t>29.04.2023 07:46:09</t>
  </si>
  <si>
    <t>29.04.2023 07:46:10</t>
  </si>
  <si>
    <t>29.04.2023 07:46:12</t>
  </si>
  <si>
    <t>29.04.2023 07:46:13</t>
  </si>
  <si>
    <t>29.04.2023 07:46:15</t>
  </si>
  <si>
    <t>29.04.2023 07:46:16</t>
  </si>
  <si>
    <t>29.04.2023 07:48:10</t>
  </si>
  <si>
    <t>29.04.2023 07:48:12</t>
  </si>
  <si>
    <t>29.04.2023 07:48:15</t>
  </si>
  <si>
    <t>29.04.2023 07:48:16</t>
  </si>
  <si>
    <t>29.04.2023 07:48:18</t>
  </si>
  <si>
    <t>29.04.2023 07:49:18</t>
  </si>
  <si>
    <t>29.04.2023 07:49:21</t>
  </si>
  <si>
    <t>29.04.2023 07:49:22</t>
  </si>
  <si>
    <t>29.04.2023 07:49:24</t>
  </si>
  <si>
    <t>29.04.2023 07:49:25</t>
  </si>
  <si>
    <t>29.04.2023 07:49:27</t>
  </si>
  <si>
    <t>29.04.2023 07:49:28</t>
  </si>
  <si>
    <t>29.04.2023 07:49:30</t>
  </si>
  <si>
    <t>29.04.2023 07:49:37</t>
  </si>
  <si>
    <t>29.04.2023 07:49:42</t>
  </si>
  <si>
    <t>29.04.2023 07:49:43</t>
  </si>
  <si>
    <t>29.04.2023 07:49:45</t>
  </si>
  <si>
    <t>29.04.2023 07:49:46</t>
  </si>
  <si>
    <t>29.04.2023 07:50:49</t>
  </si>
  <si>
    <t>29.04.2023 07:50:51</t>
  </si>
  <si>
    <t>29.04.2023 07:50:52</t>
  </si>
  <si>
    <t>29.04.2023 07:50:54</t>
  </si>
  <si>
    <t>29.04.2023 07:50:55</t>
  </si>
  <si>
    <t>29.04.2023 07:50:58</t>
  </si>
  <si>
    <t>29.04.2023 07:51:07</t>
  </si>
  <si>
    <t>29.04.2023 07:51:08</t>
  </si>
  <si>
    <t>29.04.2023 07:51:10</t>
  </si>
  <si>
    <t>29.04.2023 07:51:16</t>
  </si>
  <si>
    <t>29.04.2023 07:51:17</t>
  </si>
  <si>
    <t>29.04.2023 07:51:19</t>
  </si>
  <si>
    <t>29.04.2023 07:51:20</t>
  </si>
  <si>
    <t>29.04.2023 07:51:40</t>
  </si>
  <si>
    <t>29.04.2023 07:51:41</t>
  </si>
  <si>
    <t>29.04.2023 07:51:43</t>
  </si>
  <si>
    <t>29.04.2023 07:51:46</t>
  </si>
  <si>
    <t>29.04.2023 07:51:47</t>
  </si>
  <si>
    <t>29.04.2023 07:51:49</t>
  </si>
  <si>
    <t>29.04.2023 07:51:50</t>
  </si>
  <si>
    <t>29.04.2023 07:51:52</t>
  </si>
  <si>
    <t>29.04.2023 07:52:07</t>
  </si>
  <si>
    <t>29.04.2023 07:52:08</t>
  </si>
  <si>
    <t>29.04.2023 07:52:10</t>
  </si>
  <si>
    <t>29.04.2023 07:52:11</t>
  </si>
  <si>
    <t>29.04.2023 07:52:13</t>
  </si>
  <si>
    <t>29.04.2023 07:52:14</t>
  </si>
  <si>
    <t>29.04.2023 07:52:16</t>
  </si>
  <si>
    <t>29.04.2023 07:53:10</t>
  </si>
  <si>
    <t>29.04.2023 07:53:11</t>
  </si>
  <si>
    <t>29.04.2023 07:53:13</t>
  </si>
  <si>
    <t>29.04.2023 07:53:14</t>
  </si>
  <si>
    <t>29.04.2023 07:53:16</t>
  </si>
  <si>
    <t>29.04.2023 07:53:19</t>
  </si>
  <si>
    <t>29.04.2023 07:53:20</t>
  </si>
  <si>
    <t>29.04.2023 07:53:22</t>
  </si>
  <si>
    <t>29.04.2023 07:53:25</t>
  </si>
  <si>
    <t>29.04.2023 07:53:26</t>
  </si>
  <si>
    <t>29.04.2023 07:53:28</t>
  </si>
  <si>
    <t>29.04.2023 07:53:52</t>
  </si>
  <si>
    <t>29.04.2023 07:53:53</t>
  </si>
  <si>
    <t>29.04.2023 07:53:55</t>
  </si>
  <si>
    <t>29.04.2023 07:53:56</t>
  </si>
  <si>
    <t>29.04.2023 07:53:58</t>
  </si>
  <si>
    <t>29.04.2023 07:53:59</t>
  </si>
  <si>
    <t>29.04.2023 07:54:01</t>
  </si>
  <si>
    <t>29.04.2023 07:54:02</t>
  </si>
  <si>
    <t>29.04.2023 07:54:04</t>
  </si>
  <si>
    <t>29.04.2023 07:54:55</t>
  </si>
  <si>
    <t>29.04.2023 07:54:56</t>
  </si>
  <si>
    <t>29.04.2023 07:54:58</t>
  </si>
  <si>
    <t>29.04.2023 07:54:59</t>
  </si>
  <si>
    <t>29.04.2023 07:55:01</t>
  </si>
  <si>
    <t>29.04.2023 07:55:02</t>
  </si>
  <si>
    <t>29.04.2023 07:55:04</t>
  </si>
  <si>
    <t>29.04.2023 07:55:05</t>
  </si>
  <si>
    <t>29.04.2023 07:55:35</t>
  </si>
  <si>
    <t>29.04.2023 07:55:37</t>
  </si>
  <si>
    <t>29.04.2023 07:55:38</t>
  </si>
  <si>
    <t>29.04.2023 07:55:40</t>
  </si>
  <si>
    <t>29.04.2023 07:55:41</t>
  </si>
  <si>
    <t>29.04.2023 07:55:43</t>
  </si>
  <si>
    <t>29.04.2023 07:55:44</t>
  </si>
  <si>
    <t>29.04.2023 07:55:52</t>
  </si>
  <si>
    <t>29.04.2023 07:55:53</t>
  </si>
  <si>
    <t>29.04.2023 07:55:59</t>
  </si>
  <si>
    <t>29.04.2023 07:57:02</t>
  </si>
  <si>
    <t>29.04.2023 07:57:03</t>
  </si>
  <si>
    <t>29.04.2023 07:57:05</t>
  </si>
  <si>
    <t>29.04.2023 07:57:06</t>
  </si>
  <si>
    <t>29.04.2023 07:57:08</t>
  </si>
  <si>
    <t>29.04.2023 07:57:09</t>
  </si>
  <si>
    <t>29.04.2023 07:57:11</t>
  </si>
  <si>
    <t>29.04.2023 07:57:12</t>
  </si>
  <si>
    <t>29.04.2023 07:57:44</t>
  </si>
  <si>
    <t>29.04.2023 07:57:45</t>
  </si>
  <si>
    <t>29.04.2023 07:57:47</t>
  </si>
  <si>
    <t>29.04.2023 07:57:48</t>
  </si>
  <si>
    <t>29.04.2023 07:57:50</t>
  </si>
  <si>
    <t>29.04.2023 07:57:51</t>
  </si>
  <si>
    <t>29.04.2023 07:57:53</t>
  </si>
  <si>
    <t>29.04.2023 07:58:33</t>
  </si>
  <si>
    <t>29.04.2023 07:58:35</t>
  </si>
  <si>
    <t>29.04.2023 07:58:36</t>
  </si>
  <si>
    <t>29.04.2023 07:58:38</t>
  </si>
  <si>
    <t>29.04.2023 07:58:39</t>
  </si>
  <si>
    <t>29.04.2023 07:58:41</t>
  </si>
  <si>
    <t>29.04.2023 07:58:42</t>
  </si>
  <si>
    <t>29.04.2023 07:58:56</t>
  </si>
  <si>
    <t>29.04.2023 07:58:57</t>
  </si>
  <si>
    <t>29.04.2023 07:58:59</t>
  </si>
  <si>
    <t>29.04.2023 07:59:00</t>
  </si>
  <si>
    <t>29.04.2023 07:59:02</t>
  </si>
  <si>
    <t>29.04.2023 07:59:03</t>
  </si>
  <si>
    <t>29.04.2023 07:59:05</t>
  </si>
  <si>
    <t>29.04.2023 07:59:15</t>
  </si>
  <si>
    <t>29.04.2023 07:59:17</t>
  </si>
  <si>
    <t>29.04.2023 07:59:18</t>
  </si>
  <si>
    <t>29.04.2023 07:59:20</t>
  </si>
  <si>
    <t>29.04.2023 07:59:21</t>
  </si>
  <si>
    <t>29.04.2023 07:59:23</t>
  </si>
  <si>
    <t>29.04.2023 07:59:24</t>
  </si>
  <si>
    <t>29.04.2023 07:59:26</t>
  </si>
  <si>
    <t>29.04.2023 07:59:36</t>
  </si>
  <si>
    <t>29.04.2023 07:59:39</t>
  </si>
  <si>
    <t>29.04.2023 07:59:42</t>
  </si>
  <si>
    <t>29.04.2023 07:59:44</t>
  </si>
  <si>
    <t>29.04.2023 07:59:45</t>
  </si>
  <si>
    <t>29.04.2023 08:00:02</t>
  </si>
  <si>
    <t>29.04.2023 08:00:03</t>
  </si>
  <si>
    <t>29.04.2023 08:00:05</t>
  </si>
  <si>
    <t>29.04.2023 08:00:08</t>
  </si>
  <si>
    <t>29.04.2023 08:00:09</t>
  </si>
  <si>
    <t>29.04.2023 08:00:11</t>
  </si>
  <si>
    <t>29.04.2023 08:00:12</t>
  </si>
  <si>
    <t>29.04.2023 08:01:08</t>
  </si>
  <si>
    <t>29.04.2023 08:01:09</t>
  </si>
  <si>
    <t>29.04.2023 08:01:12</t>
  </si>
  <si>
    <t>29.04.2023 08:01:14</t>
  </si>
  <si>
    <t>29.04.2023 08:01:15</t>
  </si>
  <si>
    <t>29.04.2023 08:01:17</t>
  </si>
  <si>
    <t>29.04.2023 08:01:18</t>
  </si>
  <si>
    <t>29.04.2023 08:01:30</t>
  </si>
  <si>
    <t>29.04.2023 08:01:33</t>
  </si>
  <si>
    <t>29.04.2023 08:01:35</t>
  </si>
  <si>
    <t>29.04.2023 08:01:36</t>
  </si>
  <si>
    <t>29.04.2023 08:01:38</t>
  </si>
  <si>
    <t>29.04.2023 08:01:39</t>
  </si>
  <si>
    <t>29.04.2023 08:01:41</t>
  </si>
  <si>
    <t>29.04.2023 08:01:44</t>
  </si>
  <si>
    <t>29.04.2023 08:01:45</t>
  </si>
  <si>
    <t>29.04.2023 08:01:47</t>
  </si>
  <si>
    <t>29.04.2023 08:01:48</t>
  </si>
  <si>
    <t>29.04.2023 08:01:54</t>
  </si>
  <si>
    <t>29.04.2023 08:01:56</t>
  </si>
  <si>
    <t>29.04.2023 08:01:57</t>
  </si>
  <si>
    <t>29.04.2023 08:01:59</t>
  </si>
  <si>
    <t>29.04.2023 08:02:00</t>
  </si>
  <si>
    <t>29.04.2023 08:02:02</t>
  </si>
  <si>
    <t>29.04.2023 08:02:03</t>
  </si>
  <si>
    <t>29.04.2023 08:02:06</t>
  </si>
  <si>
    <t>29.04.2023 08:02:08</t>
  </si>
  <si>
    <t>29.04.2023 08:02:11</t>
  </si>
  <si>
    <t>29.04.2023 08:02:12</t>
  </si>
  <si>
    <t>29.04.2023 08:02:14</t>
  </si>
  <si>
    <t>29.04.2023 08:03:44</t>
  </si>
  <si>
    <t>29.04.2023 08:03:45</t>
  </si>
  <si>
    <t>29.04.2023 08:03:47</t>
  </si>
  <si>
    <t>29.04.2023 08:03:48</t>
  </si>
  <si>
    <t>29.04.2023 08:03:50</t>
  </si>
  <si>
    <t>29.04.2023 08:03:51</t>
  </si>
  <si>
    <t>29.04.2023 08:03:53</t>
  </si>
  <si>
    <t>29.04.2023 08:03:54</t>
  </si>
  <si>
    <t>29.04.2023 08:04:09</t>
  </si>
  <si>
    <t>29.04.2023 08:04:11</t>
  </si>
  <si>
    <t>29.04.2023 08:04:12</t>
  </si>
  <si>
    <t>29.04.2023 08:04:14</t>
  </si>
  <si>
    <t>29.04.2023 08:04:15</t>
  </si>
  <si>
    <t>29.04.2023 08:04:17</t>
  </si>
  <si>
    <t>29.04.2023 08:05:05</t>
  </si>
  <si>
    <t>29.04.2023 08:05:06</t>
  </si>
  <si>
    <t>29.04.2023 08:05:09</t>
  </si>
  <si>
    <t>29.04.2023 08:05:11</t>
  </si>
  <si>
    <t>29.04.2023 08:05:12</t>
  </si>
  <si>
    <t>29.04.2023 08:05:51</t>
  </si>
  <si>
    <t>29.04.2023 08:05:53</t>
  </si>
  <si>
    <t>29.04.2023 08:05:54</t>
  </si>
  <si>
    <t>29.04.2023 08:05:56</t>
  </si>
  <si>
    <t>29.04.2023 08:05:57</t>
  </si>
  <si>
    <t>29.04.2023 08:05:59</t>
  </si>
  <si>
    <t>29.04.2023 08:06:00</t>
  </si>
  <si>
    <t>29.04.2023 08:06:09</t>
  </si>
  <si>
    <t>29.04.2023 08:06:11</t>
  </si>
  <si>
    <t>29.04.2023 08:06:12</t>
  </si>
  <si>
    <t>29.04.2023 08:06:14</t>
  </si>
  <si>
    <t>29.04.2023 08:06:15</t>
  </si>
  <si>
    <t>29.04.2023 08:06:17</t>
  </si>
  <si>
    <t>29.04.2023 08:06:18</t>
  </si>
  <si>
    <t>29.04.2023 08:06:21</t>
  </si>
  <si>
    <t>29.04.2023 08:06:45</t>
  </si>
  <si>
    <t>29.04.2023 08:06:47</t>
  </si>
  <si>
    <t>29.04.2023 08:06:48</t>
  </si>
  <si>
    <t>29.04.2023 08:06:51</t>
  </si>
  <si>
    <t>29.04.2023 08:06:53</t>
  </si>
  <si>
    <t>29.04.2023 08:06:54</t>
  </si>
  <si>
    <t>29.04.2023 08:07:15</t>
  </si>
  <si>
    <t>29.04.2023 08:07:18</t>
  </si>
  <si>
    <t>29.04.2023 08:07:19</t>
  </si>
  <si>
    <t>29.04.2023 08:07:21</t>
  </si>
  <si>
    <t>29.04.2023 08:07:22</t>
  </si>
  <si>
    <t>29.04.2023 08:08:27</t>
  </si>
  <si>
    <t>29.04.2023 08:08:28</t>
  </si>
  <si>
    <t>29.04.2023 08:08:30</t>
  </si>
  <si>
    <t>29.04.2023 08:08:31</t>
  </si>
  <si>
    <t>29.04.2023 08:08:33</t>
  </si>
  <si>
    <t>29.04.2023 08:08:34</t>
  </si>
  <si>
    <t>29.04.2023 08:08:36</t>
  </si>
  <si>
    <t>29.04.2023 08:08:37</t>
  </si>
  <si>
    <t>29.04.2023 08:10:28</t>
  </si>
  <si>
    <t>29.04.2023 08:10:30</t>
  </si>
  <si>
    <t>29.04.2023 08:10:31</t>
  </si>
  <si>
    <t>29.04.2023 08:10:33</t>
  </si>
  <si>
    <t>29.04.2023 08:10:36</t>
  </si>
  <si>
    <t>29.04.2023 08:10:45</t>
  </si>
  <si>
    <t>29.04.2023 08:11:19</t>
  </si>
  <si>
    <t>29.04.2023 08:11:20</t>
  </si>
  <si>
    <t>29.04.2023 08:11:22</t>
  </si>
  <si>
    <t>29.04.2023 08:11:23</t>
  </si>
  <si>
    <t>29.04.2023 08:11:25</t>
  </si>
  <si>
    <t>29.04.2023 08:11:28</t>
  </si>
  <si>
    <t>29.04.2023 08:12:41</t>
  </si>
  <si>
    <t>29.04.2023 08:12:43</t>
  </si>
  <si>
    <t>29.04.2023 08:12:46</t>
  </si>
  <si>
    <t>29.04.2023 08:12:47</t>
  </si>
  <si>
    <t>29.04.2023 08:12:49</t>
  </si>
  <si>
    <t>29.04.2023 08:12:50</t>
  </si>
  <si>
    <t>29.04.2023 08:13:19</t>
  </si>
  <si>
    <t>29.04.2023 08:13:20</t>
  </si>
  <si>
    <t>29.04.2023 08:13:22</t>
  </si>
  <si>
    <t>29.04.2023 08:13:23</t>
  </si>
  <si>
    <t>29.04.2023 08:13:25</t>
  </si>
  <si>
    <t>29.04.2023 08:13:26</t>
  </si>
  <si>
    <t>29.04.2023 08:13:28</t>
  </si>
  <si>
    <t>29.04.2023 08:14:47</t>
  </si>
  <si>
    <t>29.04.2023 08:14:49</t>
  </si>
  <si>
    <t>29.04.2023 08:14:50</t>
  </si>
  <si>
    <t>29.04.2023 08:14:53</t>
  </si>
  <si>
    <t>29.04.2023 08:14:55</t>
  </si>
  <si>
    <t>29.04.2023 08:14:56</t>
  </si>
  <si>
    <t>29.04.2023 08:16:20</t>
  </si>
  <si>
    <t>29.04.2023 08:16:22</t>
  </si>
  <si>
    <t>29.04.2023 08:16:23</t>
  </si>
  <si>
    <t>29.04.2023 08:16:25</t>
  </si>
  <si>
    <t>29.04.2023 08:16:26</t>
  </si>
  <si>
    <t>29.04.2023 08:16:28</t>
  </si>
  <si>
    <t>29.04.2023 08:16:29</t>
  </si>
  <si>
    <t>29.04.2023 08:16:31</t>
  </si>
  <si>
    <t>29.04.2023 08:16:32</t>
  </si>
  <si>
    <t>29.04.2023 08:18:02</t>
  </si>
  <si>
    <t>29.04.2023 08:18:05</t>
  </si>
  <si>
    <t>29.04.2023 08:18:08</t>
  </si>
  <si>
    <t>29.04.2023 08:20:10</t>
  </si>
  <si>
    <t>29.04.2023 08:20:48</t>
  </si>
  <si>
    <t>29.04.2023 08:20:50</t>
  </si>
  <si>
    <t>29.04.2023 08:20:51</t>
  </si>
  <si>
    <t>29.04.2023 08:20:53</t>
  </si>
  <si>
    <t>29.04.2023 08:20:54</t>
  </si>
  <si>
    <t>29.04.2023 08:20:56</t>
  </si>
  <si>
    <t>29.04.2023 08:21:27</t>
  </si>
  <si>
    <t>29.04.2023 08:24:42</t>
  </si>
  <si>
    <t>29.04.2023 08:24:44</t>
  </si>
  <si>
    <t>29.04.2023 08:24:45</t>
  </si>
  <si>
    <t>29.04.2023 08:24:47</t>
  </si>
  <si>
    <t>29.04.2023 08:24:48</t>
  </si>
  <si>
    <t>29.04.2023 08:24:50</t>
  </si>
  <si>
    <t>29.04.2023 08:24:51</t>
  </si>
  <si>
    <t>29.04.2023 08:24:53</t>
  </si>
  <si>
    <t>29.04.2023 08:24:56</t>
  </si>
  <si>
    <t>29.04.2023 08:24:57</t>
  </si>
  <si>
    <t>29.04.2023 08:25:00</t>
  </si>
  <si>
    <t>29.04.2023 08:25:03</t>
  </si>
  <si>
    <t>29.04.2023 08:25:05</t>
  </si>
  <si>
    <t>29.04.2023 08:25:06</t>
  </si>
  <si>
    <t>29.04.2023 08:25:08</t>
  </si>
  <si>
    <t>29.04.2023 08:25:23</t>
  </si>
  <si>
    <t>29.04.2023 08:25:24</t>
  </si>
  <si>
    <t>29.04.2023 08:25:26</t>
  </si>
  <si>
    <t>29.04.2023 08:25:27</t>
  </si>
  <si>
    <t>29.04.2023 08:25:29</t>
  </si>
  <si>
    <t>29.04.2023 08:25:30</t>
  </si>
  <si>
    <t>29.04.2023 08:25:32</t>
  </si>
  <si>
    <t>29.04.2023 08:25:33</t>
  </si>
  <si>
    <t>29.04.2023 08:25:35</t>
  </si>
  <si>
    <t>29.04.2023 08:25:36</t>
  </si>
  <si>
    <t>29.04.2023 08:25:38</t>
  </si>
  <si>
    <t>29.04.2023 08:25:41</t>
  </si>
  <si>
    <t>29.04.2023 08:25:42</t>
  </si>
  <si>
    <t>29.04.2023 08:25:44</t>
  </si>
  <si>
    <t>29.04.2023 08:25:45</t>
  </si>
  <si>
    <t>29.04.2023 08:25:47</t>
  </si>
  <si>
    <t>29.04.2023 08:25:48</t>
  </si>
  <si>
    <t>29.04.2023 08:25:50</t>
  </si>
  <si>
    <t>29.04.2023 08:25:51</t>
  </si>
  <si>
    <t>29.04.2023 08:26:38</t>
  </si>
  <si>
    <t>29.04.2023 08:26:39</t>
  </si>
  <si>
    <t>29.04.2023 08:26:41</t>
  </si>
  <si>
    <t>29.04.2023 08:26:42</t>
  </si>
  <si>
    <t>29.04.2023 08:26:44</t>
  </si>
  <si>
    <t>29.04.2023 08:26:47</t>
  </si>
  <si>
    <t>29.04.2023 08:26:48</t>
  </si>
  <si>
    <t>29.04.2023 08:26:50</t>
  </si>
  <si>
    <t>29.04.2023 08:26:51</t>
  </si>
  <si>
    <t>29.04.2023 08:26:53</t>
  </si>
  <si>
    <t>29.04.2023 08:26:54</t>
  </si>
  <si>
    <t>29.04.2023 08:26:57</t>
  </si>
  <si>
    <t>29.04.2023 08:26:59</t>
  </si>
  <si>
    <t>29.04.2023 08:27:02</t>
  </si>
  <si>
    <t>29.04.2023 08:27:03</t>
  </si>
  <si>
    <t>29.04.2023 08:27:05</t>
  </si>
  <si>
    <t>29.04.2023 08:27:06</t>
  </si>
  <si>
    <t>29.04.2023 08:27:08</t>
  </si>
  <si>
    <t>29.04.2023 08:27:09</t>
  </si>
  <si>
    <t>29.04.2023 08:27:11</t>
  </si>
  <si>
    <t>29.04.2023 08:27:12</t>
  </si>
  <si>
    <t>29.04.2023 08:27:21</t>
  </si>
  <si>
    <t>29.04.2023 08:27:23</t>
  </si>
  <si>
    <t>29.04.2023 08:27:24</t>
  </si>
  <si>
    <t>29.04.2023 08:27:26</t>
  </si>
  <si>
    <t>29.04.2023 08:27:27</t>
  </si>
  <si>
    <t>29.04.2023 08:27:29</t>
  </si>
  <si>
    <t>29.04.2023 08:27:30</t>
  </si>
  <si>
    <t>29.04.2023 08:27:47</t>
  </si>
  <si>
    <t>29.04.2023 08:27:48</t>
  </si>
  <si>
    <t>29.04.2023 08:27:50</t>
  </si>
  <si>
    <t>29.04.2023 08:27:51</t>
  </si>
  <si>
    <t>29.04.2023 08:27:53</t>
  </si>
  <si>
    <t>29.04.2023 08:27:54</t>
  </si>
  <si>
    <t>29.04.2023 08:27:56</t>
  </si>
  <si>
    <t>29.04.2023 08:28:12</t>
  </si>
  <si>
    <t>29.04.2023 08:28:14</t>
  </si>
  <si>
    <t>29.04.2023 08:28:15</t>
  </si>
  <si>
    <t>29.04.2023 08:28:17</t>
  </si>
  <si>
    <t>29.04.2023 08:28:18</t>
  </si>
  <si>
    <t>29.04.2023 08:28:20</t>
  </si>
  <si>
    <t>29.04.2023 08:28:39</t>
  </si>
  <si>
    <t>29.04.2023 08:28:41</t>
  </si>
  <si>
    <t>29.04.2023 08:28:42</t>
  </si>
  <si>
    <t>29.04.2023 08:28:44</t>
  </si>
  <si>
    <t>29.04.2023 08:28:45</t>
  </si>
  <si>
    <t>29.04.2023 08:28:47</t>
  </si>
  <si>
    <t>29.04.2023 08:28:48</t>
  </si>
  <si>
    <t>29.04.2023 08:28:50</t>
  </si>
  <si>
    <t>29.04.2023 08:28:51</t>
  </si>
  <si>
    <t>29.04.2023 08:28:53</t>
  </si>
  <si>
    <t>29.04.2023 08:28:56</t>
  </si>
  <si>
    <t>29.04.2023 08:28:57</t>
  </si>
  <si>
    <t>29.04.2023 08:29:54</t>
  </si>
  <si>
    <t>29.04.2023 08:29:56</t>
  </si>
  <si>
    <t>29.04.2023 08:29:57</t>
  </si>
  <si>
    <t>29.04.2023 08:29:59</t>
  </si>
  <si>
    <t>29.04.2023 08:30:00</t>
  </si>
  <si>
    <t>29.04.2023 08:30:02</t>
  </si>
  <si>
    <t>29.04.2023 08:30:09</t>
  </si>
  <si>
    <t>29.04.2023 08:31:03</t>
  </si>
  <si>
    <t>29.04.2023 08:31:05</t>
  </si>
  <si>
    <t>29.04.2023 08:31:06</t>
  </si>
  <si>
    <t>29.04.2023 08:31:08</t>
  </si>
  <si>
    <t>29.04.2023 08:31:09</t>
  </si>
  <si>
    <t>29.04.2023 08:31:12</t>
  </si>
  <si>
    <t>29.04.2023 08:31:13</t>
  </si>
  <si>
    <t>29.04.2023 08:31:15</t>
  </si>
  <si>
    <t>29.04.2023 08:31:16</t>
  </si>
  <si>
    <t>29.04.2023 08:31:57</t>
  </si>
  <si>
    <t>29.04.2023 08:31:58</t>
  </si>
  <si>
    <t>29.04.2023 08:32:00</t>
  </si>
  <si>
    <t>29.04.2023 08:32:01</t>
  </si>
  <si>
    <t>29.04.2023 08:32:03</t>
  </si>
  <si>
    <t>29.04.2023 08:32:04</t>
  </si>
  <si>
    <t>29.04.2023 08:32:06</t>
  </si>
  <si>
    <t>29.04.2023 08:32:09</t>
  </si>
  <si>
    <t>29.04.2023 08:32:10</t>
  </si>
  <si>
    <t>29.04.2023 08:32:12</t>
  </si>
  <si>
    <t>29.04.2023 08:32:13</t>
  </si>
  <si>
    <t>29.04.2023 08:32:16</t>
  </si>
  <si>
    <t>29.04.2023 08:32:18</t>
  </si>
  <si>
    <t>29.04.2023 08:32:19</t>
  </si>
  <si>
    <t>29.04.2023 08:32:21</t>
  </si>
  <si>
    <t>29.04.2023 08:32:33</t>
  </si>
  <si>
    <t>29.04.2023 08:32:34</t>
  </si>
  <si>
    <t>29.04.2023 08:32:36</t>
  </si>
  <si>
    <t>29.04.2023 08:32:37</t>
  </si>
  <si>
    <t>29.04.2023 08:32:39</t>
  </si>
  <si>
    <t>29.04.2023 08:32:40</t>
  </si>
  <si>
    <t>29.04.2023 08:32:42</t>
  </si>
  <si>
    <t>29.04.2023 08:32:57</t>
  </si>
  <si>
    <t>29.04.2023 08:32:58</t>
  </si>
  <si>
    <t>29.04.2023 08:33:00</t>
  </si>
  <si>
    <t>29.04.2023 08:33:01</t>
  </si>
  <si>
    <t>29.04.2023 08:33:35</t>
  </si>
  <si>
    <t>29.04.2023 08:33:40</t>
  </si>
  <si>
    <t>29.04.2023 08:33:41</t>
  </si>
  <si>
    <t>29.04.2023 08:33:43</t>
  </si>
  <si>
    <t>29.04.2023 08:33:44</t>
  </si>
  <si>
    <t>29.04.2023 08:33:46</t>
  </si>
  <si>
    <t>29.04.2023 08:33:50</t>
  </si>
  <si>
    <t>29.04.2023 08:33:52</t>
  </si>
  <si>
    <t>29.04.2023 08:33:56</t>
  </si>
  <si>
    <t>29.04.2023 08:33:58</t>
  </si>
  <si>
    <t>29.04.2023 08:33:59</t>
  </si>
  <si>
    <t>29.04.2023 08:34:08</t>
  </si>
  <si>
    <t>29.04.2023 08:34:10</t>
  </si>
  <si>
    <t>29.04.2023 08:34:11</t>
  </si>
  <si>
    <t>29.04.2023 08:34:13</t>
  </si>
  <si>
    <t>29.04.2023 08:34:14</t>
  </si>
  <si>
    <t>29.04.2023 08:34:16</t>
  </si>
  <si>
    <t>29.04.2023 08:34:17</t>
  </si>
  <si>
    <t>29.04.2023 08:34:19</t>
  </si>
  <si>
    <t>29.04.2023 08:34:20</t>
  </si>
  <si>
    <t>29.04.2023 08:34:22</t>
  </si>
  <si>
    <t>29.04.2023 08:34:23</t>
  </si>
  <si>
    <t>29.04.2023 08:34:25</t>
  </si>
  <si>
    <t>29.04.2023 08:34:40</t>
  </si>
  <si>
    <t>29.04.2023 08:34:43</t>
  </si>
  <si>
    <t>29.04.2023 08:34:44</t>
  </si>
  <si>
    <t>29.04.2023 08:34:46</t>
  </si>
  <si>
    <t>29.04.2023 08:34:49</t>
  </si>
  <si>
    <t>29.04.2023 08:34:50</t>
  </si>
  <si>
    <t>29.04.2023 08:36:08</t>
  </si>
  <si>
    <t>29.04.2023 08:36:10</t>
  </si>
  <si>
    <t>29.04.2023 08:36:11</t>
  </si>
  <si>
    <t>29.04.2023 08:36:13</t>
  </si>
  <si>
    <t>29.04.2023 08:36:14</t>
  </si>
  <si>
    <t>29.04.2023 08:36:16</t>
  </si>
  <si>
    <t>29.04.2023 08:36:17</t>
  </si>
  <si>
    <t>29.04.2023 08:36:19</t>
  </si>
  <si>
    <t>29.04.2023 08:36:20</t>
  </si>
  <si>
    <t>29.04.2023 08:36:34</t>
  </si>
  <si>
    <t>29.04.2023 08:36:35</t>
  </si>
  <si>
    <t>29.04.2023 08:36:38</t>
  </si>
  <si>
    <t>29.04.2023 08:36:40</t>
  </si>
  <si>
    <t>29.04.2023 08:36:41</t>
  </si>
  <si>
    <t>29.04.2023 08:36:43</t>
  </si>
  <si>
    <t>29.04.2023 08:37:07</t>
  </si>
  <si>
    <t>29.04.2023 08:37:10</t>
  </si>
  <si>
    <t>29.04.2023 08:37:11</t>
  </si>
  <si>
    <t>29.04.2023 08:37:13</t>
  </si>
  <si>
    <t>29.04.2023 08:37:14</t>
  </si>
  <si>
    <t>29.04.2023 08:37:31</t>
  </si>
  <si>
    <t>29.04.2023 08:37:34</t>
  </si>
  <si>
    <t>29.04.2023 08:37:35</t>
  </si>
  <si>
    <t>29.04.2023 08:37:37</t>
  </si>
  <si>
    <t>29.04.2023 08:37:38</t>
  </si>
  <si>
    <t>29.04.2023 08:37:40</t>
  </si>
  <si>
    <t>29.04.2023 08:37:41</t>
  </si>
  <si>
    <t>29.04.2023 08:38:04</t>
  </si>
  <si>
    <t>29.04.2023 08:38:05</t>
  </si>
  <si>
    <t>29.04.2023 08:38:07</t>
  </si>
  <si>
    <t>29.04.2023 08:38:08</t>
  </si>
  <si>
    <t>29.04.2023 08:38:10</t>
  </si>
  <si>
    <t>29.04.2023 08:38:11</t>
  </si>
  <si>
    <t>29.04.2023 08:38:13</t>
  </si>
  <si>
    <t>29.04.2023 08:38:14</t>
  </si>
  <si>
    <t>29.04.2023 08:39:10</t>
  </si>
  <si>
    <t>29.04.2023 08:39:11</t>
  </si>
  <si>
    <t>29.04.2023 08:39:13</t>
  </si>
  <si>
    <t>29.04.2023 08:39:14</t>
  </si>
  <si>
    <t>29.04.2023 08:39:16</t>
  </si>
  <si>
    <t>29.04.2023 08:39:17</t>
  </si>
  <si>
    <t>29.04.2023 08:39:19</t>
  </si>
  <si>
    <t>29.04.2023 08:39:20</t>
  </si>
  <si>
    <t>29.04.2023 08:40:06</t>
  </si>
  <si>
    <t>29.04.2023 08:40:08</t>
  </si>
  <si>
    <t>29.04.2023 08:40:09</t>
  </si>
  <si>
    <t>29.04.2023 08:40:11</t>
  </si>
  <si>
    <t>29.04.2023 08:40:12</t>
  </si>
  <si>
    <t>29.04.2023 08:40:14</t>
  </si>
  <si>
    <t>29.04.2023 08:40:15</t>
  </si>
  <si>
    <t>29.04.2023 08:40:17</t>
  </si>
  <si>
    <t>29.04.2023 08:40:18</t>
  </si>
  <si>
    <t>29.04.2023 08:40:20</t>
  </si>
  <si>
    <t>29.04.2023 08:41:03</t>
  </si>
  <si>
    <t>29.04.2023 08:41:05</t>
  </si>
  <si>
    <t>29.04.2023 08:41:06</t>
  </si>
  <si>
    <t>29.04.2023 08:41:08</t>
  </si>
  <si>
    <t>29.04.2023 08:41:09</t>
  </si>
  <si>
    <t>29.04.2023 08:41:11</t>
  </si>
  <si>
    <t>29.04.2023 08:41:12</t>
  </si>
  <si>
    <t>29.04.2023 08:41:26</t>
  </si>
  <si>
    <t>29.04.2023 08:41:27</t>
  </si>
  <si>
    <t>29.04.2023 08:41:29</t>
  </si>
  <si>
    <t>29.04.2023 08:41:30</t>
  </si>
  <si>
    <t>29.04.2023 08:41:32</t>
  </si>
  <si>
    <t>29.04.2023 08:41:33</t>
  </si>
  <si>
    <t>29.04.2023 08:41:35</t>
  </si>
  <si>
    <t>29.04.2023 08:41:36</t>
  </si>
  <si>
    <t>29.04.2023 08:41:38</t>
  </si>
  <si>
    <t>29.04.2023 08:42:11</t>
  </si>
  <si>
    <t>29.04.2023 08:42:12</t>
  </si>
  <si>
    <t>29.04.2023 08:42:14</t>
  </si>
  <si>
    <t>29.04.2023 08:42:15</t>
  </si>
  <si>
    <t>29.04.2023 08:42:17</t>
  </si>
  <si>
    <t>29.04.2023 08:42:18</t>
  </si>
  <si>
    <t>29.04.2023 08:42:20</t>
  </si>
  <si>
    <t>29.04.2023 08:42:21</t>
  </si>
  <si>
    <t>29.04.2023 08:42:23</t>
  </si>
  <si>
    <t>29.04.2023 08:42:32</t>
  </si>
  <si>
    <t>29.04.2023 08:42:33</t>
  </si>
  <si>
    <t>29.04.2023 08:42:36</t>
  </si>
  <si>
    <t>29.04.2023 08:42:38</t>
  </si>
  <si>
    <t>29.04.2023 08:42:39</t>
  </si>
  <si>
    <t>29.04.2023 08:42:41</t>
  </si>
  <si>
    <t>29.04.2023 08:42:57</t>
  </si>
  <si>
    <t>29.04.2023 08:42:59</t>
  </si>
  <si>
    <t>29.04.2023 08:43:00</t>
  </si>
  <si>
    <t>29.04.2023 08:43:02</t>
  </si>
  <si>
    <t>29.04.2023 08:43:03</t>
  </si>
  <si>
    <t>29.04.2023 08:43:05</t>
  </si>
  <si>
    <t>29.04.2023 08:43:06</t>
  </si>
  <si>
    <t>29.04.2023 08:43:09</t>
  </si>
  <si>
    <t>29.04.2023 08:43:30</t>
  </si>
  <si>
    <t>29.04.2023 08:43:32</t>
  </si>
  <si>
    <t>29.04.2023 08:43:33</t>
  </si>
  <si>
    <t>29.04.2023 08:43:36</t>
  </si>
  <si>
    <t>29.04.2023 08:43:38</t>
  </si>
  <si>
    <t>29.04.2023 08:43:39</t>
  </si>
  <si>
    <t>29.04.2023 08:43:42</t>
  </si>
  <si>
    <t>29.04.2023 08:43:44</t>
  </si>
  <si>
    <t>29.04.2023 08:43:45</t>
  </si>
  <si>
    <t>29.04.2023 08:43:47</t>
  </si>
  <si>
    <t>29.04.2023 08:43:51</t>
  </si>
  <si>
    <t>29.04.2023 08:43:53</t>
  </si>
  <si>
    <t>29.04.2023 08:43:57</t>
  </si>
  <si>
    <t>29.04.2023 08:44:02</t>
  </si>
  <si>
    <t>29.04.2023 08:44:03</t>
  </si>
  <si>
    <t>29.04.2023 08:44:05</t>
  </si>
  <si>
    <t>29.04.2023 08:44:06</t>
  </si>
  <si>
    <t>29.04.2023 08:45:03</t>
  </si>
  <si>
    <t>29.04.2023 08:45:05</t>
  </si>
  <si>
    <t>29.04.2023 08:45:06</t>
  </si>
  <si>
    <t>29.04.2023 08:45:08</t>
  </si>
  <si>
    <t>29.04.2023 08:45:09</t>
  </si>
  <si>
    <t>29.04.2023 08:45:12</t>
  </si>
  <si>
    <t>29.04.2023 08:46:06</t>
  </si>
  <si>
    <t>29.04.2023 08:46:08</t>
  </si>
  <si>
    <t>29.04.2023 08:46:09</t>
  </si>
  <si>
    <t>29.04.2023 08:46:11</t>
  </si>
  <si>
    <t>29.04.2023 08:46:12</t>
  </si>
  <si>
    <t>29.04.2023 08:46:14</t>
  </si>
  <si>
    <t>29.04.2023 08:46:15</t>
  </si>
  <si>
    <t>29.04.2023 08:46:17</t>
  </si>
  <si>
    <t>29.04.2023 08:46:30</t>
  </si>
  <si>
    <t>29.04.2023 08:46:32</t>
  </si>
  <si>
    <t>29.04.2023 08:46:33</t>
  </si>
  <si>
    <t>29.04.2023 08:46:35</t>
  </si>
  <si>
    <t>29.04.2023 08:46:36</t>
  </si>
  <si>
    <t>29.04.2023 08:46:38</t>
  </si>
  <si>
    <t>29.04.2023 08:46:39</t>
  </si>
  <si>
    <t>29.04.2023 08:46:41</t>
  </si>
  <si>
    <t>29.04.2023 08:46:42</t>
  </si>
  <si>
    <t>29.04.2023 08:47:05</t>
  </si>
  <si>
    <t>29.04.2023 08:47:06</t>
  </si>
  <si>
    <t>29.04.2023 08:47:08</t>
  </si>
  <si>
    <t>29.04.2023 08:47:09</t>
  </si>
  <si>
    <t>29.04.2023 08:47:11</t>
  </si>
  <si>
    <t>29.04.2023 08:47:12</t>
  </si>
  <si>
    <t>29.04.2023 08:47:14</t>
  </si>
  <si>
    <t>29.04.2023 08:47:15</t>
  </si>
  <si>
    <t>29.04.2023 08:47:17</t>
  </si>
  <si>
    <t>29.04.2023 08:47:18</t>
  </si>
  <si>
    <t>29.04.2023 08:47:20</t>
  </si>
  <si>
    <t>29.04.2023 08:47:21</t>
  </si>
  <si>
    <t>29.04.2023 08:47:27</t>
  </si>
  <si>
    <t>29.04.2023 08:47:29</t>
  </si>
  <si>
    <t>29.04.2023 08:47:30</t>
  </si>
  <si>
    <t>29.04.2023 08:47:32</t>
  </si>
  <si>
    <t>29.04.2023 08:47:33</t>
  </si>
  <si>
    <t>29.04.2023 08:47:35</t>
  </si>
  <si>
    <t>29.04.2023 08:47:47</t>
  </si>
  <si>
    <t>29.04.2023 08:47:48</t>
  </si>
  <si>
    <t>29.04.2023 08:47:50</t>
  </si>
  <si>
    <t>29.04.2023 08:47:53</t>
  </si>
  <si>
    <t>29.04.2023 08:47:54</t>
  </si>
  <si>
    <t>29.04.2023 08:47:56</t>
  </si>
  <si>
    <t>29.04.2023 08:47:57</t>
  </si>
  <si>
    <t>29.04.2023 08:47:59</t>
  </si>
  <si>
    <t>29.04.2023 08:48:00</t>
  </si>
  <si>
    <t>29.04.2023 08:48:02</t>
  </si>
  <si>
    <t>29.04.2023 08:48:03</t>
  </si>
  <si>
    <t>29.04.2023 08:48:41</t>
  </si>
  <si>
    <t>29.04.2023 08:48:42</t>
  </si>
  <si>
    <t>29.04.2023 08:48:44</t>
  </si>
  <si>
    <t>29.04.2023 08:48:47</t>
  </si>
  <si>
    <t>29.04.2023 08:48:48</t>
  </si>
  <si>
    <t>29.04.2023 08:48:51</t>
  </si>
  <si>
    <t>29.04.2023 08:49:12</t>
  </si>
  <si>
    <t>29.04.2023 08:49:14</t>
  </si>
  <si>
    <t>29.04.2023 08:49:17</t>
  </si>
  <si>
    <t>29.04.2023 08:49:20</t>
  </si>
  <si>
    <t>29.04.2023 08:49:21</t>
  </si>
  <si>
    <t>29.04.2023 08:49:23</t>
  </si>
  <si>
    <t>29.04.2023 08:49:24</t>
  </si>
  <si>
    <t>29.04.2023 08:49:26</t>
  </si>
  <si>
    <t>29.04.2023 08:49:27</t>
  </si>
  <si>
    <t>29.04.2023 08:49:30</t>
  </si>
  <si>
    <t>29.04.2023 08:49:32</t>
  </si>
  <si>
    <t>29.04.2023 08:49:51</t>
  </si>
  <si>
    <t>29.04.2023 08:50:15</t>
  </si>
  <si>
    <t>29.04.2023 08:50:17</t>
  </si>
  <si>
    <t>29.04.2023 08:50:18</t>
  </si>
  <si>
    <t>29.04.2023 08:50:21</t>
  </si>
  <si>
    <t>29.04.2023 08:50:23</t>
  </si>
  <si>
    <t>29.04.2023 08:50:24</t>
  </si>
  <si>
    <t>29.04.2023 08:50:26</t>
  </si>
  <si>
    <t>29.04.2023 08:51:26</t>
  </si>
  <si>
    <t>29.04.2023 08:51:27</t>
  </si>
  <si>
    <t>29.04.2023 08:51:29</t>
  </si>
  <si>
    <t>29.04.2023 08:51:30</t>
  </si>
  <si>
    <t>29.04.2023 08:51:32</t>
  </si>
  <si>
    <t>29.04.2023 08:51:33</t>
  </si>
  <si>
    <t>29.04.2023 08:51:35</t>
  </si>
  <si>
    <t>29.04.2023 08:51:36</t>
  </si>
  <si>
    <t>29.04.2023 08:52:45</t>
  </si>
  <si>
    <t>29.04.2023 08:52:47</t>
  </si>
  <si>
    <t>29.04.2023 08:52:48</t>
  </si>
  <si>
    <t>29.04.2023 08:52:51</t>
  </si>
  <si>
    <t>29.04.2023 08:52:53</t>
  </si>
  <si>
    <t>29.04.2023 08:52:56</t>
  </si>
  <si>
    <t>29.04.2023 08:52:57</t>
  </si>
  <si>
    <t>29.04.2023 08:52:59</t>
  </si>
  <si>
    <t>29.04.2023 08:53:00</t>
  </si>
  <si>
    <t>29.04.2023 08:53:02</t>
  </si>
  <si>
    <t>29.04.2023 08:53:03</t>
  </si>
  <si>
    <t>29.04.2023 08:53:05</t>
  </si>
  <si>
    <t>29.04.2023 08:53:06</t>
  </si>
  <si>
    <t>29.04.2023 08:53:32</t>
  </si>
  <si>
    <t>29.04.2023 08:53:33</t>
  </si>
  <si>
    <t>29.04.2023 08:53:35</t>
  </si>
  <si>
    <t>29.04.2023 08:53:36</t>
  </si>
  <si>
    <t>29.04.2023 08:53:38</t>
  </si>
  <si>
    <t>29.04.2023 08:53:39</t>
  </si>
  <si>
    <t>29.04.2023 08:53:41</t>
  </si>
  <si>
    <t>29.04.2023 08:53:42</t>
  </si>
  <si>
    <t>29.04.2023 08:53:44</t>
  </si>
  <si>
    <t>29.04.2023 08:53:45</t>
  </si>
  <si>
    <t>29.04.2023 08:53:47</t>
  </si>
  <si>
    <t>29.04.2023 08:53:48</t>
  </si>
  <si>
    <t>29.04.2023 08:54:03</t>
  </si>
  <si>
    <t>29.04.2023 08:54:05</t>
  </si>
  <si>
    <t>29.04.2023 08:54:09</t>
  </si>
  <si>
    <t>29.04.2023 08:54:11</t>
  </si>
  <si>
    <t>29.04.2023 08:54:12</t>
  </si>
  <si>
    <t>29.04.2023 08:54:21</t>
  </si>
  <si>
    <t>29.04.2023 08:54:23</t>
  </si>
  <si>
    <t>29.04.2023 08:54:24</t>
  </si>
  <si>
    <t>29.04.2023 08:54:27</t>
  </si>
  <si>
    <t>29.04.2023 08:54:29</t>
  </si>
  <si>
    <t>29.04.2023 08:54:30</t>
  </si>
  <si>
    <t>29.04.2023 08:54:32</t>
  </si>
  <si>
    <t>29.04.2023 08:54:33</t>
  </si>
  <si>
    <t>29.04.2023 08:54:35</t>
  </si>
  <si>
    <t>29.04.2023 08:54:36</t>
  </si>
  <si>
    <t>29.04.2023 08:54:38</t>
  </si>
  <si>
    <t>29.04.2023 08:55:18</t>
  </si>
  <si>
    <t>29.04.2023 08:55:20</t>
  </si>
  <si>
    <t>29.04.2023 08:55:21</t>
  </si>
  <si>
    <t>29.04.2023 08:55:23</t>
  </si>
  <si>
    <t>29.04.2023 08:55:24</t>
  </si>
  <si>
    <t>29.04.2023 08:55:26</t>
  </si>
  <si>
    <t>29.04.2023 08:55:27</t>
  </si>
  <si>
    <t>29.04.2023 08:55:29</t>
  </si>
  <si>
    <t>29.04.2023 08:55:30</t>
  </si>
  <si>
    <t>29.04.2023 08:55:32</t>
  </si>
  <si>
    <t>29.04.2023 08:55:50</t>
  </si>
  <si>
    <t>29.04.2023 08:55:51</t>
  </si>
  <si>
    <t>29.04.2023 08:55:53</t>
  </si>
  <si>
    <t>29.04.2023 08:55:54</t>
  </si>
  <si>
    <t>29.04.2023 08:55:56</t>
  </si>
  <si>
    <t>29.04.2023 08:55:57</t>
  </si>
  <si>
    <t>29.04.2023 08:55:59</t>
  </si>
  <si>
    <t>29.04.2023 08:56:00</t>
  </si>
  <si>
    <t>29.04.2023 08:56:06</t>
  </si>
  <si>
    <t>29.04.2023 08:56:08</t>
  </si>
  <si>
    <t>29.04.2023 08:56:09</t>
  </si>
  <si>
    <t>29.04.2023 08:56:15</t>
  </si>
  <si>
    <t>29.04.2023 08:56:17</t>
  </si>
  <si>
    <t>29.04.2023 08:56:18</t>
  </si>
  <si>
    <t>29.04.2023 08:56:20</t>
  </si>
  <si>
    <t>29.04.2023 08:56:21</t>
  </si>
  <si>
    <t>29.04.2023 08:56:23</t>
  </si>
  <si>
    <t>29.04.2023 08:56:24</t>
  </si>
  <si>
    <t>29.04.2023 08:56:26</t>
  </si>
  <si>
    <t>29.04.2023 08:56:27</t>
  </si>
  <si>
    <t>29.04.2023 08:56:29</t>
  </si>
  <si>
    <t>29.04.2023 08:56:30</t>
  </si>
  <si>
    <t>29.04.2023 08:56:47</t>
  </si>
  <si>
    <t>29.04.2023 08:56:48</t>
  </si>
  <si>
    <t>29.04.2023 08:56:50</t>
  </si>
  <si>
    <t>29.04.2023 08:56:51</t>
  </si>
  <si>
    <t>29.04.2023 08:56:53</t>
  </si>
  <si>
    <t>29.04.2023 08:56:54</t>
  </si>
  <si>
    <t>29.04.2023 08:56:56</t>
  </si>
  <si>
    <t>29.04.2023 08:57:00</t>
  </si>
  <si>
    <t>29.04.2023 08:57:02</t>
  </si>
  <si>
    <t>29.04.2023 08:57:03</t>
  </si>
  <si>
    <t>29.04.2023 08:57:05</t>
  </si>
  <si>
    <t>29.04.2023 08:57:06</t>
  </si>
  <si>
    <t>29.04.2023 08:57:08</t>
  </si>
  <si>
    <t>29.04.2023 08:57:44</t>
  </si>
  <si>
    <t>29.04.2023 08:59:23</t>
  </si>
  <si>
    <t>29.04.2023 08:59:24</t>
  </si>
  <si>
    <t>29.04.2023 08:59:26</t>
  </si>
  <si>
    <t>29.04.2023 08:59:27</t>
  </si>
  <si>
    <t>29.04.2023 08:59:29</t>
  </si>
  <si>
    <t>29.04.2023 08:59:30</t>
  </si>
  <si>
    <t>29.04.2023 08:59:32</t>
  </si>
  <si>
    <t>29.04.2023 08:59:33</t>
  </si>
  <si>
    <t>29.04.2023 09:00:26</t>
  </si>
  <si>
    <t>29.04.2023 09:00:27</t>
  </si>
  <si>
    <t>29.04.2023 09:00:29</t>
  </si>
  <si>
    <t>29.04.2023 09:00:30</t>
  </si>
  <si>
    <t>29.04.2023 09:00:32</t>
  </si>
  <si>
    <t>29.04.2023 09:00:33</t>
  </si>
  <si>
    <t>29.04.2023 09:01:06</t>
  </si>
  <si>
    <t>29.04.2023 09:01:09</t>
  </si>
  <si>
    <t>29.04.2023 09:01:11</t>
  </si>
  <si>
    <t>29.04.2023 09:01:12</t>
  </si>
  <si>
    <t>29.04.2023 09:01:14</t>
  </si>
  <si>
    <t>29.04.2023 09:01:15</t>
  </si>
  <si>
    <t>29.04.2023 09:01:17</t>
  </si>
  <si>
    <t>29.04.2023 09:01:18</t>
  </si>
  <si>
    <t>29.04.2023 09:01:35</t>
  </si>
  <si>
    <t>29.04.2023 09:01:36</t>
  </si>
  <si>
    <t>29.04.2023 09:01:38</t>
  </si>
  <si>
    <t>29.04.2023 09:01:39</t>
  </si>
  <si>
    <t>29.04.2023 09:01:42</t>
  </si>
  <si>
    <t>29.04.2023 09:01:44</t>
  </si>
  <si>
    <t>29.04.2023 09:01:45</t>
  </si>
  <si>
    <t>29.04.2023 09:01:47</t>
  </si>
  <si>
    <t>29.04.2023 09:01:48</t>
  </si>
  <si>
    <t>29.04.2023 09:01:50</t>
  </si>
  <si>
    <t>29.04.2023 09:01:53</t>
  </si>
  <si>
    <t>29.04.2023 09:01:57</t>
  </si>
  <si>
    <t>29.04.2023 09:01:59</t>
  </si>
  <si>
    <t>29.04.2023 09:02:00</t>
  </si>
  <si>
    <t>29.04.2023 09:02:02</t>
  </si>
  <si>
    <t>29.04.2023 09:02:03</t>
  </si>
  <si>
    <t>29.04.2023 09:02:05</t>
  </si>
  <si>
    <t>29.04.2023 09:02:06</t>
  </si>
  <si>
    <t>29.04.2023 09:02:08</t>
  </si>
  <si>
    <t>29.04.2023 09:02:09</t>
  </si>
  <si>
    <t>29.04.2023 09:02:11</t>
  </si>
  <si>
    <t>29.04.2023 09:02:12</t>
  </si>
  <si>
    <t>29.04.2023 09:02:14</t>
  </si>
  <si>
    <t>29.04.2023 09:02:15</t>
  </si>
  <si>
    <t>29.04.2023 09:02:17</t>
  </si>
  <si>
    <t>29.04.2023 09:02:18</t>
  </si>
  <si>
    <t>29.04.2023 09:02:20</t>
  </si>
  <si>
    <t>29.04.2023 09:02:21</t>
  </si>
  <si>
    <t>29.04.2023 09:03:20</t>
  </si>
  <si>
    <t>29.04.2023 09:03:21</t>
  </si>
  <si>
    <t>29.04.2023 09:03:24</t>
  </si>
  <si>
    <t>29.04.2023 09:03:26</t>
  </si>
  <si>
    <t>29.04.2023 09:03:27</t>
  </si>
  <si>
    <t>29.04.2023 09:03:29</t>
  </si>
  <si>
    <t>29.04.2023 09:03:30</t>
  </si>
  <si>
    <t>29.04.2023 09:03:47</t>
  </si>
  <si>
    <t>29.04.2023 09:03:48</t>
  </si>
  <si>
    <t>29.04.2023 09:03:50</t>
  </si>
  <si>
    <t>29.04.2023 09:03:51</t>
  </si>
  <si>
    <t>29.04.2023 09:03:53</t>
  </si>
  <si>
    <t>29.04.2023 09:03:54</t>
  </si>
  <si>
    <t>29.04.2023 09:03:56</t>
  </si>
  <si>
    <t>29.04.2023 09:03:57</t>
  </si>
  <si>
    <t>29.04.2023 09:03:59</t>
  </si>
  <si>
    <t>29.04.2023 09:04:18</t>
  </si>
  <si>
    <t>29.04.2023 09:04:20</t>
  </si>
  <si>
    <t>29.04.2023 09:04:21</t>
  </si>
  <si>
    <t>29.04.2023 09:04:23</t>
  </si>
  <si>
    <t>29.04.2023 09:04:24</t>
  </si>
  <si>
    <t>29.04.2023 09:04:26</t>
  </si>
  <si>
    <t>29.04.2023 09:04:27</t>
  </si>
  <si>
    <t>29.04.2023 09:04:29</t>
  </si>
  <si>
    <t>29.04.2023 09:04:44</t>
  </si>
  <si>
    <t>29.04.2023 09:04:45</t>
  </si>
  <si>
    <t>29.04.2023 09:04:47</t>
  </si>
  <si>
    <t>29.04.2023 09:04:48</t>
  </si>
  <si>
    <t>29.04.2023 09:04:50</t>
  </si>
  <si>
    <t>29.04.2023 09:04:51</t>
  </si>
  <si>
    <t>29.04.2023 09:05:05</t>
  </si>
  <si>
    <t>29.04.2023 09:05:06</t>
  </si>
  <si>
    <t>29.04.2023 09:05:08</t>
  </si>
  <si>
    <t>29.04.2023 09:05:09</t>
  </si>
  <si>
    <t>29.04.2023 09:05:11</t>
  </si>
  <si>
    <t>29.04.2023 09:05:12</t>
  </si>
  <si>
    <t>29.04.2023 09:05:14</t>
  </si>
  <si>
    <t>29.04.2023 09:06:21</t>
  </si>
  <si>
    <t>29.04.2023 09:06:23</t>
  </si>
  <si>
    <t>29.04.2023 09:06:24</t>
  </si>
  <si>
    <t>29.04.2023 09:06:26</t>
  </si>
  <si>
    <t>29.04.2023 09:06:27</t>
  </si>
  <si>
    <t>29.04.2023 09:06:29</t>
  </si>
  <si>
    <t>29.04.2023 09:06:30</t>
  </si>
  <si>
    <t>29.04.2023 09:06:36</t>
  </si>
  <si>
    <t>29.04.2023 09:06:38</t>
  </si>
  <si>
    <t>29.04.2023 09:06:39</t>
  </si>
  <si>
    <t>29.04.2023 09:06:41</t>
  </si>
  <si>
    <t>29.04.2023 09:06:42</t>
  </si>
  <si>
    <t>29.04.2023 09:06:44</t>
  </si>
  <si>
    <t>29.04.2023 09:06:45</t>
  </si>
  <si>
    <t>29.04.2023 09:06:47</t>
  </si>
  <si>
    <t>29.04.2023 09:06:48</t>
  </si>
  <si>
    <t>29.04.2023 09:06:50</t>
  </si>
  <si>
    <t>29.04.2023 09:06:51</t>
  </si>
  <si>
    <t>29.04.2023 09:06:53</t>
  </si>
  <si>
    <t>29.04.2023 09:06:54</t>
  </si>
  <si>
    <t>29.04.2023 09:06:56</t>
  </si>
  <si>
    <t>29.04.2023 09:06:57</t>
  </si>
  <si>
    <t>29.04.2023 09:06:59</t>
  </si>
  <si>
    <t>29.04.2023 09:07:00</t>
  </si>
  <si>
    <t>29.04.2023 09:07:03</t>
  </si>
  <si>
    <t>29.04.2023 09:07:05</t>
  </si>
  <si>
    <t>29.04.2023 09:07:06</t>
  </si>
  <si>
    <t>29.04.2023 09:07:08</t>
  </si>
  <si>
    <t>29.04.2023 09:07:09</t>
  </si>
  <si>
    <t>29.04.2023 09:07:11</t>
  </si>
  <si>
    <t>29.04.2023 09:07:12</t>
  </si>
  <si>
    <t>29.04.2023 09:07:14</t>
  </si>
  <si>
    <t>29.04.2023 09:07:17</t>
  </si>
  <si>
    <t>29.04.2023 09:07:18</t>
  </si>
  <si>
    <t>29.04.2023 09:07:20</t>
  </si>
  <si>
    <t>29.04.2023 09:07:21</t>
  </si>
  <si>
    <t>29.04.2023 09:07:23</t>
  </si>
  <si>
    <t>29.04.2023 09:08:15</t>
  </si>
  <si>
    <t>29.04.2023 09:08:17</t>
  </si>
  <si>
    <t>29.04.2023 09:08:18</t>
  </si>
  <si>
    <t>29.04.2023 09:08:20</t>
  </si>
  <si>
    <t>29.04.2023 09:08:21</t>
  </si>
  <si>
    <t>29.04.2023 09:08:23</t>
  </si>
  <si>
    <t>29.04.2023 09:08:24</t>
  </si>
  <si>
    <t>29.04.2023 09:08:26</t>
  </si>
  <si>
    <t>29.04.2023 09:08:36</t>
  </si>
  <si>
    <t>29.04.2023 09:08:38</t>
  </si>
  <si>
    <t>29.04.2023 09:08:39</t>
  </si>
  <si>
    <t>29.04.2023 09:08:41</t>
  </si>
  <si>
    <t>29.04.2023 09:08:42</t>
  </si>
  <si>
    <t>29.04.2023 09:08:44</t>
  </si>
  <si>
    <t>29.04.2023 09:08:45</t>
  </si>
  <si>
    <t>29.04.2023 09:08:47</t>
  </si>
  <si>
    <t>29.04.2023 09:08:48</t>
  </si>
  <si>
    <t>29.04.2023 09:08:59</t>
  </si>
  <si>
    <t>29.04.2023 09:09:00</t>
  </si>
  <si>
    <t>29.04.2023 09:09:02</t>
  </si>
  <si>
    <t>29.04.2023 09:09:03</t>
  </si>
  <si>
    <t>29.04.2023 09:09:05</t>
  </si>
  <si>
    <t>29.04.2023 09:09:06</t>
  </si>
  <si>
    <t>29.04.2023 09:09:08</t>
  </si>
  <si>
    <t>29.04.2023 09:09:09</t>
  </si>
  <si>
    <t>29.04.2023 09:09:24</t>
  </si>
  <si>
    <t>29.04.2023 09:09:26</t>
  </si>
  <si>
    <t>29.04.2023 09:09:27</t>
  </si>
  <si>
    <t>29.04.2023 09:09:29</t>
  </si>
  <si>
    <t>29.04.2023 09:09:30</t>
  </si>
  <si>
    <t>29.04.2023 09:09:32</t>
  </si>
  <si>
    <t>29.04.2023 09:10:00</t>
  </si>
  <si>
    <t>29.04.2023 09:10:02</t>
  </si>
  <si>
    <t>29.04.2023 09:10:03</t>
  </si>
  <si>
    <t>29.04.2023 09:10:05</t>
  </si>
  <si>
    <t>29.04.2023 09:10:06</t>
  </si>
  <si>
    <t>29.04.2023 09:10:08</t>
  </si>
  <si>
    <t>29.04.2023 09:10:09</t>
  </si>
  <si>
    <t>29.04.2023 09:10:11</t>
  </si>
  <si>
    <t>29.04.2023 09:10:14</t>
  </si>
  <si>
    <t>29.04.2023 09:10:15</t>
  </si>
  <si>
    <t>29.04.2023 09:10:17</t>
  </si>
  <si>
    <t>29.04.2023 09:10:18</t>
  </si>
  <si>
    <t>29.04.2023 09:10:20</t>
  </si>
  <si>
    <t>29.04.2023 09:10:21</t>
  </si>
  <si>
    <t>29.04.2023 09:10:29</t>
  </si>
  <si>
    <t>29.04.2023 09:10:30</t>
  </si>
  <si>
    <t>29.04.2023 09:10:32</t>
  </si>
  <si>
    <t>29.04.2023 09:10:33</t>
  </si>
  <si>
    <t>29.04.2023 09:10:35</t>
  </si>
  <si>
    <t>29.04.2023 09:10:36</t>
  </si>
  <si>
    <t>29.04.2023 09:10:38</t>
  </si>
  <si>
    <t>29.04.2023 09:10:39</t>
  </si>
  <si>
    <t>29.04.2023 09:10:41</t>
  </si>
  <si>
    <t>29.04.2023 09:10:44</t>
  </si>
  <si>
    <t>29.04.2023 09:10:45</t>
  </si>
  <si>
    <t>29.04.2023 09:10:57</t>
  </si>
  <si>
    <t>29.04.2023 09:11:00</t>
  </si>
  <si>
    <t>29.04.2023 09:11:02</t>
  </si>
  <si>
    <t>29.04.2023 09:11:08</t>
  </si>
  <si>
    <t>29.04.2023 09:11:09</t>
  </si>
  <si>
    <t>29.04.2023 09:11:11</t>
  </si>
  <si>
    <t>29.04.2023 09:11:12</t>
  </si>
  <si>
    <t>29.04.2023 09:11:14</t>
  </si>
  <si>
    <t>29.04.2023 09:11:15</t>
  </si>
  <si>
    <t>29.04.2023 09:11:17</t>
  </si>
  <si>
    <t>29.04.2023 09:11:18</t>
  </si>
  <si>
    <t>29.04.2023 09:11:42</t>
  </si>
  <si>
    <t>29.04.2023 09:11:44</t>
  </si>
  <si>
    <t>29.04.2023 09:11:47</t>
  </si>
  <si>
    <t>29.04.2023 09:11:48</t>
  </si>
  <si>
    <t>29.04.2023 09:11:51</t>
  </si>
  <si>
    <t>29.04.2023 09:11:57</t>
  </si>
  <si>
    <t>29.04.2023 09:11:59</t>
  </si>
  <si>
    <t>29.04.2023 09:12:00</t>
  </si>
  <si>
    <t>29.04.2023 09:12:02</t>
  </si>
  <si>
    <t>29.04.2023 09:12:03</t>
  </si>
  <si>
    <t>29.04.2023 09:12:05</t>
  </si>
  <si>
    <t>29.04.2023 09:12:06</t>
  </si>
  <si>
    <t>29.04.2023 09:12:08</t>
  </si>
  <si>
    <t>29.04.2023 09:12:09</t>
  </si>
  <si>
    <t>29.04.2023 09:12:11</t>
  </si>
  <si>
    <t>29.04.2023 09:12:12</t>
  </si>
  <si>
    <t>29.04.2023 09:12:14</t>
  </si>
  <si>
    <t>29.04.2023 09:12:15</t>
  </si>
  <si>
    <t>29.04.2023 09:12:17</t>
  </si>
  <si>
    <t>29.04.2023 09:12:36</t>
  </si>
  <si>
    <t>29.04.2023 09:12:38</t>
  </si>
  <si>
    <t>29.04.2023 09:12:39</t>
  </si>
  <si>
    <t>29.04.2023 09:12:41</t>
  </si>
  <si>
    <t>29.04.2023 09:12:42</t>
  </si>
  <si>
    <t>29.04.2023 09:12:44</t>
  </si>
  <si>
    <t>29.04.2023 09:12:45</t>
  </si>
  <si>
    <t>29.04.2023 09:13:47</t>
  </si>
  <si>
    <t>29.04.2023 09:13:48</t>
  </si>
  <si>
    <t>29.04.2023 09:13:50</t>
  </si>
  <si>
    <t>29.04.2023 09:13:51</t>
  </si>
  <si>
    <t>29.04.2023 09:13:53</t>
  </si>
  <si>
    <t>29.04.2023 09:13:54</t>
  </si>
  <si>
    <t>29.04.2023 09:13:56</t>
  </si>
  <si>
    <t>29.04.2023 09:13:57</t>
  </si>
  <si>
    <t>29.04.2023 09:13:59</t>
  </si>
  <si>
    <t>29.04.2023 09:14:06</t>
  </si>
  <si>
    <t>29.04.2023 09:14:08</t>
  </si>
  <si>
    <t>29.04.2023 09:14:09</t>
  </si>
  <si>
    <t>29.04.2023 09:14:11</t>
  </si>
  <si>
    <t>29.04.2023 09:14:12</t>
  </si>
  <si>
    <t>29.04.2023 09:14:14</t>
  </si>
  <si>
    <t>29.04.2023 09:14:15</t>
  </si>
  <si>
    <t>29.04.2023 09:14:17</t>
  </si>
  <si>
    <t>29.04.2023 09:14:18</t>
  </si>
  <si>
    <t>29.04.2023 09:14:20</t>
  </si>
  <si>
    <t>29.04.2023 09:14:21</t>
  </si>
  <si>
    <t>29.04.2023 09:15:14</t>
  </si>
  <si>
    <t>29.04.2023 09:15:15</t>
  </si>
  <si>
    <t>29.04.2023 09:15:17</t>
  </si>
  <si>
    <t>29.04.2023 09:15:18</t>
  </si>
  <si>
    <t>29.04.2023 09:15:20</t>
  </si>
  <si>
    <t>29.04.2023 09:15:21</t>
  </si>
  <si>
    <t>29.04.2023 09:15:23</t>
  </si>
  <si>
    <t>29.04.2023 09:15:54</t>
  </si>
  <si>
    <t>29.04.2023 09:15:56</t>
  </si>
  <si>
    <t>29.04.2023 09:15:57</t>
  </si>
  <si>
    <t>29.04.2023 09:15:59</t>
  </si>
  <si>
    <t>29.04.2023 09:16:02</t>
  </si>
  <si>
    <t>29.04.2023 09:17:36</t>
  </si>
  <si>
    <t>29.04.2023 09:17:38</t>
  </si>
  <si>
    <t>29.04.2023 09:17:39</t>
  </si>
  <si>
    <t>29.04.2023 09:17:41</t>
  </si>
  <si>
    <t>29.04.2023 09:17:42</t>
  </si>
  <si>
    <t>29.04.2023 09:17:44</t>
  </si>
  <si>
    <t>29.04.2023 09:17:45</t>
  </si>
  <si>
    <t>29.04.2023 09:17:47</t>
  </si>
  <si>
    <t>29.04.2023 09:17:48</t>
  </si>
  <si>
    <t>29.04.2023 09:17:50</t>
  </si>
  <si>
    <t>29.04.2023 09:18:03</t>
  </si>
  <si>
    <t>29.04.2023 09:18:05</t>
  </si>
  <si>
    <t>29.04.2023 09:18:06</t>
  </si>
  <si>
    <t>29.04.2023 09:18:08</t>
  </si>
  <si>
    <t>29.04.2023 09:18:09</t>
  </si>
  <si>
    <t>29.04.2023 09:18:11</t>
  </si>
  <si>
    <t>29.04.2023 09:18:12</t>
  </si>
  <si>
    <t>29.04.2023 09:19:33</t>
  </si>
  <si>
    <t>29.04.2023 09:19:35</t>
  </si>
  <si>
    <t>29.04.2023 09:19:36</t>
  </si>
  <si>
    <t>29.04.2023 09:19:41</t>
  </si>
  <si>
    <t>29.04.2023 09:19:42</t>
  </si>
  <si>
    <t>29.04.2023 09:19:44</t>
  </si>
  <si>
    <t>29.04.2023 09:19:47</t>
  </si>
  <si>
    <t>29.04.2023 09:19:48</t>
  </si>
  <si>
    <t>29.04.2023 09:19:50</t>
  </si>
  <si>
    <t>29.04.2023 09:19:51</t>
  </si>
  <si>
    <t>29.04.2023 09:19:53</t>
  </si>
  <si>
    <t>29.04.2023 09:20:06</t>
  </si>
  <si>
    <t>29.04.2023 09:20:07</t>
  </si>
  <si>
    <t>29.04.2023 09:20:09</t>
  </si>
  <si>
    <t>29.04.2023 09:20:10</t>
  </si>
  <si>
    <t>29.04.2023 09:20:12</t>
  </si>
  <si>
    <t>29.04.2023 09:20:13</t>
  </si>
  <si>
    <t>29.04.2023 09:20:15</t>
  </si>
  <si>
    <t>29.04.2023 09:20:30</t>
  </si>
  <si>
    <t>29.04.2023 09:20:31</t>
  </si>
  <si>
    <t>29.04.2023 09:20:33</t>
  </si>
  <si>
    <t>29.04.2023 09:20:34</t>
  </si>
  <si>
    <t>29.04.2023 09:20:36</t>
  </si>
  <si>
    <t>29.04.2023 09:20:37</t>
  </si>
  <si>
    <t>29.04.2023 09:20:39</t>
  </si>
  <si>
    <t>29.04.2023 09:20:40</t>
  </si>
  <si>
    <t>29.04.2023 09:20:42</t>
  </si>
  <si>
    <t>29.04.2023 09:20:45</t>
  </si>
  <si>
    <t>29.04.2023 09:20:46</t>
  </si>
  <si>
    <t>29.04.2023 09:20:48</t>
  </si>
  <si>
    <t>29.04.2023 09:20:49</t>
  </si>
  <si>
    <t>29.04.2023 09:20:52</t>
  </si>
  <si>
    <t>29.04.2023 09:20:54</t>
  </si>
  <si>
    <t>29.04.2023 09:21:09</t>
  </si>
  <si>
    <t>29.04.2023 09:21:10</t>
  </si>
  <si>
    <t>29.04.2023 09:21:12</t>
  </si>
  <si>
    <t>29.04.2023 09:21:13</t>
  </si>
  <si>
    <t>29.04.2023 09:21:15</t>
  </si>
  <si>
    <t>29.04.2023 09:21:16</t>
  </si>
  <si>
    <t>29.04.2023 09:21:18</t>
  </si>
  <si>
    <t>29.04.2023 09:21:25</t>
  </si>
  <si>
    <t>29.04.2023 09:21:27</t>
  </si>
  <si>
    <t>29.04.2023 09:21:28</t>
  </si>
  <si>
    <t>29.04.2023 09:21:30</t>
  </si>
  <si>
    <t>29.04.2023 09:21:31</t>
  </si>
  <si>
    <t>29.04.2023 09:21:33</t>
  </si>
  <si>
    <t>29.04.2023 09:21:34</t>
  </si>
  <si>
    <t>29.04.2023 09:21:39</t>
  </si>
  <si>
    <t>29.04.2023 09:21:40</t>
  </si>
  <si>
    <t>29.04.2023 09:21:42</t>
  </si>
  <si>
    <t>29.04.2023 09:21:45</t>
  </si>
  <si>
    <t>29.04.2023 09:21:58</t>
  </si>
  <si>
    <t>29.04.2023 09:22:00</t>
  </si>
  <si>
    <t>29.04.2023 09:22:01</t>
  </si>
  <si>
    <t>29.04.2023 09:22:03</t>
  </si>
  <si>
    <t>29.04.2023 09:22:04</t>
  </si>
  <si>
    <t>29.04.2023 09:22:06</t>
  </si>
  <si>
    <t>29.04.2023 09:22:07</t>
  </si>
  <si>
    <t>29.04.2023 09:22:09</t>
  </si>
  <si>
    <t>29.04.2023 09:22:12</t>
  </si>
  <si>
    <t>29.04.2023 09:22:13</t>
  </si>
  <si>
    <t>29.04.2023 09:22:15</t>
  </si>
  <si>
    <t>29.04.2023 09:22:18</t>
  </si>
  <si>
    <t>29.04.2023 09:22:19</t>
  </si>
  <si>
    <t>29.04.2023 09:22:21</t>
  </si>
  <si>
    <t>29.04.2023 09:22:22</t>
  </si>
  <si>
    <t>29.04.2023 09:22:24</t>
  </si>
  <si>
    <t>29.04.2023 09:22:48</t>
  </si>
  <si>
    <t>29.04.2023 09:22:57</t>
  </si>
  <si>
    <t>29.04.2023 09:23:21</t>
  </si>
  <si>
    <t>29.04.2023 09:23:22</t>
  </si>
  <si>
    <t>29.04.2023 09:23:24</t>
  </si>
  <si>
    <t>29.04.2023 09:23:25</t>
  </si>
  <si>
    <t>29.04.2023 09:23:27</t>
  </si>
  <si>
    <t>29.04.2023 09:23:28</t>
  </si>
  <si>
    <t>29.04.2023 09:23:30</t>
  </si>
  <si>
    <t>29.04.2023 09:23:31</t>
  </si>
  <si>
    <t>29.04.2023 09:23:33</t>
  </si>
  <si>
    <t>29.04.2023 09:23:34</t>
  </si>
  <si>
    <t>29.04.2023 09:23:55</t>
  </si>
  <si>
    <t>29.04.2023 09:23:57</t>
  </si>
  <si>
    <t>29.04.2023 09:24:00</t>
  </si>
  <si>
    <t>29.04.2023 09:24:01</t>
  </si>
  <si>
    <t>29.04.2023 09:24:03</t>
  </si>
  <si>
    <t>29.04.2023 09:24:07</t>
  </si>
  <si>
    <t>29.04.2023 09:24:09</t>
  </si>
  <si>
    <t>29.04.2023 09:24:12</t>
  </si>
  <si>
    <t>29.04.2023 09:24:13</t>
  </si>
  <si>
    <t>29.04.2023 09:26:03</t>
  </si>
  <si>
    <t>29.04.2023 09:26:04</t>
  </si>
  <si>
    <t>29.04.2023 09:26:07</t>
  </si>
  <si>
    <t>29.04.2023 09:26:08</t>
  </si>
  <si>
    <t>29.04.2023 09:26:10</t>
  </si>
  <si>
    <t>29.04.2023 09:26:11</t>
  </si>
  <si>
    <t>29.04.2023 09:26:13</t>
  </si>
  <si>
    <t>29.04.2023 09:26:16</t>
  </si>
  <si>
    <t>29.04.2023 09:26:25</t>
  </si>
  <si>
    <t>29.04.2023 09:26:26</t>
  </si>
  <si>
    <t>29.04.2023 09:26:28</t>
  </si>
  <si>
    <t>29.04.2023 09:26:29</t>
  </si>
  <si>
    <t>29.04.2023 09:26:31</t>
  </si>
  <si>
    <t>29.04.2023 09:26:32</t>
  </si>
  <si>
    <t>29.04.2023 09:26:37</t>
  </si>
  <si>
    <t>29.04.2023 09:26:38</t>
  </si>
  <si>
    <t>29.04.2023 09:26:40</t>
  </si>
  <si>
    <t>29.04.2023 09:26:56</t>
  </si>
  <si>
    <t>29.04.2023 09:26:58</t>
  </si>
  <si>
    <t>29.04.2023 09:26:59</t>
  </si>
  <si>
    <t>29.04.2023 09:27:01</t>
  </si>
  <si>
    <t>29.04.2023 09:27:02</t>
  </si>
  <si>
    <t>29.04.2023 09:27:04</t>
  </si>
  <si>
    <t>29.04.2023 09:27:05</t>
  </si>
  <si>
    <t>29.04.2023 09:27:07</t>
  </si>
  <si>
    <t>29.04.2023 09:27:32</t>
  </si>
  <si>
    <t>29.04.2023 09:27:34</t>
  </si>
  <si>
    <t>29.04.2023 09:29:08</t>
  </si>
  <si>
    <t>29.04.2023 09:29:10</t>
  </si>
  <si>
    <t>29.04.2023 09:29:11</t>
  </si>
  <si>
    <t>29.04.2023 09:29:13</t>
  </si>
  <si>
    <t>29.04.2023 09:29:14</t>
  </si>
  <si>
    <t>29.04.2023 09:29:16</t>
  </si>
  <si>
    <t>29.04.2023 09:29:17</t>
  </si>
  <si>
    <t>29.04.2023 09:29:19</t>
  </si>
  <si>
    <t>29.04.2023 09:29:22</t>
  </si>
  <si>
    <t>29.04.2023 09:29:23</t>
  </si>
  <si>
    <t>29.04.2023 09:29:25</t>
  </si>
  <si>
    <t>29.04.2023 09:29:26</t>
  </si>
  <si>
    <t>29.04.2023 09:29:28</t>
  </si>
  <si>
    <t>29.04.2023 09:29:29</t>
  </si>
  <si>
    <t>29.04.2023 09:29:31</t>
  </si>
  <si>
    <t>29.04.2023 09:29:32</t>
  </si>
  <si>
    <t>29.04.2023 09:29:38</t>
  </si>
  <si>
    <t>29.04.2023 09:29:39</t>
  </si>
  <si>
    <t>29.04.2023 09:29:41</t>
  </si>
  <si>
    <t>29.04.2023 09:29:42</t>
  </si>
  <si>
    <t>29.04.2023 09:29:44</t>
  </si>
  <si>
    <t>29.04.2023 09:29:45</t>
  </si>
  <si>
    <t>29.04.2023 09:29:47</t>
  </si>
  <si>
    <t>29.04.2023 09:29:48</t>
  </si>
  <si>
    <t>29.04.2023 09:29:50</t>
  </si>
  <si>
    <t>29.04.2023 09:30:09</t>
  </si>
  <si>
    <t>29.04.2023 09:30:12</t>
  </si>
  <si>
    <t>29.04.2023 09:30:14</t>
  </si>
  <si>
    <t>29.04.2023 09:30:15</t>
  </si>
  <si>
    <t>29.04.2023 09:30:17</t>
  </si>
  <si>
    <t>29.04.2023 09:30:23</t>
  </si>
  <si>
    <t>29.04.2023 09:30:26</t>
  </si>
  <si>
    <t>29.04.2023 09:30:27</t>
  </si>
  <si>
    <t>29.04.2023 09:30:29</t>
  </si>
  <si>
    <t>29.04.2023 09:30:33</t>
  </si>
  <si>
    <t>29.04.2023 09:30:35</t>
  </si>
  <si>
    <t>29.04.2023 09:30:39</t>
  </si>
  <si>
    <t>29.04.2023 09:30:41</t>
  </si>
  <si>
    <t>29.04.2023 09:30:42</t>
  </si>
  <si>
    <t>29.04.2023 09:30:45</t>
  </si>
  <si>
    <t>29.04.2023 09:30:47</t>
  </si>
  <si>
    <t>29.04.2023 09:30:48</t>
  </si>
  <si>
    <t>29.04.2023 09:30:51</t>
  </si>
  <si>
    <t>29.04.2023 09:30:53</t>
  </si>
  <si>
    <t>29.04.2023 09:32:59</t>
  </si>
  <si>
    <t>29.04.2023 09:33:00</t>
  </si>
  <si>
    <t>29.04.2023 09:33:02</t>
  </si>
  <si>
    <t>29.04.2023 09:33:03</t>
  </si>
  <si>
    <t>29.04.2023 09:33:05</t>
  </si>
  <si>
    <t>29.04.2023 09:33:08</t>
  </si>
  <si>
    <t>29.04.2023 09:33:09</t>
  </si>
  <si>
    <t>29.04.2023 09:33:11</t>
  </si>
  <si>
    <t>29.04.2023 09:33:12</t>
  </si>
  <si>
    <t>29.04.2023 09:33:23</t>
  </si>
  <si>
    <t>29.04.2023 09:33:24</t>
  </si>
  <si>
    <t>29.04.2023 09:33:26</t>
  </si>
  <si>
    <t>29.04.2023 09:33:27</t>
  </si>
  <si>
    <t>29.04.2023 09:33:29</t>
  </si>
  <si>
    <t>29.04.2023 09:33:30</t>
  </si>
  <si>
    <t>29.04.2023 09:33:32</t>
  </si>
  <si>
    <t>29.04.2023 09:33:56</t>
  </si>
  <si>
    <t>29.04.2023 09:33:57</t>
  </si>
  <si>
    <t>29.04.2023 09:33:59</t>
  </si>
  <si>
    <t>29.04.2023 09:34:02</t>
  </si>
  <si>
    <t>29.04.2023 09:34:03</t>
  </si>
  <si>
    <t>29.04.2023 09:34:05</t>
  </si>
  <si>
    <t>29.04.2023 09:34:06</t>
  </si>
  <si>
    <t>29.04.2023 09:34:08</t>
  </si>
  <si>
    <t>29.04.2023 09:34:54</t>
  </si>
  <si>
    <t>29.04.2023 09:34:56</t>
  </si>
  <si>
    <t>29.04.2023 09:34:57</t>
  </si>
  <si>
    <t>29.04.2023 09:35:00</t>
  </si>
  <si>
    <t>29.04.2023 09:35:02</t>
  </si>
  <si>
    <t>29.04.2023 09:35:03</t>
  </si>
  <si>
    <t>29.04.2023 09:35:05</t>
  </si>
  <si>
    <t>29.04.2023 09:35:06</t>
  </si>
  <si>
    <t>29.04.2023 09:35:08</t>
  </si>
  <si>
    <t>29.04.2023 09:36:15</t>
  </si>
  <si>
    <t>29.04.2023 09:36:17</t>
  </si>
  <si>
    <t>29.04.2023 09:36:18</t>
  </si>
  <si>
    <t>29.04.2023 09:36:20</t>
  </si>
  <si>
    <t>29.04.2023 09:36:21</t>
  </si>
  <si>
    <t>29.04.2023 09:36:23</t>
  </si>
  <si>
    <t>29.04.2023 09:36:24</t>
  </si>
  <si>
    <t>29.04.2023 09:36:27</t>
  </si>
  <si>
    <t>29.04.2023 09:36:29</t>
  </si>
  <si>
    <t>29.04.2023 09:36:30</t>
  </si>
  <si>
    <t>29.04.2023 09:36:32</t>
  </si>
  <si>
    <t>29.04.2023 09:36:33</t>
  </si>
  <si>
    <t>29.04.2023 09:37:21</t>
  </si>
  <si>
    <t>29.04.2023 09:37:23</t>
  </si>
  <si>
    <t>29.04.2023 09:37:24</t>
  </si>
  <si>
    <t>29.04.2023 09:37:26</t>
  </si>
  <si>
    <t>29.04.2023 09:37:27</t>
  </si>
  <si>
    <t>29.04.2023 09:37:29</t>
  </si>
  <si>
    <t>29.04.2023 09:37:30</t>
  </si>
  <si>
    <t>29.04.2023 09:37:32</t>
  </si>
  <si>
    <t>29.04.2023 09:37:33</t>
  </si>
  <si>
    <t>29.04.2023 09:37:35</t>
  </si>
  <si>
    <t>29.04.2023 09:37:42</t>
  </si>
  <si>
    <t>29.04.2023 09:37:48</t>
  </si>
  <si>
    <t>29.04.2023 09:37:50</t>
  </si>
  <si>
    <t>29.04.2023 09:37:51</t>
  </si>
  <si>
    <t>29.04.2023 09:37:54</t>
  </si>
  <si>
    <t>29.04.2023 09:37:56</t>
  </si>
  <si>
    <t>29.04.2023 09:38:06</t>
  </si>
  <si>
    <t>29.04.2023 09:38:08</t>
  </si>
  <si>
    <t>29.04.2023 09:38:09</t>
  </si>
  <si>
    <t>29.04.2023 09:38:11</t>
  </si>
  <si>
    <t>29.04.2023 09:38:12</t>
  </si>
  <si>
    <t>29.04.2023 09:38:15</t>
  </si>
  <si>
    <t>29.04.2023 09:39:08</t>
  </si>
  <si>
    <t>29.04.2023 09:39:09</t>
  </si>
  <si>
    <t>29.04.2023 09:39:11</t>
  </si>
  <si>
    <t>29.04.2023 09:39:12</t>
  </si>
  <si>
    <t>29.04.2023 09:39:14</t>
  </si>
  <si>
    <t>29.04.2023 09:39:15</t>
  </si>
  <si>
    <t>29.04.2023 09:39:18</t>
  </si>
  <si>
    <t>29.04.2023 09:39:20</t>
  </si>
  <si>
    <t>29.04.2023 09:39:23</t>
  </si>
  <si>
    <t>29.04.2023 09:40:18</t>
  </si>
  <si>
    <t>29.04.2023 09:40:20</t>
  </si>
  <si>
    <t>29.04.2023 09:40:21</t>
  </si>
  <si>
    <t>29.04.2023 09:40:23</t>
  </si>
  <si>
    <t>29.04.2023 09:40:24</t>
  </si>
  <si>
    <t>29.04.2023 09:40:26</t>
  </si>
  <si>
    <t>29.04.2023 09:40:27</t>
  </si>
  <si>
    <t>29.04.2023 09:40:29</t>
  </si>
  <si>
    <t>29.04.2023 09:40:30</t>
  </si>
  <si>
    <t>29.04.2023 09:40:32</t>
  </si>
  <si>
    <t>29.04.2023 09:40:33</t>
  </si>
  <si>
    <t>29.04.2023 09:40:35</t>
  </si>
  <si>
    <t>29.04.2023 09:40:36</t>
  </si>
  <si>
    <t>29.04.2023 09:40:38</t>
  </si>
  <si>
    <t>29.04.2023 09:40:39</t>
  </si>
  <si>
    <t>29.04.2023 09:40:41</t>
  </si>
  <si>
    <t>29.04.2023 09:40:42</t>
  </si>
  <si>
    <t>29.04.2023 09:40:44</t>
  </si>
  <si>
    <t>29.04.2023 09:40:45</t>
  </si>
  <si>
    <t>29.04.2023 09:40:47</t>
  </si>
  <si>
    <t>29.04.2023 09:40:48</t>
  </si>
  <si>
    <t>29.04.2023 09:41:12</t>
  </si>
  <si>
    <t>29.04.2023 09:41:14</t>
  </si>
  <si>
    <t>29.04.2023 09:41:15</t>
  </si>
  <si>
    <t>29.04.2023 09:41:17</t>
  </si>
  <si>
    <t>29.04.2023 09:41:18</t>
  </si>
  <si>
    <t>29.04.2023 09:41:20</t>
  </si>
  <si>
    <t>29.04.2023 09:41:21</t>
  </si>
  <si>
    <t>29.04.2023 09:41:33</t>
  </si>
  <si>
    <t>29.04.2023 09:41:35</t>
  </si>
  <si>
    <t>29.04.2023 09:41:36</t>
  </si>
  <si>
    <t>29.04.2023 09:41:38</t>
  </si>
  <si>
    <t>29.04.2023 09:41:39</t>
  </si>
  <si>
    <t>29.04.2023 09:41:41</t>
  </si>
  <si>
    <t>29.04.2023 09:41:42</t>
  </si>
  <si>
    <t>29.04.2023 09:42:32</t>
  </si>
  <si>
    <t>29.04.2023 09:42:33</t>
  </si>
  <si>
    <t>29.04.2023 09:42:35</t>
  </si>
  <si>
    <t>29.04.2023 09:42:36</t>
  </si>
  <si>
    <t>29.04.2023 09:42:38</t>
  </si>
  <si>
    <t>29.04.2023 09:42:39</t>
  </si>
  <si>
    <t>29.04.2023 09:42:41</t>
  </si>
  <si>
    <t>29.04.2023 09:42:42</t>
  </si>
  <si>
    <t>29.04.2023 09:42:45</t>
  </si>
  <si>
    <t>29.04.2023 09:42:47</t>
  </si>
  <si>
    <t>29.04.2023 09:42:48</t>
  </si>
  <si>
    <t>29.04.2023 09:42:50</t>
  </si>
  <si>
    <t>29.04.2023 09:43:03</t>
  </si>
  <si>
    <t>29.04.2023 09:43:05</t>
  </si>
  <si>
    <t>29.04.2023 09:43:06</t>
  </si>
  <si>
    <t>29.04.2023 09:43:08</t>
  </si>
  <si>
    <t>29.04.2023 09:43:09</t>
  </si>
  <si>
    <t>29.04.2023 09:43:11</t>
  </si>
  <si>
    <t>29.04.2023 09:43:12</t>
  </si>
  <si>
    <t>29.04.2023 09:43:14</t>
  </si>
  <si>
    <t>29.04.2023 09:43:18</t>
  </si>
  <si>
    <t>29.04.2023 09:43:19</t>
  </si>
  <si>
    <t>29.04.2023 09:43:21</t>
  </si>
  <si>
    <t>29.04.2023 09:43:22</t>
  </si>
  <si>
    <t>29.04.2023 09:43:24</t>
  </si>
  <si>
    <t>29.04.2023 09:43:27</t>
  </si>
  <si>
    <t>29.04.2023 09:44:37</t>
  </si>
  <si>
    <t>29.04.2023 09:44:39</t>
  </si>
  <si>
    <t>29.04.2023 09:44:40</t>
  </si>
  <si>
    <t>29.04.2023 09:44:42</t>
  </si>
  <si>
    <t>29.04.2023 09:44:43</t>
  </si>
  <si>
    <t>29.04.2023 09:44:45</t>
  </si>
  <si>
    <t>29.04.2023 09:44:48</t>
  </si>
  <si>
    <t>29.04.2023 09:44:49</t>
  </si>
  <si>
    <t>29.04.2023 09:44:51</t>
  </si>
  <si>
    <t>29.04.2023 09:45:09</t>
  </si>
  <si>
    <t>29.04.2023 09:45:10</t>
  </si>
  <si>
    <t>29.04.2023 09:45:12</t>
  </si>
  <si>
    <t>29.04.2023 09:45:15</t>
  </si>
  <si>
    <t>29.04.2023 09:45:18</t>
  </si>
  <si>
    <t>29.04.2023 09:45:19</t>
  </si>
  <si>
    <t>29.04.2023 09:45:21</t>
  </si>
  <si>
    <t>29.04.2023 09:45:46</t>
  </si>
  <si>
    <t>29.04.2023 09:45:48</t>
  </si>
  <si>
    <t>29.04.2023 09:45:49</t>
  </si>
  <si>
    <t>29.04.2023 09:45:51</t>
  </si>
  <si>
    <t>29.04.2023 09:45:52</t>
  </si>
  <si>
    <t>29.04.2023 09:45:54</t>
  </si>
  <si>
    <t>29.04.2023 09:45:55</t>
  </si>
  <si>
    <t>29.04.2023 09:45:57</t>
  </si>
  <si>
    <t>29.04.2023 09:46:40</t>
  </si>
  <si>
    <t>29.04.2023 09:46:42</t>
  </si>
  <si>
    <t>29.04.2023 09:46:43</t>
  </si>
  <si>
    <t>29.04.2023 09:46:45</t>
  </si>
  <si>
    <t>29.04.2023 09:46:46</t>
  </si>
  <si>
    <t>29.04.2023 09:46:49</t>
  </si>
  <si>
    <t>29.04.2023 09:46:52</t>
  </si>
  <si>
    <t>29.04.2023 09:47:04</t>
  </si>
  <si>
    <t>29.04.2023 09:47:06</t>
  </si>
  <si>
    <t>29.04.2023 09:47:07</t>
  </si>
  <si>
    <t>29.04.2023 09:47:09</t>
  </si>
  <si>
    <t>29.04.2023 09:47:10</t>
  </si>
  <si>
    <t>29.04.2023 09:47:12</t>
  </si>
  <si>
    <t>29.04.2023 09:47:13</t>
  </si>
  <si>
    <t>29.04.2023 09:47:18</t>
  </si>
  <si>
    <t>29.04.2023 09:47:21</t>
  </si>
  <si>
    <t>29.04.2023 09:47:22</t>
  </si>
  <si>
    <t>29.04.2023 09:47:24</t>
  </si>
  <si>
    <t>29.04.2023 09:47:25</t>
  </si>
  <si>
    <t>29.04.2023 09:47:28</t>
  </si>
  <si>
    <t>29.04.2023 09:47:30</t>
  </si>
  <si>
    <t>29.04.2023 09:47:33</t>
  </si>
  <si>
    <t>29.04.2023 09:49:57</t>
  </si>
  <si>
    <t>29.04.2023 09:49:58</t>
  </si>
  <si>
    <t>29.04.2023 09:50:00</t>
  </si>
  <si>
    <t>29.04.2023 09:50:01</t>
  </si>
  <si>
    <t>29.04.2023 09:50:03</t>
  </si>
  <si>
    <t>29.04.2023 09:50:04</t>
  </si>
  <si>
    <t>29.04.2023 09:50:07</t>
  </si>
  <si>
    <t>29.04.2023 09:50:09</t>
  </si>
  <si>
    <t>29.04.2023 09:50:10</t>
  </si>
  <si>
    <t>29.04.2023 09:50:36</t>
  </si>
  <si>
    <t>29.04.2023 09:50:37</t>
  </si>
  <si>
    <t>29.04.2023 09:50:39</t>
  </si>
  <si>
    <t>29.04.2023 09:50:40</t>
  </si>
  <si>
    <t>29.04.2023 09:50:42</t>
  </si>
  <si>
    <t>29.04.2023 09:50:43</t>
  </si>
  <si>
    <t>29.04.2023 09:50:45</t>
  </si>
  <si>
    <t>29.04.2023 09:50:46</t>
  </si>
  <si>
    <t>29.04.2023 09:51:09</t>
  </si>
  <si>
    <t>29.04.2023 09:51:10</t>
  </si>
  <si>
    <t>29.04.2023 09:51:12</t>
  </si>
  <si>
    <t>29.04.2023 09:51:13</t>
  </si>
  <si>
    <t>29.04.2023 09:51:15</t>
  </si>
  <si>
    <t>29.04.2023 09:51:16</t>
  </si>
  <si>
    <t>29.04.2023 09:51:18</t>
  </si>
  <si>
    <t>29.04.2023 09:51:19</t>
  </si>
  <si>
    <t>29.04.2023 09:51:21</t>
  </si>
  <si>
    <t>29.04.2023 09:51:22</t>
  </si>
  <si>
    <t>29.04.2023 09:51:24</t>
  </si>
  <si>
    <t>29.04.2023 09:51:27</t>
  </si>
  <si>
    <t>29.04.2023 09:52:01</t>
  </si>
  <si>
    <t>29.04.2023 09:52:16</t>
  </si>
  <si>
    <t>29.04.2023 09:53:31</t>
  </si>
  <si>
    <t>29.04.2023 09:53:33</t>
  </si>
  <si>
    <t>29.04.2023 09:53:34</t>
  </si>
  <si>
    <t>29.04.2023 09:53:36</t>
  </si>
  <si>
    <t>29.04.2023 09:53:37</t>
  </si>
  <si>
    <t>29.04.2023 09:53:39</t>
  </si>
  <si>
    <t>29.04.2023 09:53:40</t>
  </si>
  <si>
    <t>29.04.2023 09:53:43</t>
  </si>
  <si>
    <t>29.04.2023 09:53:45</t>
  </si>
  <si>
    <t>29.04.2023 09:53:48</t>
  </si>
  <si>
    <t>29.04.2023 09:54:39</t>
  </si>
  <si>
    <t>29.04.2023 09:54:48</t>
  </si>
  <si>
    <t>29.04.2023 09:54:49</t>
  </si>
  <si>
    <t>29.04.2023 09:54:51</t>
  </si>
  <si>
    <t>29.04.2023 09:54:54</t>
  </si>
  <si>
    <t>29.04.2023 09:54:55</t>
  </si>
  <si>
    <t>29.04.2023 09:54:57</t>
  </si>
  <si>
    <t>29.04.2023 09:54:58</t>
  </si>
  <si>
    <t>29.04.2023 09:55:00</t>
  </si>
  <si>
    <t>29.04.2023 09:55:01</t>
  </si>
  <si>
    <t>29.04.2023 09:55:03</t>
  </si>
  <si>
    <t>29.04.2023 09:55:04</t>
  </si>
  <si>
    <t>29.04.2023 09:55:06</t>
  </si>
  <si>
    <t>29.04.2023 09:55:07</t>
  </si>
  <si>
    <t>29.04.2023 09:55:09</t>
  </si>
  <si>
    <t>29.04.2023 09:55:10</t>
  </si>
  <si>
    <t>29.04.2023 09:55:33</t>
  </si>
  <si>
    <t>29.04.2023 09:56:46</t>
  </si>
  <si>
    <t>29.04.2023 09:56:49</t>
  </si>
  <si>
    <t>29.04.2023 09:56:51</t>
  </si>
  <si>
    <t>29.04.2023 09:56:52</t>
  </si>
  <si>
    <t>29.04.2023 09:56:54</t>
  </si>
  <si>
    <t>29.04.2023 09:56:55</t>
  </si>
  <si>
    <t>29.04.2023 09:56:57</t>
  </si>
  <si>
    <t>29.04.2023 09:56:58</t>
  </si>
  <si>
    <t>29.04.2023 09:57:00</t>
  </si>
  <si>
    <t>29.04.2023 09:57:01</t>
  </si>
  <si>
    <t>29.04.2023 09:57:28</t>
  </si>
  <si>
    <t>29.04.2023 09:57:30</t>
  </si>
  <si>
    <t>29.04.2023 09:57:31</t>
  </si>
  <si>
    <t>29.04.2023 09:57:33</t>
  </si>
  <si>
    <t>29.04.2023 09:57:34</t>
  </si>
  <si>
    <t>29.04.2023 09:57:40</t>
  </si>
  <si>
    <t>29.04.2023 09:57:42</t>
  </si>
  <si>
    <t>29.04.2023 09:57:43</t>
  </si>
  <si>
    <t>29.04.2023 09:58:07</t>
  </si>
  <si>
    <t>29.04.2023 09:58:09</t>
  </si>
  <si>
    <t>29.04.2023 09:58:10</t>
  </si>
  <si>
    <t>29.04.2023 09:58:12</t>
  </si>
  <si>
    <t>29.04.2023 09:58:15</t>
  </si>
  <si>
    <t>29.04.2023 09:58:16</t>
  </si>
  <si>
    <t>29.04.2023 09:58:18</t>
  </si>
  <si>
    <t>29.04.2023 09:58:19</t>
  </si>
  <si>
    <t>29.04.2023 09:58:21</t>
  </si>
  <si>
    <t>29.04.2023 09:58:22</t>
  </si>
  <si>
    <t>29.04.2023 09:58:24</t>
  </si>
  <si>
    <t>29.04.2023 09:58:25</t>
  </si>
  <si>
    <t>29.04.2023 09:59:10</t>
  </si>
  <si>
    <t>29.04.2023 09:59:12</t>
  </si>
  <si>
    <t>29.04.2023 09:59:13</t>
  </si>
  <si>
    <t>29.04.2023 09:59:15</t>
  </si>
  <si>
    <t>29.04.2023 09:59:16</t>
  </si>
  <si>
    <t>29.04.2023 09:59:18</t>
  </si>
  <si>
    <t>29.04.2023 09:59:19</t>
  </si>
  <si>
    <t>29.04.2023 10:00:03</t>
  </si>
  <si>
    <t>29.04.2023 10:00:33</t>
  </si>
  <si>
    <t>29.04.2023 10:00:34</t>
  </si>
  <si>
    <t>29.04.2023 10:00:36</t>
  </si>
  <si>
    <t>29.04.2023 10:00:37</t>
  </si>
  <si>
    <t>29.04.2023 10:00:39</t>
  </si>
  <si>
    <t>29.04.2023 10:00:40</t>
  </si>
  <si>
    <t>29.04.2023 10:00:42</t>
  </si>
  <si>
    <t>29.04.2023 10:00:49</t>
  </si>
  <si>
    <t>29.04.2023 10:01:56</t>
  </si>
  <si>
    <t>29.04.2023 10:01:58</t>
  </si>
  <si>
    <t>29.04.2023 10:01:59</t>
  </si>
  <si>
    <t>29.04.2023 10:02:01</t>
  </si>
  <si>
    <t>29.04.2023 10:02:02</t>
  </si>
  <si>
    <t>29.04.2023 10:02:04</t>
  </si>
  <si>
    <t>29.04.2023 10:02:10</t>
  </si>
  <si>
    <t>29.04.2023 10:02:11</t>
  </si>
  <si>
    <t>29.04.2023 10:02:13</t>
  </si>
  <si>
    <t>29.04.2023 10:02:47</t>
  </si>
  <si>
    <t>29.04.2023 10:02:48</t>
  </si>
  <si>
    <t>29.04.2023 10:02:51</t>
  </si>
  <si>
    <t>29.04.2023 10:03:51</t>
  </si>
  <si>
    <t>29.04.2023 10:03:52</t>
  </si>
  <si>
    <t>29.04.2023 10:03:54</t>
  </si>
  <si>
    <t>29.04.2023 10:03:55</t>
  </si>
  <si>
    <t>29.04.2023 10:03:57</t>
  </si>
  <si>
    <t>29.04.2023 10:03:58</t>
  </si>
  <si>
    <t>29.04.2023 10:04:00</t>
  </si>
  <si>
    <t>29.04.2023 10:04:54</t>
  </si>
  <si>
    <t>29.04.2023 10:05:37</t>
  </si>
  <si>
    <t>29.04.2023 10:05:38</t>
  </si>
  <si>
    <t>29.04.2023 10:05:41</t>
  </si>
  <si>
    <t>29.04.2023 10:05:43</t>
  </si>
  <si>
    <t>29.04.2023 10:05:44</t>
  </si>
  <si>
    <t>29.04.2023 10:05:46</t>
  </si>
  <si>
    <t>29.04.2023 10:06:18</t>
  </si>
  <si>
    <t>29.04.2023 10:06:20</t>
  </si>
  <si>
    <t>29.04.2023 10:06:21</t>
  </si>
  <si>
    <t>29.04.2023 10:08:07</t>
  </si>
  <si>
    <t>29.04.2023 10:10:14</t>
  </si>
  <si>
    <t>29.04.2023 10:10:48</t>
  </si>
  <si>
    <t>29.04.2023 10:10:53</t>
  </si>
  <si>
    <t>29.04.2023 10:11:27</t>
  </si>
  <si>
    <t>29.04.2023 10:11:28</t>
  </si>
  <si>
    <t>29.04.2023 10:11:30</t>
  </si>
  <si>
    <t>29.04.2023 10:11:31</t>
  </si>
  <si>
    <t>29.04.2023 10:11:33</t>
  </si>
  <si>
    <t>29.04.2023 10:11:36</t>
  </si>
  <si>
    <t>29.04.2023 10:13:04</t>
  </si>
  <si>
    <t>29.04.2023 10:13:38</t>
  </si>
  <si>
    <t>29.04.2023 10:13:40</t>
  </si>
  <si>
    <t>29.04.2023 10:13:41</t>
  </si>
  <si>
    <t>29.04.2023 10:13:43</t>
  </si>
  <si>
    <t>29.04.2023 10:13:44</t>
  </si>
  <si>
    <t>29.04.2023 10:13:46</t>
  </si>
  <si>
    <t>29.04.2023 10:13:47</t>
  </si>
  <si>
    <t>29.04.2023 10:14:20</t>
  </si>
  <si>
    <t>29.04.2023 10:14:22</t>
  </si>
  <si>
    <t>29.04.2023 10:14:23</t>
  </si>
  <si>
    <t>29.04.2023 10:14:25</t>
  </si>
  <si>
    <t>29.04.2023 10:14:26</t>
  </si>
  <si>
    <t>29.04.2023 10:14:28</t>
  </si>
  <si>
    <t>29.04.2023 10:14:29</t>
  </si>
  <si>
    <t>29.04.2023 10:15:34</t>
  </si>
  <si>
    <t>29.04.2023 10:15:35</t>
  </si>
  <si>
    <t>29.04.2023 10:15:37</t>
  </si>
  <si>
    <t>29.04.2023 10:15:38</t>
  </si>
  <si>
    <t>29.04.2023 10:15:40</t>
  </si>
  <si>
    <t>29.04.2023 10:15:41</t>
  </si>
  <si>
    <t>29.04.2023 10:15:43</t>
  </si>
  <si>
    <t>29.04.2023 10:15:44</t>
  </si>
  <si>
    <t>29.04.2023 10:15:55</t>
  </si>
  <si>
    <t>29.04.2023 10:15:56</t>
  </si>
  <si>
    <t>29.04.2023 10:15:58</t>
  </si>
  <si>
    <t>29.04.2023 10:15:59</t>
  </si>
  <si>
    <t>29.04.2023 10:16:01</t>
  </si>
  <si>
    <t>29.04.2023 10:16:02</t>
  </si>
  <si>
    <t>29.04.2023 10:16:04</t>
  </si>
  <si>
    <t>29.04.2023 10:16:05</t>
  </si>
  <si>
    <t>29.04.2023 10:16:08</t>
  </si>
  <si>
    <t>29.04.2023 10:16:10</t>
  </si>
  <si>
    <t>29.04.2023 10:16:11</t>
  </si>
  <si>
    <t>29.04.2023 10:16:13</t>
  </si>
  <si>
    <t>29.04.2023 10:16:14</t>
  </si>
  <si>
    <t>29.04.2023 10:16:16</t>
  </si>
  <si>
    <t>29.04.2023 10:16:17</t>
  </si>
  <si>
    <t>29.04.2023 10:16:19</t>
  </si>
  <si>
    <t>29.04.2023 10:16:20</t>
  </si>
  <si>
    <t>29.04.2023 10:16:23</t>
  </si>
  <si>
    <t>29.04.2023 10:16:35</t>
  </si>
  <si>
    <t>29.04.2023 10:16:37</t>
  </si>
  <si>
    <t>29.04.2023 10:16:38</t>
  </si>
  <si>
    <t>29.04.2023 10:16:40</t>
  </si>
  <si>
    <t>29.04.2023 10:16:41</t>
  </si>
  <si>
    <t>29.04.2023 10:16:43</t>
  </si>
  <si>
    <t>29.04.2023 10:16:44</t>
  </si>
  <si>
    <t>29.04.2023 10:16:46</t>
  </si>
  <si>
    <t>29.04.2023 10:16:47</t>
  </si>
  <si>
    <t>29.04.2023 10:16:49</t>
  </si>
  <si>
    <t>29.04.2023 10:16:50</t>
  </si>
  <si>
    <t>29.04.2023 10:16:52</t>
  </si>
  <si>
    <t>29.04.2023 10:16:55</t>
  </si>
  <si>
    <t>29.04.2023 10:16:56</t>
  </si>
  <si>
    <t>29.04.2023 10:17:10</t>
  </si>
  <si>
    <t>29.04.2023 10:17:11</t>
  </si>
  <si>
    <t>29.04.2023 10:17:13</t>
  </si>
  <si>
    <t>29.04.2023 10:17:14</t>
  </si>
  <si>
    <t>29.04.2023 10:17:16</t>
  </si>
  <si>
    <t>29.04.2023 10:17:19</t>
  </si>
  <si>
    <t>29.04.2023 10:17:20</t>
  </si>
  <si>
    <t>29.04.2023 10:17:23</t>
  </si>
  <si>
    <t>29.04.2023 10:17:24</t>
  </si>
  <si>
    <t>29.04.2023 10:17:26</t>
  </si>
  <si>
    <t>29.04.2023 10:17:27</t>
  </si>
  <si>
    <t>29.04.2023 10:17:29</t>
  </si>
  <si>
    <t>29.04.2023 10:17:30</t>
  </si>
  <si>
    <t>29.04.2023 10:17:33</t>
  </si>
  <si>
    <t>29.04.2023 10:18:39</t>
  </si>
  <si>
    <t>29.04.2023 10:18:41</t>
  </si>
  <si>
    <t>29.04.2023 10:18:42</t>
  </si>
  <si>
    <t>29.04.2023 10:18:44</t>
  </si>
  <si>
    <t>29.04.2023 10:18:45</t>
  </si>
  <si>
    <t>29.04.2023 10:18:47</t>
  </si>
  <si>
    <t>29.04.2023 10:19:12</t>
  </si>
  <si>
    <t>29.04.2023 10:19:14</t>
  </si>
  <si>
    <t>29.04.2023 10:19:15</t>
  </si>
  <si>
    <t>29.04.2023 10:19:21</t>
  </si>
  <si>
    <t>29.04.2023 10:19:23</t>
  </si>
  <si>
    <t>29.04.2023 10:19:24</t>
  </si>
  <si>
    <t>29.04.2023 10:19:27</t>
  </si>
  <si>
    <t>29.04.2023 10:19:29</t>
  </si>
  <si>
    <t>29.04.2023 10:19:36</t>
  </si>
  <si>
    <t>29.04.2023 10:19:38</t>
  </si>
  <si>
    <t>29.04.2023 10:19:39</t>
  </si>
  <si>
    <t>29.04.2023 10:19:41</t>
  </si>
  <si>
    <t>29.04.2023 10:19:44</t>
  </si>
  <si>
    <t>29.04.2023 10:19:45</t>
  </si>
  <si>
    <t>29.04.2023 10:19:53</t>
  </si>
  <si>
    <t>29.04.2023 10:20:05</t>
  </si>
  <si>
    <t>29.04.2023 10:20:08</t>
  </si>
  <si>
    <t>29.04.2023 10:20:09</t>
  </si>
  <si>
    <t>29.04.2023 10:20:14</t>
  </si>
  <si>
    <t>29.04.2023 10:20:15</t>
  </si>
  <si>
    <t>29.04.2023 10:20:17</t>
  </si>
  <si>
    <t>29.04.2023 10:20:20</t>
  </si>
  <si>
    <t>29.04.2023 10:20:23</t>
  </si>
  <si>
    <t>29.04.2023 10:20:24</t>
  </si>
  <si>
    <t>29.04.2023 10:20:26</t>
  </si>
  <si>
    <t>29.04.2023 10:20:27</t>
  </si>
  <si>
    <t>29.04.2023 10:20:29</t>
  </si>
  <si>
    <t>29.04.2023 10:20:30</t>
  </si>
  <si>
    <t>29.04.2023 10:20:32</t>
  </si>
  <si>
    <t>29.04.2023 10:20:33</t>
  </si>
  <si>
    <t>29.04.2023 10:20:35</t>
  </si>
  <si>
    <t>29.04.2023 10:20:36</t>
  </si>
  <si>
    <t>29.04.2023 10:20:38</t>
  </si>
  <si>
    <t>29.04.2023 10:20:39</t>
  </si>
  <si>
    <t>29.04.2023 10:20:56</t>
  </si>
  <si>
    <t>29.04.2023 10:20:57</t>
  </si>
  <si>
    <t>29.04.2023 10:21:30</t>
  </si>
  <si>
    <t>29.04.2023 10:21:31</t>
  </si>
  <si>
    <t>29.04.2023 10:21:36</t>
  </si>
  <si>
    <t>29.04.2023 10:22:18</t>
  </si>
  <si>
    <t>29.04.2023 10:22:19</t>
  </si>
  <si>
    <t>29.04.2023 10:22:21</t>
  </si>
  <si>
    <t>29.04.2023 10:22:22</t>
  </si>
  <si>
    <t>29.04.2023 10:22:24</t>
  </si>
  <si>
    <t>29.04.2023 10:22:25</t>
  </si>
  <si>
    <t>29.04.2023 10:22:27</t>
  </si>
  <si>
    <t>29.04.2023 10:22:28</t>
  </si>
  <si>
    <t>29.04.2023 10:23:00</t>
  </si>
  <si>
    <t>29.04.2023 10:23:01</t>
  </si>
  <si>
    <t>29.04.2023 10:23:03</t>
  </si>
  <si>
    <t>29.04.2023 10:23:04</t>
  </si>
  <si>
    <t>29.04.2023 10:23:06</t>
  </si>
  <si>
    <t>29.04.2023 10:23:07</t>
  </si>
  <si>
    <t>29.04.2023 10:23:09</t>
  </si>
  <si>
    <t>29.04.2023 10:23:10</t>
  </si>
  <si>
    <t>29.04.2023 10:23:54</t>
  </si>
  <si>
    <t>29.04.2023 10:23:55</t>
  </si>
  <si>
    <t>29.04.2023 10:23:57</t>
  </si>
  <si>
    <t>29.04.2023 10:23:58</t>
  </si>
  <si>
    <t>29.04.2023 10:24:00</t>
  </si>
  <si>
    <t>29.04.2023 10:24:01</t>
  </si>
  <si>
    <t>29.04.2023 10:24:04</t>
  </si>
  <si>
    <t>29.04.2023 10:24:12</t>
  </si>
  <si>
    <t>29.04.2023 10:24:13</t>
  </si>
  <si>
    <t>29.04.2023 10:24:16</t>
  </si>
  <si>
    <t>29.04.2023 10:24:18</t>
  </si>
  <si>
    <t>29.04.2023 10:24:21</t>
  </si>
  <si>
    <t>29.04.2023 10:24:33</t>
  </si>
  <si>
    <t>29.04.2023 10:24:34</t>
  </si>
  <si>
    <t>29.04.2023 10:24:36</t>
  </si>
  <si>
    <t>29.04.2023 10:24:37</t>
  </si>
  <si>
    <t>29.04.2023 10:24:39</t>
  </si>
  <si>
    <t>29.04.2023 10:24:40</t>
  </si>
  <si>
    <t>29.04.2023 10:24:42</t>
  </si>
  <si>
    <t>29.04.2023 10:25:06</t>
  </si>
  <si>
    <t>29.04.2023 10:25:07</t>
  </si>
  <si>
    <t>29.04.2023 10:25:09</t>
  </si>
  <si>
    <t>29.04.2023 10:25:10</t>
  </si>
  <si>
    <t>29.04.2023 10:25:12</t>
  </si>
  <si>
    <t>29.04.2023 10:25:13</t>
  </si>
  <si>
    <t>29.04.2023 10:25:15</t>
  </si>
  <si>
    <t>29.04.2023 10:25:16</t>
  </si>
  <si>
    <t>29.04.2023 10:25:18</t>
  </si>
  <si>
    <t>29.04.2023 10:25:19</t>
  </si>
  <si>
    <t>29.04.2023 10:25:21</t>
  </si>
  <si>
    <t>29.04.2023 10:25:22</t>
  </si>
  <si>
    <t>29.04.2023 10:25:24</t>
  </si>
  <si>
    <t>29.04.2023 10:25:25</t>
  </si>
  <si>
    <t>29.04.2023 10:25:27</t>
  </si>
  <si>
    <t>29.04.2023 10:25:28</t>
  </si>
  <si>
    <t>29.04.2023 10:25:30</t>
  </si>
  <si>
    <t>29.04.2023 10:25:31</t>
  </si>
  <si>
    <t>29.04.2023 10:25:33</t>
  </si>
  <si>
    <t>29.04.2023 10:25:42</t>
  </si>
  <si>
    <t>29.04.2023 10:25:43</t>
  </si>
  <si>
    <t>29.04.2023 10:25:45</t>
  </si>
  <si>
    <t>29.04.2023 10:25:46</t>
  </si>
  <si>
    <t>29.04.2023 10:25:48</t>
  </si>
  <si>
    <t>29.04.2023 10:25:49</t>
  </si>
  <si>
    <t>29.04.2023 10:25:51</t>
  </si>
  <si>
    <t>29.04.2023 10:25:52</t>
  </si>
  <si>
    <t>29.04.2023 10:25:54</t>
  </si>
  <si>
    <t>29.04.2023 10:26:24</t>
  </si>
  <si>
    <t>29.04.2023 10:26:25</t>
  </si>
  <si>
    <t>29.04.2023 10:26:27</t>
  </si>
  <si>
    <t>29.04.2023 10:26:28</t>
  </si>
  <si>
    <t>29.04.2023 10:26:31</t>
  </si>
  <si>
    <t>29.04.2023 10:26:33</t>
  </si>
  <si>
    <t>29.04.2023 10:26:36</t>
  </si>
  <si>
    <t>29.04.2023 10:26:37</t>
  </si>
  <si>
    <t>29.04.2023 10:26:39</t>
  </si>
  <si>
    <t>29.04.2023 10:26:40</t>
  </si>
  <si>
    <t>29.04.2023 10:26:42</t>
  </si>
  <si>
    <t>29.04.2023 10:26:43</t>
  </si>
  <si>
    <t>29.04.2023 10:26:45</t>
  </si>
  <si>
    <t>29.04.2023 10:26:46</t>
  </si>
  <si>
    <t>29.04.2023 10:26:51</t>
  </si>
  <si>
    <t>29.04.2023 10:27:27</t>
  </si>
  <si>
    <t>29.04.2023 10:27:28</t>
  </si>
  <si>
    <t>29.04.2023 10:27:30</t>
  </si>
  <si>
    <t>29.04.2023 10:27:31</t>
  </si>
  <si>
    <t>29.04.2023 10:27:33</t>
  </si>
  <si>
    <t>29.04.2023 10:27:37</t>
  </si>
  <si>
    <t>29.04.2023 10:27:39</t>
  </si>
  <si>
    <t>29.04.2023 10:27:40</t>
  </si>
  <si>
    <t>29.04.2023 10:27:42</t>
  </si>
  <si>
    <t>29.04.2023 10:27:43</t>
  </si>
  <si>
    <t>29.04.2023 10:27:45</t>
  </si>
  <si>
    <t>29.04.2023 10:27:46</t>
  </si>
  <si>
    <t>29.04.2023 10:27:48</t>
  </si>
  <si>
    <t>29.04.2023 10:27:49</t>
  </si>
  <si>
    <t>29.04.2023 10:27:51</t>
  </si>
  <si>
    <t>29.04.2023 10:27:57</t>
  </si>
  <si>
    <t>29.04.2023 10:27:58</t>
  </si>
  <si>
    <t>29.04.2023 10:28:00</t>
  </si>
  <si>
    <t>29.04.2023 10:28:01</t>
  </si>
  <si>
    <t>29.04.2023 10:28:03</t>
  </si>
  <si>
    <t>29.04.2023 10:28:04</t>
  </si>
  <si>
    <t>29.04.2023 10:28:06</t>
  </si>
  <si>
    <t>29.04.2023 10:28:40</t>
  </si>
  <si>
    <t>29.04.2023 10:28:43</t>
  </si>
  <si>
    <t>29.04.2023 10:29:10</t>
  </si>
  <si>
    <t>29.04.2023 10:29:11</t>
  </si>
  <si>
    <t>29.04.2023 10:29:13</t>
  </si>
  <si>
    <t>29.04.2023 10:29:14</t>
  </si>
  <si>
    <t>29.04.2023 10:29:17</t>
  </si>
  <si>
    <t>29.04.2023 10:29:19</t>
  </si>
  <si>
    <t>29.04.2023 10:29:20</t>
  </si>
  <si>
    <t>29.04.2023 10:29:22</t>
  </si>
  <si>
    <t>29.04.2023 10:29:40</t>
  </si>
  <si>
    <t>29.04.2023 10:29:41</t>
  </si>
  <si>
    <t>29.04.2023 10:29:43</t>
  </si>
  <si>
    <t>29.04.2023 10:29:44</t>
  </si>
  <si>
    <t>29.04.2023 10:29:46</t>
  </si>
  <si>
    <t>29.04.2023 10:29:47</t>
  </si>
  <si>
    <t>29.04.2023 10:29:49</t>
  </si>
  <si>
    <t>29.04.2023 10:29:58</t>
  </si>
  <si>
    <t>29.04.2023 10:29:59</t>
  </si>
  <si>
    <t>29.04.2023 10:30:01</t>
  </si>
  <si>
    <t>29.04.2023 10:30:02</t>
  </si>
  <si>
    <t>29.04.2023 10:30:04</t>
  </si>
  <si>
    <t>29.04.2023 10:30:05</t>
  </si>
  <si>
    <t>29.04.2023 10:30:07</t>
  </si>
  <si>
    <t>29.04.2023 10:30:08</t>
  </si>
  <si>
    <t>29.04.2023 10:30:10</t>
  </si>
  <si>
    <t>29.04.2023 10:30:11</t>
  </si>
  <si>
    <t>29.04.2023 10:30:13</t>
  </si>
  <si>
    <t>29.04.2023 10:30:32</t>
  </si>
  <si>
    <t>29.04.2023 10:30:47</t>
  </si>
  <si>
    <t>29.04.2023 10:30:49</t>
  </si>
  <si>
    <t>29.04.2023 10:30:50</t>
  </si>
  <si>
    <t>29.04.2023 10:30:52</t>
  </si>
  <si>
    <t>29.04.2023 10:30:53</t>
  </si>
  <si>
    <t>29.04.2023 10:30:55</t>
  </si>
  <si>
    <t>29.04.2023 10:30:56</t>
  </si>
  <si>
    <t>29.04.2023 10:30:58</t>
  </si>
  <si>
    <t>29.04.2023 10:31:14</t>
  </si>
  <si>
    <t>29.04.2023 10:31:16</t>
  </si>
  <si>
    <t>29.04.2023 10:31:17</t>
  </si>
  <si>
    <t>29.04.2023 10:31:19</t>
  </si>
  <si>
    <t>29.04.2023 10:31:20</t>
  </si>
  <si>
    <t>29.04.2023 10:31:22</t>
  </si>
  <si>
    <t>29.04.2023 10:31:23</t>
  </si>
  <si>
    <t>29.04.2023 10:31:25</t>
  </si>
  <si>
    <t>29.04.2023 10:31:28</t>
  </si>
  <si>
    <t>29.04.2023 10:31:32</t>
  </si>
  <si>
    <t>29.04.2023 10:31:34</t>
  </si>
  <si>
    <t>29.04.2023 10:31:35</t>
  </si>
  <si>
    <t>29.04.2023 10:31:37</t>
  </si>
  <si>
    <t>29.04.2023 10:31:38</t>
  </si>
  <si>
    <t>29.04.2023 10:31:40</t>
  </si>
  <si>
    <t>29.04.2023 10:31:41</t>
  </si>
  <si>
    <t>29.04.2023 10:31:43</t>
  </si>
  <si>
    <t>29.04.2023 10:31:44</t>
  </si>
  <si>
    <t>29.04.2023 10:31:46</t>
  </si>
  <si>
    <t>29.04.2023 10:31:49</t>
  </si>
  <si>
    <t>29.04.2023 10:31:50</t>
  </si>
  <si>
    <t>29.04.2023 10:31:52</t>
  </si>
  <si>
    <t>29.04.2023 10:31:53</t>
  </si>
  <si>
    <t>29.04.2023 10:31:55</t>
  </si>
  <si>
    <t>29.04.2023 10:31:56</t>
  </si>
  <si>
    <t>29.04.2023 10:31:58</t>
  </si>
  <si>
    <t>29.04.2023 10:32:39</t>
  </si>
  <si>
    <t>29.04.2023 10:32:41</t>
  </si>
  <si>
    <t>29.04.2023 10:32:42</t>
  </si>
  <si>
    <t>29.04.2023 10:32:44</t>
  </si>
  <si>
    <t>29.04.2023 10:32:45</t>
  </si>
  <si>
    <t>29.04.2023 10:33:09</t>
  </si>
  <si>
    <t>29.04.2023 10:33:11</t>
  </si>
  <si>
    <t>29.04.2023 10:33:12</t>
  </si>
  <si>
    <t>29.04.2023 10:33:14</t>
  </si>
  <si>
    <t>29.04.2023 10:33:15</t>
  </si>
  <si>
    <t>29.04.2023 10:33:35</t>
  </si>
  <si>
    <t>29.04.2023 10:33:36</t>
  </si>
  <si>
    <t>29.04.2023 10:33:38</t>
  </si>
  <si>
    <t>29.04.2023 10:33:39</t>
  </si>
  <si>
    <t>29.04.2023 10:33:41</t>
  </si>
  <si>
    <t>29.04.2023 10:33:42</t>
  </si>
  <si>
    <t>29.04.2023 10:33:44</t>
  </si>
  <si>
    <t>29.04.2023 10:33:45</t>
  </si>
  <si>
    <t>29.04.2023 10:34:41</t>
  </si>
  <si>
    <t>29.04.2023 10:34:42</t>
  </si>
  <si>
    <t>29.04.2023 10:34:45</t>
  </si>
  <si>
    <t>29.04.2023 10:34:47</t>
  </si>
  <si>
    <t>29.04.2023 10:34:48</t>
  </si>
  <si>
    <t>29.04.2023 10:34:50</t>
  </si>
  <si>
    <t>29.04.2023 10:35:15</t>
  </si>
  <si>
    <t>29.04.2023 10:35:18</t>
  </si>
  <si>
    <t>29.04.2023 10:35:20</t>
  </si>
  <si>
    <t>29.04.2023 10:35:21</t>
  </si>
  <si>
    <t>29.04.2023 10:35:23</t>
  </si>
  <si>
    <t>29.04.2023 10:35:24</t>
  </si>
  <si>
    <t>29.04.2023 10:35:26</t>
  </si>
  <si>
    <t>29.04.2023 10:35:27</t>
  </si>
  <si>
    <t>29.04.2023 10:35:44</t>
  </si>
  <si>
    <t>29.04.2023 10:35:45</t>
  </si>
  <si>
    <t>29.04.2023 10:35:47</t>
  </si>
  <si>
    <t>29.04.2023 10:35:48</t>
  </si>
  <si>
    <t>29.04.2023 10:35:50</t>
  </si>
  <si>
    <t>29.04.2023 10:35:51</t>
  </si>
  <si>
    <t>29.04.2023 10:35:53</t>
  </si>
  <si>
    <t>29.04.2023 10:35:54</t>
  </si>
  <si>
    <t>29.04.2023 10:35:56</t>
  </si>
  <si>
    <t>29.04.2023 10:35:59</t>
  </si>
  <si>
    <t>29.04.2023 10:36:00</t>
  </si>
  <si>
    <t>29.04.2023 10:36:02</t>
  </si>
  <si>
    <t>29.04.2023 10:36:03</t>
  </si>
  <si>
    <t>29.04.2023 10:36:24</t>
  </si>
  <si>
    <t>29.04.2023 10:36:26</t>
  </si>
  <si>
    <t>29.04.2023 10:36:27</t>
  </si>
  <si>
    <t>29.04.2023 10:36:29</t>
  </si>
  <si>
    <t>29.04.2023 10:36:30</t>
  </si>
  <si>
    <t>29.04.2023 10:36:32</t>
  </si>
  <si>
    <t>29.04.2023 10:36:33</t>
  </si>
  <si>
    <t>29.04.2023 10:36:53</t>
  </si>
  <si>
    <t>29.04.2023 10:36:54</t>
  </si>
  <si>
    <t>29.04.2023 10:36:56</t>
  </si>
  <si>
    <t>29.04.2023 10:36:57</t>
  </si>
  <si>
    <t>29.04.2023 10:36:59</t>
  </si>
  <si>
    <t>29.04.2023 10:37:00</t>
  </si>
  <si>
    <t>29.04.2023 10:37:02</t>
  </si>
  <si>
    <t>29.04.2023 10:37:03</t>
  </si>
  <si>
    <t>29.04.2023 10:37:05</t>
  </si>
  <si>
    <t>29.04.2023 10:37:06</t>
  </si>
  <si>
    <t>29.04.2023 10:37:21</t>
  </si>
  <si>
    <t>29.04.2023 10:37:23</t>
  </si>
  <si>
    <t>29.04.2023 10:37:24</t>
  </si>
  <si>
    <t>29.04.2023 10:37:26</t>
  </si>
  <si>
    <t>29.04.2023 10:37:27</t>
  </si>
  <si>
    <t>29.04.2023 10:37:29</t>
  </si>
  <si>
    <t>29.04.2023 10:37:30</t>
  </si>
  <si>
    <t>29.04.2023 10:37:32</t>
  </si>
  <si>
    <t>29.04.2023 10:37:47</t>
  </si>
  <si>
    <t>29.04.2023 10:37:48</t>
  </si>
  <si>
    <t>29.04.2023 10:37:50</t>
  </si>
  <si>
    <t>29.04.2023 10:37:51</t>
  </si>
  <si>
    <t>29.04.2023 10:37:53</t>
  </si>
  <si>
    <t>29.04.2023 10:37:54</t>
  </si>
  <si>
    <t>29.04.2023 10:37:57</t>
  </si>
  <si>
    <t>29.04.2023 10:38:35</t>
  </si>
  <si>
    <t>29.04.2023 10:38:36</t>
  </si>
  <si>
    <t>29.04.2023 10:38:38</t>
  </si>
  <si>
    <t>29.04.2023 10:38:39</t>
  </si>
  <si>
    <t>29.04.2023 10:38:41</t>
  </si>
  <si>
    <t>29.04.2023 10:38:42</t>
  </si>
  <si>
    <t>29.04.2023 10:38:44</t>
  </si>
  <si>
    <t>29.04.2023 10:39:00</t>
  </si>
  <si>
    <t>29.04.2023 10:39:02</t>
  </si>
  <si>
    <t>29.04.2023 10:39:03</t>
  </si>
  <si>
    <t>29.04.2023 10:39:05</t>
  </si>
  <si>
    <t>29.04.2023 10:39:06</t>
  </si>
  <si>
    <t>29.04.2023 10:39:08</t>
  </si>
  <si>
    <t>29.04.2023 10:39:09</t>
  </si>
  <si>
    <t>29.04.2023 10:39:11</t>
  </si>
  <si>
    <t>29.04.2023 10:39:12</t>
  </si>
  <si>
    <t>29.04.2023 10:39:14</t>
  </si>
  <si>
    <t>29.04.2023 10:39:15</t>
  </si>
  <si>
    <t>29.04.2023 10:39:17</t>
  </si>
  <si>
    <t>29.04.2023 10:39:18</t>
  </si>
  <si>
    <t>29.04.2023 10:39:20</t>
  </si>
  <si>
    <t>29.04.2023 10:39:21</t>
  </si>
  <si>
    <t>29.04.2023 10:39:23</t>
  </si>
  <si>
    <t>29.04.2023 10:39:24</t>
  </si>
  <si>
    <t>29.04.2023 10:39:26</t>
  </si>
  <si>
    <t>29.04.2023 10:40:23</t>
  </si>
  <si>
    <t>29.04.2023 10:40:24</t>
  </si>
  <si>
    <t>29.04.2023 10:40:36</t>
  </si>
  <si>
    <t>29.04.2023 10:40:38</t>
  </si>
  <si>
    <t>29.04.2023 10:40:39</t>
  </si>
  <si>
    <t>29.04.2023 10:40:41</t>
  </si>
  <si>
    <t>29.04.2023 10:40:42</t>
  </si>
  <si>
    <t>29.04.2023 10:40:45</t>
  </si>
  <si>
    <t>29.04.2023 10:40:47</t>
  </si>
  <si>
    <t>29.04.2023 10:40:48</t>
  </si>
  <si>
    <t>29.04.2023 10:40:50</t>
  </si>
  <si>
    <t>29.04.2023 10:42:00</t>
  </si>
  <si>
    <t>29.04.2023 10:42:02</t>
  </si>
  <si>
    <t>29.04.2023 10:42:03</t>
  </si>
  <si>
    <t>29.04.2023 10:42:05</t>
  </si>
  <si>
    <t>29.04.2023 10:42:11</t>
  </si>
  <si>
    <t>29.04.2023 10:42:12</t>
  </si>
  <si>
    <t>29.04.2023 10:42:14</t>
  </si>
  <si>
    <t>29.04.2023 10:42:27</t>
  </si>
  <si>
    <t>29.04.2023 10:42:29</t>
  </si>
  <si>
    <t>29.04.2023 10:42:30</t>
  </si>
  <si>
    <t>29.04.2023 10:42:32</t>
  </si>
  <si>
    <t>29.04.2023 10:42:33</t>
  </si>
  <si>
    <t>29.04.2023 10:42:36</t>
  </si>
  <si>
    <t>29.04.2023 10:42:38</t>
  </si>
  <si>
    <t>29.04.2023 10:42:39</t>
  </si>
  <si>
    <t>29.04.2023 10:42:41</t>
  </si>
  <si>
    <t>29.04.2023 10:42:42</t>
  </si>
  <si>
    <t>29.04.2023 10:42:44</t>
  </si>
  <si>
    <t>29.04.2023 10:42:45</t>
  </si>
  <si>
    <t>29.04.2023 10:42:47</t>
  </si>
  <si>
    <t>29.04.2023 10:42:48</t>
  </si>
  <si>
    <t>29.04.2023 10:42:50</t>
  </si>
  <si>
    <t>29.04.2023 10:42:51</t>
  </si>
  <si>
    <t>29.04.2023 10:42:53</t>
  </si>
  <si>
    <t>29.04.2023 10:42:59</t>
  </si>
  <si>
    <t>29.04.2023 10:43:00</t>
  </si>
  <si>
    <t>29.04.2023 10:43:02</t>
  </si>
  <si>
    <t>29.04.2023 10:43:03</t>
  </si>
  <si>
    <t>29.04.2023 10:43:05</t>
  </si>
  <si>
    <t>29.04.2023 10:43:06</t>
  </si>
  <si>
    <t>29.04.2023 10:43:08</t>
  </si>
  <si>
    <t>29.04.2023 10:43:09</t>
  </si>
  <si>
    <t>29.04.2023 10:43:17</t>
  </si>
  <si>
    <t>29.04.2023 10:43:18</t>
  </si>
  <si>
    <t>29.04.2023 10:43:20</t>
  </si>
  <si>
    <t>29.04.2023 10:43:21</t>
  </si>
  <si>
    <t>29.04.2023 10:43:24</t>
  </si>
  <si>
    <t>29.04.2023 10:44:09</t>
  </si>
  <si>
    <t>29.04.2023 10:44:11</t>
  </si>
  <si>
    <t>29.04.2023 10:44:12</t>
  </si>
  <si>
    <t>29.04.2023 10:44:14</t>
  </si>
  <si>
    <t>29.04.2023 10:44:15</t>
  </si>
  <si>
    <t>29.04.2023 10:44:17</t>
  </si>
  <si>
    <t>29.04.2023 10:44:18</t>
  </si>
  <si>
    <t>29.04.2023 10:44:20</t>
  </si>
  <si>
    <t>29.04.2023 10:44:21</t>
  </si>
  <si>
    <t>29.04.2023 10:44:23</t>
  </si>
  <si>
    <t>29.04.2023 10:44:24</t>
  </si>
  <si>
    <t>29.04.2023 10:44:26</t>
  </si>
  <si>
    <t>29.04.2023 10:44:27</t>
  </si>
  <si>
    <t>29.04.2023 10:45:14</t>
  </si>
  <si>
    <t>29.04.2023 10:45:15</t>
  </si>
  <si>
    <t>29.04.2023 10:45:17</t>
  </si>
  <si>
    <t>29.04.2023 10:45:20</t>
  </si>
  <si>
    <t>29.04.2023 10:45:23</t>
  </si>
  <si>
    <t>29.04.2023 10:45:24</t>
  </si>
  <si>
    <t>29.04.2023 10:46:06</t>
  </si>
  <si>
    <t>29.04.2023 10:46:08</t>
  </si>
  <si>
    <t>29.04.2023 10:46:09</t>
  </si>
  <si>
    <t>29.04.2023 10:46:11</t>
  </si>
  <si>
    <t>29.04.2023 10:46:12</t>
  </si>
  <si>
    <t>29.04.2023 10:46:14</t>
  </si>
  <si>
    <t>29.04.2023 10:46:15</t>
  </si>
  <si>
    <t>29.04.2023 10:46:17</t>
  </si>
  <si>
    <t>29.04.2023 10:46:29</t>
  </si>
  <si>
    <t>29.04.2023 10:46:30</t>
  </si>
  <si>
    <t>29.04.2023 10:46:32</t>
  </si>
  <si>
    <t>29.04.2023 10:46:33</t>
  </si>
  <si>
    <t>29.04.2023 10:46:35</t>
  </si>
  <si>
    <t>29.04.2023 10:46:36</t>
  </si>
  <si>
    <t>29.04.2023 10:46:38</t>
  </si>
  <si>
    <t>29.04.2023 10:46:47</t>
  </si>
  <si>
    <t>29.04.2023 10:46:50</t>
  </si>
  <si>
    <t>29.04.2023 10:46:51</t>
  </si>
  <si>
    <t>29.04.2023 10:46:53</t>
  </si>
  <si>
    <t>29.04.2023 10:46:54</t>
  </si>
  <si>
    <t>29.04.2023 10:46:56</t>
  </si>
  <si>
    <t>29.04.2023 10:46:57</t>
  </si>
  <si>
    <t>29.04.2023 10:47:14</t>
  </si>
  <si>
    <t>29.04.2023 10:47:15</t>
  </si>
  <si>
    <t>29.04.2023 10:47:17</t>
  </si>
  <si>
    <t>29.04.2023 10:47:18</t>
  </si>
  <si>
    <t>29.04.2023 10:47:20</t>
  </si>
  <si>
    <t>29.04.2023 10:47:21</t>
  </si>
  <si>
    <t>29.04.2023 10:47:23</t>
  </si>
  <si>
    <t>29.04.2023 10:47:26</t>
  </si>
  <si>
    <t>29.04.2023 10:47:27</t>
  </si>
  <si>
    <t>29.04.2023 10:47:29</t>
  </si>
  <si>
    <t>29.04.2023 10:47:30</t>
  </si>
  <si>
    <t>29.04.2023 10:47:32</t>
  </si>
  <si>
    <t>29.04.2023 10:48:08</t>
  </si>
  <si>
    <t>29.04.2023 10:48:09</t>
  </si>
  <si>
    <t>29.04.2023 10:48:11</t>
  </si>
  <si>
    <t>29.04.2023 10:48:12</t>
  </si>
  <si>
    <t>29.04.2023 10:48:14</t>
  </si>
  <si>
    <t>29.04.2023 10:48:17</t>
  </si>
  <si>
    <t>29.04.2023 10:48:18</t>
  </si>
  <si>
    <t>29.04.2023 10:48:21</t>
  </si>
  <si>
    <t>29.04.2023 10:48:23</t>
  </si>
  <si>
    <t>29.04.2023 10:48:24</t>
  </si>
  <si>
    <t>29.04.2023 10:48:26</t>
  </si>
  <si>
    <t>29.04.2023 10:48:56</t>
  </si>
  <si>
    <t>29.04.2023 10:48:57</t>
  </si>
  <si>
    <t>29.04.2023 10:48:59</t>
  </si>
  <si>
    <t>29.04.2023 10:49:00</t>
  </si>
  <si>
    <t>29.04.2023 10:49:02</t>
  </si>
  <si>
    <t>29.04.2023 10:49:03</t>
  </si>
  <si>
    <t>29.04.2023 10:49:05</t>
  </si>
  <si>
    <t>29.04.2023 10:49:24</t>
  </si>
  <si>
    <t>29.04.2023 10:49:25</t>
  </si>
  <si>
    <t>29.04.2023 10:49:28</t>
  </si>
  <si>
    <t>29.04.2023 10:49:31</t>
  </si>
  <si>
    <t>29.04.2023 10:49:33</t>
  </si>
  <si>
    <t>29.04.2023 10:49:36</t>
  </si>
  <si>
    <t>29.04.2023 10:49:37</t>
  </si>
  <si>
    <t>29.04.2023 10:49:39</t>
  </si>
  <si>
    <t>29.04.2023 10:50:10</t>
  </si>
  <si>
    <t>29.04.2023 10:50:12</t>
  </si>
  <si>
    <t>29.04.2023 10:50:16</t>
  </si>
  <si>
    <t>29.04.2023 10:50:18</t>
  </si>
  <si>
    <t>29.04.2023 10:50:21</t>
  </si>
  <si>
    <t>29.04.2023 10:50:22</t>
  </si>
  <si>
    <t>29.04.2023 10:50:25</t>
  </si>
  <si>
    <t>29.04.2023 10:50:27</t>
  </si>
  <si>
    <t>29.04.2023 10:50:28</t>
  </si>
  <si>
    <t>29.04.2023 10:50:30</t>
  </si>
  <si>
    <t>29.04.2023 10:50:31</t>
  </si>
  <si>
    <t>29.04.2023 10:50:33</t>
  </si>
  <si>
    <t>29.04.2023 10:50:36</t>
  </si>
  <si>
    <t>29.04.2023 10:50:37</t>
  </si>
  <si>
    <t>29.04.2023 10:50:39</t>
  </si>
  <si>
    <t>29.04.2023 10:50:40</t>
  </si>
  <si>
    <t>29.04.2023 10:50:43</t>
  </si>
  <si>
    <t>29.04.2023 10:51:10</t>
  </si>
  <si>
    <t>29.04.2023 10:51:12</t>
  </si>
  <si>
    <t>29.04.2023 10:51:13</t>
  </si>
  <si>
    <t>29.04.2023 10:51:15</t>
  </si>
  <si>
    <t>29.04.2023 10:51:16</t>
  </si>
  <si>
    <t>29.04.2023 10:51:18</t>
  </si>
  <si>
    <t>29.04.2023 10:51:19</t>
  </si>
  <si>
    <t>29.04.2023 10:52:15</t>
  </si>
  <si>
    <t>29.04.2023 10:52:18</t>
  </si>
  <si>
    <t>29.04.2023 10:52:19</t>
  </si>
  <si>
    <t>29.04.2023 10:52:22</t>
  </si>
  <si>
    <t>29.04.2023 10:52:24</t>
  </si>
  <si>
    <t>29.04.2023 10:52:25</t>
  </si>
  <si>
    <t>29.04.2023 10:52:27</t>
  </si>
  <si>
    <t>29.04.2023 10:52:31</t>
  </si>
  <si>
    <t>29.04.2023 10:52:33</t>
  </si>
  <si>
    <t>29.04.2023 10:52:34</t>
  </si>
  <si>
    <t>29.04.2023 10:52:36</t>
  </si>
  <si>
    <t>29.04.2023 10:52:37</t>
  </si>
  <si>
    <t>29.04.2023 10:52:48</t>
  </si>
  <si>
    <t>29.04.2023 10:52:49</t>
  </si>
  <si>
    <t>29.04.2023 10:52:50</t>
  </si>
  <si>
    <t>29.04.2023 10:52:53</t>
  </si>
  <si>
    <t>29.04.2023 10:52:55</t>
  </si>
  <si>
    <t>29.04.2023 10:52:56</t>
  </si>
  <si>
    <t>29.04.2023 10:52:58</t>
  </si>
  <si>
    <t>29.04.2023 10:52:59</t>
  </si>
  <si>
    <t>29.04.2023 10:53:01</t>
  </si>
  <si>
    <t>29.04.2023 10:53:02</t>
  </si>
  <si>
    <t>29.04.2023 10:53:04</t>
  </si>
  <si>
    <t>29.04.2023 10:53:14</t>
  </si>
  <si>
    <t>29.04.2023 10:53:16</t>
  </si>
  <si>
    <t>29.04.2023 10:53:17</t>
  </si>
  <si>
    <t>29.04.2023 10:53:19</t>
  </si>
  <si>
    <t>29.04.2023 10:53:20</t>
  </si>
  <si>
    <t>29.04.2023 10:53:22</t>
  </si>
  <si>
    <t>29.04.2023 10:53:49</t>
  </si>
  <si>
    <t>29.04.2023 10:53:50</t>
  </si>
  <si>
    <t>29.04.2023 10:53:52</t>
  </si>
  <si>
    <t>29.04.2023 10:53:53</t>
  </si>
  <si>
    <t>29.04.2023 10:53:55</t>
  </si>
  <si>
    <t>29.04.2023 10:53:56</t>
  </si>
  <si>
    <t>29.04.2023 10:53:58</t>
  </si>
  <si>
    <t>29.04.2023 10:53:59</t>
  </si>
  <si>
    <t>29.04.2023 10:54:01</t>
  </si>
  <si>
    <t>29.04.2023 10:54:02</t>
  </si>
  <si>
    <t>29.04.2023 10:54:04</t>
  </si>
  <si>
    <t>29.04.2023 10:54:05</t>
  </si>
  <si>
    <t>29.04.2023 10:54:07</t>
  </si>
  <si>
    <t>29.04.2023 10:54:08</t>
  </si>
  <si>
    <t>29.04.2023 10:54:10</t>
  </si>
  <si>
    <t>29.04.2023 10:54:13</t>
  </si>
  <si>
    <t>29.04.2023 10:54:14</t>
  </si>
  <si>
    <t>29.04.2023 10:54:16</t>
  </si>
  <si>
    <t>29.04.2023 10:54:17</t>
  </si>
  <si>
    <t>29.04.2023 10:54:19</t>
  </si>
  <si>
    <t>29.04.2023 10:54:38</t>
  </si>
  <si>
    <t>29.04.2023 10:54:40</t>
  </si>
  <si>
    <t>29.04.2023 10:54:41</t>
  </si>
  <si>
    <t>29.04.2023 10:54:43</t>
  </si>
  <si>
    <t>29.04.2023 10:54:44</t>
  </si>
  <si>
    <t>29.04.2023 10:54:46</t>
  </si>
  <si>
    <t>29.04.2023 10:54:47</t>
  </si>
  <si>
    <t>29.04.2023 10:54:49</t>
  </si>
  <si>
    <t>29.04.2023 10:54:50</t>
  </si>
  <si>
    <t>29.04.2023 10:54:52</t>
  </si>
  <si>
    <t>29.04.2023 10:55:25</t>
  </si>
  <si>
    <t>29.04.2023 10:55:26</t>
  </si>
  <si>
    <t>29.04.2023 10:55:28</t>
  </si>
  <si>
    <t>29.04.2023 10:55:29</t>
  </si>
  <si>
    <t>29.04.2023 10:55:31</t>
  </si>
  <si>
    <t>29.04.2023 10:55:32</t>
  </si>
  <si>
    <t>29.04.2023 10:56:19</t>
  </si>
  <si>
    <t>29.04.2023 10:56:20</t>
  </si>
  <si>
    <t>29.04.2023 10:56:22</t>
  </si>
  <si>
    <t>29.04.2023 10:56:23</t>
  </si>
  <si>
    <t>29.04.2023 10:56:25</t>
  </si>
  <si>
    <t>29.04.2023 10:56:26</t>
  </si>
  <si>
    <t>29.04.2023 10:56:29</t>
  </si>
  <si>
    <t>29.04.2023 10:56:52</t>
  </si>
  <si>
    <t>29.04.2023 10:56:53</t>
  </si>
  <si>
    <t>29.04.2023 10:56:55</t>
  </si>
  <si>
    <t>29.04.2023 10:56:58</t>
  </si>
  <si>
    <t>29.04.2023 10:56:59</t>
  </si>
  <si>
    <t>29.04.2023 10:57:01</t>
  </si>
  <si>
    <t>29.04.2023 10:57:14</t>
  </si>
  <si>
    <t>29.04.2023 10:57:16</t>
  </si>
  <si>
    <t>29.04.2023 10:57:17</t>
  </si>
  <si>
    <t>29.04.2023 10:57:20</t>
  </si>
  <si>
    <t>29.04.2023 10:57:22</t>
  </si>
  <si>
    <t>29.04.2023 10:57:47</t>
  </si>
  <si>
    <t>29.04.2023 10:57:49</t>
  </si>
  <si>
    <t>29.04.2023 10:57:50</t>
  </si>
  <si>
    <t>29.04.2023 10:57:52</t>
  </si>
  <si>
    <t>29.04.2023 10:57:53</t>
  </si>
  <si>
    <t>29.04.2023 10:57:55</t>
  </si>
  <si>
    <t>29.04.2023 10:57:56</t>
  </si>
  <si>
    <t>29.04.2023 10:58:10</t>
  </si>
  <si>
    <t>29.04.2023 10:58:11</t>
  </si>
  <si>
    <t>29.04.2023 10:58:14</t>
  </si>
  <si>
    <t>29.04.2023 10:58:16</t>
  </si>
  <si>
    <t>29.04.2023 10:58:17</t>
  </si>
  <si>
    <t>29.04.2023 10:58:19</t>
  </si>
  <si>
    <t>29.04.2023 10:58:22</t>
  </si>
  <si>
    <t>29.04.2023 10:58:23</t>
  </si>
  <si>
    <t>29.04.2023 10:58:26</t>
  </si>
  <si>
    <t>29.04.2023 10:59:20</t>
  </si>
  <si>
    <t>29.04.2023 10:59:22</t>
  </si>
  <si>
    <t>29.04.2023 10:59:23</t>
  </si>
  <si>
    <t>29.04.2023 10:59:25</t>
  </si>
  <si>
    <t>29.04.2023 10:59:26</t>
  </si>
  <si>
    <t>29.04.2023 10:59:28</t>
  </si>
  <si>
    <t>29.04.2023 10:59:29</t>
  </si>
  <si>
    <t>29.04.2023 10:59:31</t>
  </si>
  <si>
    <t>29.04.2023 10:59:32</t>
  </si>
  <si>
    <t>29.04.2023 10:59:47</t>
  </si>
  <si>
    <t>29.04.2023 10:59:49</t>
  </si>
  <si>
    <t>29.04.2023 10:59:50</t>
  </si>
  <si>
    <t>29.04.2023 10:59:52</t>
  </si>
  <si>
    <t>29.04.2023 10:59:53</t>
  </si>
  <si>
    <t>29.04.2023 10:59:55</t>
  </si>
  <si>
    <t>29.04.2023 10:59:56</t>
  </si>
  <si>
    <t>29.04.2023 10:59:59</t>
  </si>
  <si>
    <t>29.04.2023 11:01:02</t>
  </si>
  <si>
    <t>29.04.2023 11:01:04</t>
  </si>
  <si>
    <t>29.04.2023 11:01:05</t>
  </si>
  <si>
    <t>29.04.2023 11:01:07</t>
  </si>
  <si>
    <t>29.04.2023 11:01:10</t>
  </si>
  <si>
    <t>29.04.2023 11:01:11</t>
  </si>
  <si>
    <t>29.04.2023 11:01:13</t>
  </si>
  <si>
    <t>29.04.2023 11:01:14</t>
  </si>
  <si>
    <t>29.04.2023 11:01:16</t>
  </si>
  <si>
    <t>29.04.2023 11:01:17</t>
  </si>
  <si>
    <t>29.04.2023 11:01:19</t>
  </si>
  <si>
    <t>29.04.2023 11:01:20</t>
  </si>
  <si>
    <t>29.04.2023 11:01:22</t>
  </si>
  <si>
    <t>29.04.2023 11:01:35</t>
  </si>
  <si>
    <t>29.04.2023 11:01:46</t>
  </si>
  <si>
    <t>29.04.2023 11:01:47</t>
  </si>
  <si>
    <t>29.04.2023 11:01:49</t>
  </si>
  <si>
    <t>29.04.2023 11:01:50</t>
  </si>
  <si>
    <t>29.04.2023 11:01:52</t>
  </si>
  <si>
    <t>29.04.2023 11:01:53</t>
  </si>
  <si>
    <t>29.04.2023 11:01:58</t>
  </si>
  <si>
    <t>29.04.2023 11:02:01</t>
  </si>
  <si>
    <t>29.04.2023 11:02:05</t>
  </si>
  <si>
    <t>29.04.2023 11:02:07</t>
  </si>
  <si>
    <t>29.04.2023 11:02:08</t>
  </si>
  <si>
    <t>29.04.2023 11:02:10</t>
  </si>
  <si>
    <t>29.04.2023 11:03:28</t>
  </si>
  <si>
    <t>29.04.2023 11:03:29</t>
  </si>
  <si>
    <t>29.04.2023 11:03:31</t>
  </si>
  <si>
    <t>29.04.2023 11:03:32</t>
  </si>
  <si>
    <t>29.04.2023 11:03:34</t>
  </si>
  <si>
    <t>29.04.2023 11:03:35</t>
  </si>
  <si>
    <t>29.04.2023 11:03:37</t>
  </si>
  <si>
    <t>29.04.2023 11:03:38</t>
  </si>
  <si>
    <t>29.04.2023 11:03:43</t>
  </si>
  <si>
    <t>29.04.2023 11:04:07</t>
  </si>
  <si>
    <t>29.04.2023 11:04:08</t>
  </si>
  <si>
    <t>29.04.2023 11:04:10</t>
  </si>
  <si>
    <t>29.04.2023 11:04:11</t>
  </si>
  <si>
    <t>29.04.2023 11:04:13</t>
  </si>
  <si>
    <t>29.04.2023 11:04:14</t>
  </si>
  <si>
    <t>29.04.2023 11:04:16</t>
  </si>
  <si>
    <t>29.04.2023 11:04:17</t>
  </si>
  <si>
    <t>29.04.2023 11:04:37</t>
  </si>
  <si>
    <t>29.04.2023 11:04:38</t>
  </si>
  <si>
    <t>29.04.2023 11:04:40</t>
  </si>
  <si>
    <t>29.04.2023 11:04:41</t>
  </si>
  <si>
    <t>29.04.2023 11:04:43</t>
  </si>
  <si>
    <t>29.04.2023 11:04:46</t>
  </si>
  <si>
    <t>29.04.2023 11:04:47</t>
  </si>
  <si>
    <t>29.04.2023 11:05:02</t>
  </si>
  <si>
    <t>29.04.2023 11:05:04</t>
  </si>
  <si>
    <t>29.04.2023 11:05:05</t>
  </si>
  <si>
    <t>29.04.2023 11:05:07</t>
  </si>
  <si>
    <t>29.04.2023 11:05:08</t>
  </si>
  <si>
    <t>29.04.2023 11:05:11</t>
  </si>
  <si>
    <t>29.04.2023 11:05:31</t>
  </si>
  <si>
    <t>29.04.2023 11:05:32</t>
  </si>
  <si>
    <t>29.04.2023 11:05:34</t>
  </si>
  <si>
    <t>29.04.2023 11:05:35</t>
  </si>
  <si>
    <t>29.04.2023 11:05:37</t>
  </si>
  <si>
    <t>29.04.2023 11:05:38</t>
  </si>
  <si>
    <t>29.04.2023 11:05:40</t>
  </si>
  <si>
    <t>29.04.2023 11:05:46</t>
  </si>
  <si>
    <t>29.04.2023 11:05:47</t>
  </si>
  <si>
    <t>29.04.2023 11:05:49</t>
  </si>
  <si>
    <t>29.04.2023 11:05:50</t>
  </si>
  <si>
    <t>29.04.2023 11:05:52</t>
  </si>
  <si>
    <t>29.04.2023 11:05:53</t>
  </si>
  <si>
    <t>29.04.2023 11:05:55</t>
  </si>
  <si>
    <t>29.04.2023 11:05:56</t>
  </si>
  <si>
    <t>29.04.2023 11:05:58</t>
  </si>
  <si>
    <t>29.04.2023 11:05:59</t>
  </si>
  <si>
    <t>29.04.2023 11:06:07</t>
  </si>
  <si>
    <t>29.04.2023 11:06:08</t>
  </si>
  <si>
    <t>29.04.2023 11:06:10</t>
  </si>
  <si>
    <t>29.04.2023 11:06:11</t>
  </si>
  <si>
    <t>29.04.2023 11:06:13</t>
  </si>
  <si>
    <t>29.04.2023 11:06:14</t>
  </si>
  <si>
    <t>29.04.2023 11:06:16</t>
  </si>
  <si>
    <t>29.04.2023 11:06:17</t>
  </si>
  <si>
    <t>29.04.2023 11:07:19</t>
  </si>
  <si>
    <t>29.04.2023 11:07:20</t>
  </si>
  <si>
    <t>29.04.2023 11:07:22</t>
  </si>
  <si>
    <t>29.04.2023 11:07:23</t>
  </si>
  <si>
    <t>29.04.2023 11:07:25</t>
  </si>
  <si>
    <t>29.04.2023 11:07:26</t>
  </si>
  <si>
    <t>29.04.2023 11:07:28</t>
  </si>
  <si>
    <t>29.04.2023 11:07:29</t>
  </si>
  <si>
    <t>29.04.2023 11:07:35</t>
  </si>
  <si>
    <t>29.04.2023 11:07:37</t>
  </si>
  <si>
    <t>29.04.2023 11:08:11</t>
  </si>
  <si>
    <t>29.04.2023 11:08:14</t>
  </si>
  <si>
    <t>29.04.2023 11:08:15</t>
  </si>
  <si>
    <t>29.04.2023 11:08:18</t>
  </si>
  <si>
    <t>29.04.2023 11:08:41</t>
  </si>
  <si>
    <t>29.04.2023 11:08:42</t>
  </si>
  <si>
    <t>29.04.2023 11:08:44</t>
  </si>
  <si>
    <t>29.04.2023 11:08:45</t>
  </si>
  <si>
    <t>29.04.2023 11:08:47</t>
  </si>
  <si>
    <t>29.04.2023 11:08:56</t>
  </si>
  <si>
    <t>29.04.2023 11:08:59</t>
  </si>
  <si>
    <t>29.04.2023 11:09:02</t>
  </si>
  <si>
    <t>29.04.2023 11:09:03</t>
  </si>
  <si>
    <t>29.04.2023 11:09:05</t>
  </si>
  <si>
    <t>29.04.2023 11:09:35</t>
  </si>
  <si>
    <t>29.04.2023 11:09:36</t>
  </si>
  <si>
    <t>29.04.2023 11:09:38</t>
  </si>
  <si>
    <t>29.04.2023 11:09:39</t>
  </si>
  <si>
    <t>29.04.2023 11:09:41</t>
  </si>
  <si>
    <t>29.04.2023 11:09:42</t>
  </si>
  <si>
    <t>29.04.2023 11:09:44</t>
  </si>
  <si>
    <t>29.04.2023 11:09:45</t>
  </si>
  <si>
    <t>29.04.2023 11:09:47</t>
  </si>
  <si>
    <t>29.04.2023 11:09:48</t>
  </si>
  <si>
    <t>29.04.2023 11:09:51</t>
  </si>
  <si>
    <t>29.04.2023 11:09:53</t>
  </si>
  <si>
    <t>29.04.2023 11:09:54</t>
  </si>
  <si>
    <t>29.04.2023 11:09:56</t>
  </si>
  <si>
    <t>29.04.2023 11:10:24</t>
  </si>
  <si>
    <t>29.04.2023 11:10:26</t>
  </si>
  <si>
    <t>29.04.2023 11:10:27</t>
  </si>
  <si>
    <t>29.04.2023 11:10:29</t>
  </si>
  <si>
    <t>29.04.2023 11:10:30</t>
  </si>
  <si>
    <t>29.04.2023 11:10:32</t>
  </si>
  <si>
    <t>29.04.2023 11:10:35</t>
  </si>
  <si>
    <t>29.04.2023 11:11:10</t>
  </si>
  <si>
    <t>29.04.2023 11:11:12</t>
  </si>
  <si>
    <t>29.04.2023 11:11:13</t>
  </si>
  <si>
    <t>29.04.2023 11:11:16</t>
  </si>
  <si>
    <t>29.04.2023 11:11:22</t>
  </si>
  <si>
    <t>29.04.2023 11:11:24</t>
  </si>
  <si>
    <t>29.04.2023 11:11:25</t>
  </si>
  <si>
    <t>29.04.2023 11:11:27</t>
  </si>
  <si>
    <t>29.04.2023 11:11:28</t>
  </si>
  <si>
    <t>29.04.2023 11:11:30</t>
  </si>
  <si>
    <t>29.04.2023 11:11:31</t>
  </si>
  <si>
    <t>29.04.2023 11:11:33</t>
  </si>
  <si>
    <t>29.04.2023 11:11:34</t>
  </si>
  <si>
    <t>29.04.2023 11:12:22</t>
  </si>
  <si>
    <t>29.04.2023 11:13:44</t>
  </si>
  <si>
    <t>29.04.2023 11:13:46</t>
  </si>
  <si>
    <t>29.04.2023 11:13:47</t>
  </si>
  <si>
    <t>29.04.2023 11:13:49</t>
  </si>
  <si>
    <t>29.04.2023 11:13:50</t>
  </si>
  <si>
    <t>29.04.2023 11:13:52</t>
  </si>
  <si>
    <t>29.04.2023 11:13:53</t>
  </si>
  <si>
    <t>29.04.2023 11:13:58</t>
  </si>
  <si>
    <t>29.04.2023 11:15:03</t>
  </si>
  <si>
    <t>29.04.2023 11:15:05</t>
  </si>
  <si>
    <t>29.04.2023 11:15:12</t>
  </si>
  <si>
    <t>29.04.2023 11:15:45</t>
  </si>
  <si>
    <t>29.04.2023 11:15:46</t>
  </si>
  <si>
    <t>29.04.2023 11:15:47</t>
  </si>
  <si>
    <t>29.04.2023 11:15:49</t>
  </si>
  <si>
    <t>29.04.2023 11:15:50</t>
  </si>
  <si>
    <t>29.04.2023 11:15:52</t>
  </si>
  <si>
    <t>29.04.2023 11:15:53</t>
  </si>
  <si>
    <t>29.04.2023 11:15:55</t>
  </si>
  <si>
    <t>29.04.2023 11:15:56</t>
  </si>
  <si>
    <t>29.04.2023 11:15:58</t>
  </si>
  <si>
    <t>29.04.2023 11:15:59</t>
  </si>
  <si>
    <t>29.04.2023 11:16:01</t>
  </si>
  <si>
    <t>29.04.2023 11:16:02</t>
  </si>
  <si>
    <t>29.04.2023 11:16:04</t>
  </si>
  <si>
    <t>29.04.2023 11:16:07</t>
  </si>
  <si>
    <t>29.04.2023 11:16:11</t>
  </si>
  <si>
    <t>29.04.2023 11:16:20</t>
  </si>
  <si>
    <t>29.04.2023 11:17:33</t>
  </si>
  <si>
    <t>29.04.2023 11:19:30</t>
  </si>
  <si>
    <t>29.04.2023 11:19:31</t>
  </si>
  <si>
    <t>29.04.2023 11:19:33</t>
  </si>
  <si>
    <t>29.04.2023 11:19:34</t>
  </si>
  <si>
    <t>29.04.2023 11:19:36</t>
  </si>
  <si>
    <t>29.04.2023 11:19:37</t>
  </si>
  <si>
    <t>29.04.2023 11:19:39</t>
  </si>
  <si>
    <t>29.04.2023 11:19:40</t>
  </si>
  <si>
    <t>29.04.2023 11:19:42</t>
  </si>
  <si>
    <t>29.04.2023 11:19:43</t>
  </si>
  <si>
    <t>29.04.2023 11:19:45</t>
  </si>
  <si>
    <t>29.04.2023 11:19:46</t>
  </si>
  <si>
    <t>29.04.2023 11:19:49</t>
  </si>
  <si>
    <t>29.04.2023 11:19:51</t>
  </si>
  <si>
    <t>29.04.2023 11:19:57</t>
  </si>
  <si>
    <t>29.04.2023 11:20:52</t>
  </si>
  <si>
    <t>29.04.2023 11:21:25</t>
  </si>
  <si>
    <t>29.04.2023 11:21:27</t>
  </si>
  <si>
    <t>29.04.2023 11:21:28</t>
  </si>
  <si>
    <t>29.04.2023 11:21:29</t>
  </si>
  <si>
    <t>29.04.2023 11:21:34</t>
  </si>
  <si>
    <t>29.04.2023 11:22:58</t>
  </si>
  <si>
    <t>29.04.2023 11:23:05</t>
  </si>
  <si>
    <t>29.04.2023 11:24:33</t>
  </si>
  <si>
    <t>29.04.2023 11:24:35</t>
  </si>
  <si>
    <t>29.04.2023 11:25:10</t>
  </si>
  <si>
    <t>29.04.2023 11:25:12</t>
  </si>
  <si>
    <t>29.04.2023 11:25:13</t>
  </si>
  <si>
    <t>29.04.2023 11:25:15</t>
  </si>
  <si>
    <t>29.04.2023 11:25:16</t>
  </si>
  <si>
    <t>29.04.2023 11:25:18</t>
  </si>
  <si>
    <t>29.04.2023 11:26:37</t>
  </si>
  <si>
    <t>29.04.2023 11:26:39</t>
  </si>
  <si>
    <t>29.04.2023 11:26:40</t>
  </si>
  <si>
    <t>29.04.2023 11:26:43</t>
  </si>
  <si>
    <t>29.04.2023 11:28:22</t>
  </si>
  <si>
    <t>29.04.2023 11:28:24</t>
  </si>
  <si>
    <t>29.04.2023 11:28:25</t>
  </si>
  <si>
    <t>29.04.2023 11:28:27</t>
  </si>
  <si>
    <t>29.04.2023 11:28:28</t>
  </si>
  <si>
    <t>29.04.2023 11:28:30</t>
  </si>
  <si>
    <t>29.04.2023 11:28:31</t>
  </si>
  <si>
    <t>29.04.2023 11:28:33</t>
  </si>
  <si>
    <t>29.04.2023 11:30:13</t>
  </si>
  <si>
    <t>29.04.2023 11:30:14</t>
  </si>
  <si>
    <t>29.04.2023 11:30:16</t>
  </si>
  <si>
    <t>29.04.2023 11:30:17</t>
  </si>
  <si>
    <t>29.04.2023 11:30:19</t>
  </si>
  <si>
    <t>29.04.2023 11:30:20</t>
  </si>
  <si>
    <t>29.04.2023 11:30:23</t>
  </si>
  <si>
    <t>29.04.2023 11:30:25</t>
  </si>
  <si>
    <t>29.04.2023 11:30:44</t>
  </si>
  <si>
    <t>29.04.2023 11:30:46</t>
  </si>
  <si>
    <t>29.04.2023 11:30:47</t>
  </si>
  <si>
    <t>29.04.2023 11:30:49</t>
  </si>
  <si>
    <t>29.04.2023 11:30:50</t>
  </si>
  <si>
    <t>29.04.2023 11:30:52</t>
  </si>
  <si>
    <t>29.04.2023 11:30:53</t>
  </si>
  <si>
    <t>29.04.2023 11:30:55</t>
  </si>
  <si>
    <t>29.04.2023 11:30:56</t>
  </si>
  <si>
    <t>29.04.2023 11:30:58</t>
  </si>
  <si>
    <t>29.04.2023 11:30:59</t>
  </si>
  <si>
    <t>29.04.2023 11:31:02</t>
  </si>
  <si>
    <t>29.04.2023 11:32:41</t>
  </si>
  <si>
    <t>29.04.2023 11:32:43</t>
  </si>
  <si>
    <t>29.04.2023 11:34:07</t>
  </si>
  <si>
    <t>29.04.2023 11:34:08</t>
  </si>
  <si>
    <t>29.04.2023 11:34:10</t>
  </si>
  <si>
    <t>29.04.2023 11:34:11</t>
  </si>
  <si>
    <t>29.04.2023 11:34:13</t>
  </si>
  <si>
    <t>29.04.2023 11:34:14</t>
  </si>
  <si>
    <t>29.04.2023 11:34:16</t>
  </si>
  <si>
    <t>29.04.2023 11:34:17</t>
  </si>
  <si>
    <t>29.04.2023 11:34:41</t>
  </si>
  <si>
    <t>29.04.2023 11:34:43</t>
  </si>
  <si>
    <t>29.04.2023 11:35:23</t>
  </si>
  <si>
    <t>29.04.2023 11:35:24</t>
  </si>
  <si>
    <t>29.04.2023 11:35:26</t>
  </si>
  <si>
    <t>29.04.2023 11:37:43</t>
  </si>
  <si>
    <t>29.04.2023 11:37:45</t>
  </si>
  <si>
    <t>29.04.2023 11:37:46</t>
  </si>
  <si>
    <t>29.04.2023 11:37:49</t>
  </si>
  <si>
    <t>29.04.2023 11:39:45</t>
  </si>
  <si>
    <t>29.04.2023 11:39:46</t>
  </si>
  <si>
    <t>29.04.2023 11:39:48</t>
  </si>
  <si>
    <t>29.04.2023 11:39:49</t>
  </si>
  <si>
    <t>29.04.2023 11:39:51</t>
  </si>
  <si>
    <t>29.04.2023 11:39:52</t>
  </si>
  <si>
    <t>29.04.2023 11:39:53</t>
  </si>
  <si>
    <t>29.04.2023 11:39:56</t>
  </si>
  <si>
    <t>29.04.2023 11:39:58</t>
  </si>
  <si>
    <t>29.04.2023 11:41:20</t>
  </si>
  <si>
    <t>29.04.2023 11:42:32</t>
  </si>
  <si>
    <t>29.04.2023 11:42:33</t>
  </si>
  <si>
    <t>29.04.2023 11:42:35</t>
  </si>
  <si>
    <t>29.04.2023 11:42:36</t>
  </si>
  <si>
    <t>29.04.2023 11:42:38</t>
  </si>
  <si>
    <t>29.04.2023 11:42:39</t>
  </si>
  <si>
    <t>29.04.2023 11:42:54</t>
  </si>
  <si>
    <t>29.04.2023 11:42:56</t>
  </si>
  <si>
    <t>29.04.2023 11:42:57</t>
  </si>
  <si>
    <t>29.04.2023 11:42:58</t>
  </si>
  <si>
    <t>29.04.2023 11:42:59</t>
  </si>
  <si>
    <t>29.04.2023 11:43:01</t>
  </si>
  <si>
    <t>29.04.2023 11:43:08</t>
  </si>
  <si>
    <t>29.04.2023 11:43:55</t>
  </si>
  <si>
    <t>29.04.2023 11:43:56</t>
  </si>
  <si>
    <t>29.04.2023 11:43:57</t>
  </si>
  <si>
    <t>29.04.2023 11:43:59</t>
  </si>
  <si>
    <t>29.04.2023 11:44:00</t>
  </si>
  <si>
    <t>29.04.2023 11:44:01</t>
  </si>
  <si>
    <t>29.04.2023 11:44:04</t>
  </si>
  <si>
    <t>29.04.2023 11:44:05</t>
  </si>
  <si>
    <t>29.04.2023 11:44:07</t>
  </si>
  <si>
    <t>29.04.2023 11:44:32</t>
  </si>
  <si>
    <t>29.04.2023 11:44:33</t>
  </si>
  <si>
    <t>29.04.2023 11:44:35</t>
  </si>
  <si>
    <t>29.04.2023 11:44:36</t>
  </si>
  <si>
    <t>29.04.2023 11:44:37</t>
  </si>
  <si>
    <t>29.04.2023 11:44:38</t>
  </si>
  <si>
    <t>29.04.2023 11:44:40</t>
  </si>
  <si>
    <t>29.04.2023 11:44:41</t>
  </si>
  <si>
    <t>29.04.2023 11:44:42</t>
  </si>
  <si>
    <t>29.04.2023 11:44:49</t>
  </si>
  <si>
    <t>29.04.2023 11:44:51</t>
  </si>
  <si>
    <t>29.04.2023 11:44:52</t>
  </si>
  <si>
    <t>29.04.2023 11:44:53</t>
  </si>
  <si>
    <t>29.04.2023 11:44:55</t>
  </si>
  <si>
    <t>29.04.2023 11:44:56</t>
  </si>
  <si>
    <t>29.04.2023 11:44:57</t>
  </si>
  <si>
    <t>29.04.2023 11:44:58</t>
  </si>
  <si>
    <t>29.04.2023 11:45:22</t>
  </si>
  <si>
    <t>29.04.2023 11:45:23</t>
  </si>
  <si>
    <t>29.04.2023 11:45:25</t>
  </si>
  <si>
    <t>29.04.2023 11:45:26</t>
  </si>
  <si>
    <t>29.04.2023 11:45:27</t>
  </si>
  <si>
    <t>29.04.2023 11:45:28</t>
  </si>
  <si>
    <t>29.04.2023 11:45:36</t>
  </si>
  <si>
    <t>29.04.2023 11:46:09</t>
  </si>
  <si>
    <t>29.04.2023 11:46:10</t>
  </si>
  <si>
    <t>29.04.2023 11:46:11</t>
  </si>
  <si>
    <t>29.04.2023 11:46:13</t>
  </si>
  <si>
    <t>29.04.2023 11:46:14</t>
  </si>
  <si>
    <t>29.04.2023 11:46:15</t>
  </si>
  <si>
    <t>29.04.2023 11:46:16</t>
  </si>
  <si>
    <t>29.04.2023 11:46:18</t>
  </si>
  <si>
    <t>29.04.2023 11:46:19</t>
  </si>
  <si>
    <t>29.04.2023 11:48:28</t>
  </si>
  <si>
    <t>29.04.2023 11:48:29</t>
  </si>
  <si>
    <t>29.04.2023 11:48:31</t>
  </si>
  <si>
    <t>29.04.2023 11:48:32</t>
  </si>
  <si>
    <t>29.04.2023 11:49:50</t>
  </si>
  <si>
    <t>29.04.2023 11:49:51</t>
  </si>
  <si>
    <t>29.04.2023 11:49:52</t>
  </si>
  <si>
    <t>29.04.2023 11:49:54</t>
  </si>
  <si>
    <t>29.04.2023 11:49:55</t>
  </si>
  <si>
    <t>29.04.2023 11:49:58</t>
  </si>
  <si>
    <t>29.04.2023 11:50:07</t>
  </si>
  <si>
    <t>29.04.2023 11:50:08</t>
  </si>
  <si>
    <t>29.04.2023 11:50:09</t>
  </si>
  <si>
    <t>29.04.2023 11:50:11</t>
  </si>
  <si>
    <t>29.04.2023 11:50:12</t>
  </si>
  <si>
    <t>29.04.2023 11:50:15</t>
  </si>
  <si>
    <t>29.04.2023 11:50:16</t>
  </si>
  <si>
    <t>29.04.2023 11:51:34</t>
  </si>
  <si>
    <t>29.04.2023 11:51:35</t>
  </si>
  <si>
    <t>29.04.2023 11:51:38</t>
  </si>
  <si>
    <t>29.04.2023 11:51:40</t>
  </si>
  <si>
    <t>29.04.2023 11:51:41</t>
  </si>
  <si>
    <t>29.04.2023 11:51:43</t>
  </si>
  <si>
    <t>29.04.2023 11:52:22</t>
  </si>
  <si>
    <t>29.04.2023 11:52:23</t>
  </si>
  <si>
    <t>29.04.2023 11:52:25</t>
  </si>
  <si>
    <t>29.04.2023 11:52:26</t>
  </si>
  <si>
    <t>29.04.2023 11:52:27</t>
  </si>
  <si>
    <t>29.04.2023 11:52:28</t>
  </si>
  <si>
    <t>29.04.2023 11:52:30</t>
  </si>
  <si>
    <t>29.04.2023 11:52:32</t>
  </si>
  <si>
    <t>29.04.2023 11:52:34</t>
  </si>
  <si>
    <t>29.04.2023 11:53:32</t>
  </si>
  <si>
    <t>29.04.2023 11:53:33</t>
  </si>
  <si>
    <t>29.04.2023 11:53:34</t>
  </si>
  <si>
    <t>29.04.2023 11:53:36</t>
  </si>
  <si>
    <t>29.04.2023 11:53:37</t>
  </si>
  <si>
    <t>29.04.2023 11:53:38</t>
  </si>
  <si>
    <t>29.04.2023 11:53:39</t>
  </si>
  <si>
    <t>29.04.2023 11:53:41</t>
  </si>
  <si>
    <t>29.04.2023 11:53:42</t>
  </si>
  <si>
    <t>29.04.2023 11:53:43</t>
  </si>
  <si>
    <t>29.04.2023 11:53:44</t>
  </si>
  <si>
    <t>29.04.2023 11:53:46</t>
  </si>
  <si>
    <t>29.04.2023 11:54:50</t>
  </si>
  <si>
    <t>29.04.2023 11:54:51</t>
  </si>
  <si>
    <t>29.04.2023 11:56:12</t>
  </si>
  <si>
    <t>29.04.2023 11:56:13</t>
  </si>
  <si>
    <t>29.04.2023 11:56:15</t>
  </si>
  <si>
    <t>29.04.2023 11:56:16</t>
  </si>
  <si>
    <t>29.04.2023 11:56:50</t>
  </si>
  <si>
    <t>29.04.2023 11:56:52</t>
  </si>
  <si>
    <t>29.04.2023 11:56:53</t>
  </si>
  <si>
    <t>29.04.2023 11:56:56</t>
  </si>
  <si>
    <t>29.04.2023 11:56:58</t>
  </si>
  <si>
    <t>29.04.2023 11:57:01</t>
  </si>
  <si>
    <t>29.04.2023 11:57:02</t>
  </si>
  <si>
    <t>29.04.2023 11:57:04</t>
  </si>
  <si>
    <t>29.04.2023 11:57:05</t>
  </si>
  <si>
    <t>29.04.2023 11:57:06</t>
  </si>
  <si>
    <t>29.04.2023 11:57:07</t>
  </si>
  <si>
    <t>29.04.2023 11:57:09</t>
  </si>
  <si>
    <t>29.04.2023 11:57:10</t>
  </si>
  <si>
    <t>29.04.2023 11:57:11</t>
  </si>
  <si>
    <t>29.04.2023 11:57:12</t>
  </si>
  <si>
    <t>29.04.2023 11:57:14</t>
  </si>
  <si>
    <t>29.04.2023 11:58:01</t>
  </si>
  <si>
    <t>29.04.2023 11:58:03</t>
  </si>
  <si>
    <t>29.04.2023 11:58:04</t>
  </si>
  <si>
    <t>29.04.2023 11:58:05</t>
  </si>
  <si>
    <t>29.04.2023 11:58:07</t>
  </si>
  <si>
    <t>29.04.2023 11:58:08</t>
  </si>
  <si>
    <t>29.04.2023 11:58:09</t>
  </si>
  <si>
    <t>29.04.2023 11:58:10</t>
  </si>
  <si>
    <t>29.04.2023 11:58:12</t>
  </si>
  <si>
    <t>29.04.2023 11:58:13</t>
  </si>
  <si>
    <t>29.04.2023 11:58:37</t>
  </si>
  <si>
    <t>29.04.2023 11:58:38</t>
  </si>
  <si>
    <t>29.04.2023 11:58:39</t>
  </si>
  <si>
    <t>29.04.2023 11:58:41</t>
  </si>
  <si>
    <t>29.04.2023 11:58:42</t>
  </si>
  <si>
    <t>29.04.2023 11:58:43</t>
  </si>
  <si>
    <t>29.04.2023 11:58:44</t>
  </si>
  <si>
    <t>29.04.2023 11:58:46</t>
  </si>
  <si>
    <t>29.04.2023 11:58:51</t>
  </si>
  <si>
    <t>29.04.2023 11:59:30</t>
  </si>
  <si>
    <t>29.04.2023 11:59:31</t>
  </si>
  <si>
    <t>29.04.2023 11:59:33</t>
  </si>
  <si>
    <t>29.04.2023 11:59:34</t>
  </si>
  <si>
    <t>29.04.2023 11:59:35</t>
  </si>
  <si>
    <t>29.04.2023 11:59:36</t>
  </si>
  <si>
    <t>29.04.2023 11:59:38</t>
  </si>
  <si>
    <t>29.04.2023 11:59:39</t>
  </si>
  <si>
    <t>29.04.2023 11:59:40</t>
  </si>
  <si>
    <t>29.04.2023 11:59:43</t>
  </si>
  <si>
    <t>29.04.2023 11:59:58</t>
  </si>
  <si>
    <t>29.04.2023 12:01:11</t>
  </si>
  <si>
    <t>29.04.2023 12:01:13</t>
  </si>
  <si>
    <t>29.04.2023 12:01:14</t>
  </si>
  <si>
    <t>29.04.2023 12:01:15</t>
  </si>
  <si>
    <t>29.04.2023 12:01:36</t>
  </si>
  <si>
    <t>29.04.2023 12:03:37</t>
  </si>
  <si>
    <t>29.04.2023 12:03:40</t>
  </si>
  <si>
    <t>29.04.2023 12:04:43</t>
  </si>
  <si>
    <t>29.04.2023 12:04:44</t>
  </si>
  <si>
    <t>29.04.2023 12:04:46</t>
  </si>
  <si>
    <t>29.04.2023 12:04:47</t>
  </si>
  <si>
    <t>29.04.2023 12:04:48</t>
  </si>
  <si>
    <t>29.04.2023 12:04:49</t>
  </si>
  <si>
    <t>29.04.2023 12:04:51</t>
  </si>
  <si>
    <t>29.04.2023 12:05:16</t>
  </si>
  <si>
    <t>29.04.2023 12:05:17</t>
  </si>
  <si>
    <t>29.04.2023 12:05:19</t>
  </si>
  <si>
    <t>29.04.2023 12:05:20</t>
  </si>
  <si>
    <t>29.04.2023 12:05:21</t>
  </si>
  <si>
    <t>29.04.2023 12:05:22</t>
  </si>
  <si>
    <t>29.04.2023 12:05:24</t>
  </si>
  <si>
    <t>29.04.2023 12:06:40</t>
  </si>
  <si>
    <t>29.04.2023 12:06:41</t>
  </si>
  <si>
    <t>29.04.2023 12:06:43</t>
  </si>
  <si>
    <t>29.04.2023 12:06:44</t>
  </si>
  <si>
    <t>29.04.2023 12:06:45</t>
  </si>
  <si>
    <t>29.04.2023 12:06:46</t>
  </si>
  <si>
    <t>29.04.2023 12:06:48</t>
  </si>
  <si>
    <t>29.04.2023 12:06:49</t>
  </si>
  <si>
    <t>29.04.2023 12:06:50</t>
  </si>
  <si>
    <t>29.04.2023 12:06:51</t>
  </si>
  <si>
    <t>29.04.2023 12:06:53</t>
  </si>
  <si>
    <t>29.04.2023 12:07:19</t>
  </si>
  <si>
    <t>29.04.2023 12:07:21</t>
  </si>
  <si>
    <t>29.04.2023 12:07:22</t>
  </si>
  <si>
    <t>29.04.2023 12:07:23</t>
  </si>
  <si>
    <t>29.04.2023 12:07:25</t>
  </si>
  <si>
    <t>29.04.2023 12:07:26</t>
  </si>
  <si>
    <t>29.04.2023 12:08:09</t>
  </si>
  <si>
    <t>29.04.2023 12:08:11</t>
  </si>
  <si>
    <t>29.04.2023 12:08:15</t>
  </si>
  <si>
    <t>29.04.2023 12:09:06</t>
  </si>
  <si>
    <t>29.04.2023 12:09:07</t>
  </si>
  <si>
    <t>29.04.2023 12:09:08</t>
  </si>
  <si>
    <t>29.04.2023 12:09:10</t>
  </si>
  <si>
    <t>29.04.2023 12:09:11</t>
  </si>
  <si>
    <t>29.04.2023 12:09:12</t>
  </si>
  <si>
    <t>29.04.2023 12:09:13</t>
  </si>
  <si>
    <t>29.04.2023 12:09:15</t>
  </si>
  <si>
    <t>29.04.2023 12:09:16</t>
  </si>
  <si>
    <t>29.04.2023 12:09:17</t>
  </si>
  <si>
    <t>29.04.2023 12:09:18</t>
  </si>
  <si>
    <t>29.04.2023 12:09:20</t>
  </si>
  <si>
    <t>29.04.2023 12:09:21</t>
  </si>
  <si>
    <t>29.04.2023 12:09:22</t>
  </si>
  <si>
    <t>29.04.2023 12:09:23</t>
  </si>
  <si>
    <t>29.04.2023 12:09:25</t>
  </si>
  <si>
    <t>29.04.2023 12:09:27</t>
  </si>
  <si>
    <t>29.04.2023 12:09:29</t>
  </si>
  <si>
    <t>29.04.2023 12:09:32</t>
  </si>
  <si>
    <t>29.04.2023 12:09:33</t>
  </si>
  <si>
    <t>29.04.2023 12:09:34</t>
  </si>
  <si>
    <t>29.04.2023 12:09:35</t>
  </si>
  <si>
    <t>29.04.2023 12:09:37</t>
  </si>
  <si>
    <t>29.04.2023 12:09:38</t>
  </si>
  <si>
    <t>29.04.2023 12:09:39</t>
  </si>
  <si>
    <t>29.04.2023 12:09:40</t>
  </si>
  <si>
    <t>29.04.2023 12:09:43</t>
  </si>
  <si>
    <t>29.04.2023 12:09:45</t>
  </si>
  <si>
    <t>29.04.2023 12:09:46</t>
  </si>
  <si>
    <t>29.04.2023 12:10:19</t>
  </si>
  <si>
    <t>29.04.2023 12:10:20</t>
  </si>
  <si>
    <t>29.04.2023 12:10:21</t>
  </si>
  <si>
    <t>29.04.2023 12:10:23</t>
  </si>
  <si>
    <t>29.04.2023 12:10:36</t>
  </si>
  <si>
    <t>29.04.2023 12:10:37</t>
  </si>
  <si>
    <t>29.04.2023 12:10:38</t>
  </si>
  <si>
    <t>29.04.2023 12:10:40</t>
  </si>
  <si>
    <t>29.04.2023 12:10:41</t>
  </si>
  <si>
    <t>29.04.2023 12:10:42</t>
  </si>
  <si>
    <t>29.04.2023 12:10:43</t>
  </si>
  <si>
    <t>29.04.2023 12:10:45</t>
  </si>
  <si>
    <t>29.04.2023 12:10:46</t>
  </si>
  <si>
    <t>29.04.2023 12:10:47</t>
  </si>
  <si>
    <t>29.04.2023 12:10:48</t>
  </si>
  <si>
    <t>29.04.2023 12:11:02</t>
  </si>
  <si>
    <t>29.04.2023 12:11:03</t>
  </si>
  <si>
    <t>29.04.2023 12:11:04</t>
  </si>
  <si>
    <t>29.04.2023 12:11:06</t>
  </si>
  <si>
    <t>29.04.2023 12:11:07</t>
  </si>
  <si>
    <t>29.04.2023 12:11:08</t>
  </si>
  <si>
    <t>29.04.2023 12:11:14</t>
  </si>
  <si>
    <t>29.04.2023 12:11:15</t>
  </si>
  <si>
    <t>29.04.2023 12:11:17</t>
  </si>
  <si>
    <t>29.04.2023 12:11:18</t>
  </si>
  <si>
    <t>29.04.2023 12:11:33</t>
  </si>
  <si>
    <t>29.04.2023 12:11:35</t>
  </si>
  <si>
    <t>29.04.2023 12:12:17</t>
  </si>
  <si>
    <t>29.04.2023 12:12:18</t>
  </si>
  <si>
    <t>29.04.2023 12:12:19</t>
  </si>
  <si>
    <t>29.04.2023 12:12:21</t>
  </si>
  <si>
    <t>29.04.2023 12:12:22</t>
  </si>
  <si>
    <t>29.04.2023 12:12:23</t>
  </si>
  <si>
    <t>29.04.2023 12:13:35</t>
  </si>
  <si>
    <t>29.04.2023 12:13:36</t>
  </si>
  <si>
    <t>29.04.2023 12:13:38</t>
  </si>
  <si>
    <t>29.04.2023 12:13:39</t>
  </si>
  <si>
    <t>29.04.2023 12:13:40</t>
  </si>
  <si>
    <t>29.04.2023 12:13:41</t>
  </si>
  <si>
    <t>29.04.2023 12:13:43</t>
  </si>
  <si>
    <t>29.04.2023 12:13:44</t>
  </si>
  <si>
    <t>29.04.2023 12:13:45</t>
  </si>
  <si>
    <t>29.04.2023 12:13:46</t>
  </si>
  <si>
    <t>29.04.2023 12:13:48</t>
  </si>
  <si>
    <t>29.04.2023 12:13:49</t>
  </si>
  <si>
    <t>29.04.2023 12:13:50</t>
  </si>
  <si>
    <t>29.04.2023 12:13:51</t>
  </si>
  <si>
    <t>29.04.2023 12:14:00</t>
  </si>
  <si>
    <t>29.04.2023 12:14:02</t>
  </si>
  <si>
    <t>29.04.2023 12:14:03</t>
  </si>
  <si>
    <t>29.04.2023 12:14:37</t>
  </si>
  <si>
    <t>29.04.2023 12:15:21</t>
  </si>
  <si>
    <t>29.04.2023 12:15:22</t>
  </si>
  <si>
    <t>29.04.2023 12:15:23</t>
  </si>
  <si>
    <t>29.04.2023 12:15:25</t>
  </si>
  <si>
    <t>29.04.2023 12:15:26</t>
  </si>
  <si>
    <t>29.04.2023 12:15:27</t>
  </si>
  <si>
    <t>29.04.2023 12:15:28</t>
  </si>
  <si>
    <t>29.04.2023 12:15:34</t>
  </si>
  <si>
    <t>29.04.2023 12:15:36</t>
  </si>
  <si>
    <t>29.04.2023 12:16:59</t>
  </si>
  <si>
    <t>29.04.2023 12:17:01</t>
  </si>
  <si>
    <t>29.04.2023 12:17:02</t>
  </si>
  <si>
    <t>29.04.2023 12:17:04</t>
  </si>
  <si>
    <t>29.04.2023 12:17:05</t>
  </si>
  <si>
    <t>29.04.2023 12:17:07</t>
  </si>
  <si>
    <t>29.04.2023 12:17:08</t>
  </si>
  <si>
    <t>29.04.2023 12:18:03</t>
  </si>
  <si>
    <t>29.04.2023 12:18:05</t>
  </si>
  <si>
    <t>29.04.2023 12:18:06</t>
  </si>
  <si>
    <t>29.04.2023 12:18:18</t>
  </si>
  <si>
    <t>29.04.2023 12:18:19</t>
  </si>
  <si>
    <t>29.04.2023 12:18:24</t>
  </si>
  <si>
    <t>29.04.2023 12:18:25</t>
  </si>
  <si>
    <t>29.04.2023 12:18:27</t>
  </si>
  <si>
    <t>29.04.2023 12:18:34</t>
  </si>
  <si>
    <t>29.04.2023 12:18:36</t>
  </si>
  <si>
    <t>29.04.2023 12:18:37</t>
  </si>
  <si>
    <t>29.04.2023 12:18:38</t>
  </si>
  <si>
    <t>29.04.2023 12:18:39</t>
  </si>
  <si>
    <t>29.04.2023 12:18:41</t>
  </si>
  <si>
    <t>29.04.2023 12:18:42</t>
  </si>
  <si>
    <t>29.04.2023 12:18:43</t>
  </si>
  <si>
    <t>29.04.2023 12:18:44</t>
  </si>
  <si>
    <t>29.04.2023 12:18:46</t>
  </si>
  <si>
    <t>29.04.2023 12:19:56</t>
  </si>
  <si>
    <t>29.04.2023 12:21:10</t>
  </si>
  <si>
    <t>29.04.2023 12:21:12</t>
  </si>
  <si>
    <t>29.04.2023 12:21:13</t>
  </si>
  <si>
    <t>29.04.2023 12:21:14</t>
  </si>
  <si>
    <t>29.04.2023 12:22:08</t>
  </si>
  <si>
    <t>29.04.2023 12:22:10</t>
  </si>
  <si>
    <t>29.04.2023 12:22:11</t>
  </si>
  <si>
    <t>29.04.2023 12:22:12</t>
  </si>
  <si>
    <t>29.04.2023 12:22:16</t>
  </si>
  <si>
    <t>29.04.2023 12:22:39</t>
  </si>
  <si>
    <t>29.04.2023 12:22:40</t>
  </si>
  <si>
    <t>29.04.2023 12:22:42</t>
  </si>
  <si>
    <t>29.04.2023 12:22:43</t>
  </si>
  <si>
    <t>29.04.2023 12:22:44</t>
  </si>
  <si>
    <t>29.04.2023 12:22:47</t>
  </si>
  <si>
    <t>29.04.2023 12:23:15</t>
  </si>
  <si>
    <t>29.04.2023 12:23:17</t>
  </si>
  <si>
    <t>29.04.2023 12:23:18</t>
  </si>
  <si>
    <t>29.04.2023 12:23:20</t>
  </si>
  <si>
    <t>29.04.2023 12:23:53</t>
  </si>
  <si>
    <t>29.04.2023 12:23:54</t>
  </si>
  <si>
    <t>29.04.2023 12:23:55</t>
  </si>
  <si>
    <t>29.04.2023 12:23:56</t>
  </si>
  <si>
    <t>29.04.2023 12:23:58</t>
  </si>
  <si>
    <t>29.04.2023 12:23:59</t>
  </si>
  <si>
    <t>29.04.2023 12:24:00</t>
  </si>
  <si>
    <t>29.04.2023 12:24:01</t>
  </si>
  <si>
    <t>29.04.2023 12:24:03</t>
  </si>
  <si>
    <t>29.04.2023 12:24:04</t>
  </si>
  <si>
    <t>29.04.2023 12:24:05</t>
  </si>
  <si>
    <t>29.04.2023 12:24:35</t>
  </si>
  <si>
    <t>29.04.2023 12:24:37</t>
  </si>
  <si>
    <t>29.04.2023 12:25:09</t>
  </si>
  <si>
    <t>29.04.2023 12:25:11</t>
  </si>
  <si>
    <t>29.04.2023 12:25:12</t>
  </si>
  <si>
    <t>29.04.2023 12:25:16</t>
  </si>
  <si>
    <t>29.04.2023 12:25:27</t>
  </si>
  <si>
    <t>29.04.2023 12:25:33</t>
  </si>
  <si>
    <t>29.04.2023 12:25:43</t>
  </si>
  <si>
    <t>29.04.2023 12:25:45</t>
  </si>
  <si>
    <t>29.04.2023 12:25:46</t>
  </si>
  <si>
    <t>29.04.2023 12:25:47</t>
  </si>
  <si>
    <t>29.04.2023 12:25:49</t>
  </si>
  <si>
    <t>29.04.2023 12:25:50</t>
  </si>
  <si>
    <t>29.04.2023 12:25:51</t>
  </si>
  <si>
    <t>29.04.2023 12:25:52</t>
  </si>
  <si>
    <t>29.04.2023 12:25:54</t>
  </si>
  <si>
    <t>29.04.2023 12:25:55</t>
  </si>
  <si>
    <t>29.04.2023 12:26:02</t>
  </si>
  <si>
    <t>29.04.2023 12:26:04</t>
  </si>
  <si>
    <t>29.04.2023 12:26:05</t>
  </si>
  <si>
    <t>29.04.2023 12:26:06</t>
  </si>
  <si>
    <t>29.04.2023 12:26:07</t>
  </si>
  <si>
    <t>29.04.2023 12:26:09</t>
  </si>
  <si>
    <t>29.04.2023 12:26:10</t>
  </si>
  <si>
    <t>29.04.2023 12:26:11</t>
  </si>
  <si>
    <t>29.04.2023 12:26:12</t>
  </si>
  <si>
    <t>29.04.2023 12:26:14</t>
  </si>
  <si>
    <t>29.04.2023 12:27:18</t>
  </si>
  <si>
    <t>29.04.2023 12:27:58</t>
  </si>
  <si>
    <t>29.04.2023 12:27:59</t>
  </si>
  <si>
    <t>29.04.2023 12:28:01</t>
  </si>
  <si>
    <t>29.04.2023 12:28:02</t>
  </si>
  <si>
    <t>29.04.2023 12:28:03</t>
  </si>
  <si>
    <t>29.04.2023 12:28:05</t>
  </si>
  <si>
    <t>29.04.2023 12:28:09</t>
  </si>
  <si>
    <t>29.04.2023 12:28:33</t>
  </si>
  <si>
    <t>29.04.2023 12:28:34</t>
  </si>
  <si>
    <t>29.04.2023 12:28:36</t>
  </si>
  <si>
    <t>29.04.2023 12:28:37</t>
  </si>
  <si>
    <t>29.04.2023 12:28:38</t>
  </si>
  <si>
    <t>29.04.2023 12:28:39</t>
  </si>
  <si>
    <t>29.04.2023 12:28:41</t>
  </si>
  <si>
    <t>29.04.2023 12:28:57</t>
  </si>
  <si>
    <t>29.04.2023 12:29:31</t>
  </si>
  <si>
    <t>29.04.2023 12:29:47</t>
  </si>
  <si>
    <t>29.04.2023 12:29:50</t>
  </si>
  <si>
    <t>29.04.2023 12:29:52</t>
  </si>
  <si>
    <t>29.04.2023 12:29:53</t>
  </si>
  <si>
    <t>29.04.2023 12:29:55</t>
  </si>
  <si>
    <t>29.04.2023 12:29:56</t>
  </si>
  <si>
    <t>29.04.2023 12:29:58</t>
  </si>
  <si>
    <t>29.04.2023 12:29:59</t>
  </si>
  <si>
    <t>29.04.2023 12:30:42</t>
  </si>
  <si>
    <t>29.04.2023 12:30:44</t>
  </si>
  <si>
    <t>29.04.2023 12:30:45</t>
  </si>
  <si>
    <t>29.04.2023 12:30:46</t>
  </si>
  <si>
    <t>29.04.2023 12:30:48</t>
  </si>
  <si>
    <t>29.04.2023 12:30:49</t>
  </si>
  <si>
    <t>29.04.2023 12:30:50</t>
  </si>
  <si>
    <t>29.04.2023 12:30:54</t>
  </si>
  <si>
    <t>29.04.2023 12:30:57</t>
  </si>
  <si>
    <t>29.04.2023 12:30:59</t>
  </si>
  <si>
    <t>29.04.2023 12:31:00</t>
  </si>
  <si>
    <t>29.04.2023 12:31:02</t>
  </si>
  <si>
    <t>29.04.2023 12:32:00</t>
  </si>
  <si>
    <t>29.04.2023 12:32:01</t>
  </si>
  <si>
    <t>29.04.2023 12:32:04</t>
  </si>
  <si>
    <t>29.04.2023 12:33:11</t>
  </si>
  <si>
    <t>29.04.2023 12:33:13</t>
  </si>
  <si>
    <t>29.04.2023 12:33:14</t>
  </si>
  <si>
    <t>29.04.2023 12:33:15</t>
  </si>
  <si>
    <t>29.04.2023 12:33:17</t>
  </si>
  <si>
    <t>29.04.2023 12:33:18</t>
  </si>
  <si>
    <t>29.04.2023 12:33:19</t>
  </si>
  <si>
    <t>29.04.2023 12:33:20</t>
  </si>
  <si>
    <t>29.04.2023 12:33:23</t>
  </si>
  <si>
    <t>29.04.2023 12:33:25</t>
  </si>
  <si>
    <t>29.04.2023 12:33:26</t>
  </si>
  <si>
    <t>29.04.2023 12:33:27</t>
  </si>
  <si>
    <t>29.04.2023 12:33:28</t>
  </si>
  <si>
    <t>29.04.2023 12:33:33</t>
  </si>
  <si>
    <t>29.04.2023 12:33:34</t>
  </si>
  <si>
    <t>29.04.2023 12:33:44</t>
  </si>
  <si>
    <t>29.04.2023 12:34:46</t>
  </si>
  <si>
    <t>29.04.2023 12:34:50</t>
  </si>
  <si>
    <t>29.04.2023 12:34:59</t>
  </si>
  <si>
    <t>29.04.2023 12:35:01</t>
  </si>
  <si>
    <t>29.04.2023 12:35:02</t>
  </si>
  <si>
    <t>29.04.2023 12:35:04</t>
  </si>
  <si>
    <t>29.04.2023 12:35:05</t>
  </si>
  <si>
    <t>29.04.2023 12:35:06</t>
  </si>
  <si>
    <t>29.04.2023 12:35:07</t>
  </si>
  <si>
    <t>29.04.2023 12:35:09</t>
  </si>
  <si>
    <t>29.04.2023 12:35:46</t>
  </si>
  <si>
    <t>29.04.2023 12:36:04</t>
  </si>
  <si>
    <t>29.04.2023 12:36:05</t>
  </si>
  <si>
    <t>29.04.2023 12:36:06</t>
  </si>
  <si>
    <t>29.04.2023 12:36:08</t>
  </si>
  <si>
    <t>29.04.2023 12:36:09</t>
  </si>
  <si>
    <t>29.04.2023 12:36:10</t>
  </si>
  <si>
    <t>29.04.2023 12:36:11</t>
  </si>
  <si>
    <t>29.04.2023 12:36:13</t>
  </si>
  <si>
    <t>29.04.2023 12:36:14</t>
  </si>
  <si>
    <t>29.04.2023 12:36:15</t>
  </si>
  <si>
    <t>29.04.2023 12:36:18</t>
  </si>
  <si>
    <t>29.04.2023 12:36:19</t>
  </si>
  <si>
    <t>29.04.2023 12:36:38</t>
  </si>
  <si>
    <t>29.04.2023 12:36:40</t>
  </si>
  <si>
    <t>29.04.2023 12:36:43</t>
  </si>
  <si>
    <t>29.04.2023 12:36:44</t>
  </si>
  <si>
    <t>29.04.2023 12:36:45</t>
  </si>
  <si>
    <t>29.04.2023 12:36:47</t>
  </si>
  <si>
    <t>29.04.2023 12:36:48</t>
  </si>
  <si>
    <t>29.04.2023 12:36:49</t>
  </si>
  <si>
    <t>29.04.2023 12:36:50</t>
  </si>
  <si>
    <t>29.04.2023 12:36:52</t>
  </si>
  <si>
    <t>29.04.2023 12:36:53</t>
  </si>
  <si>
    <t>29.04.2023 12:36:54</t>
  </si>
  <si>
    <t>29.04.2023 12:36:55</t>
  </si>
  <si>
    <t>29.04.2023 12:36:57</t>
  </si>
  <si>
    <t>29.04.2023 12:36:58</t>
  </si>
  <si>
    <t>29.04.2023 12:36:59</t>
  </si>
  <si>
    <t>29.04.2023 12:37:00</t>
  </si>
  <si>
    <t>29.04.2023 12:37:05</t>
  </si>
  <si>
    <t>29.04.2023 12:37:06</t>
  </si>
  <si>
    <t>29.04.2023 12:38:12</t>
  </si>
  <si>
    <t>29.04.2023 12:38:13</t>
  </si>
  <si>
    <t>29.04.2023 12:38:22</t>
  </si>
  <si>
    <t>29.04.2023 12:39:07</t>
  </si>
  <si>
    <t>29.04.2023 12:39:08</t>
  </si>
  <si>
    <t>29.04.2023 12:39:10</t>
  </si>
  <si>
    <t>29.04.2023 12:39:11</t>
  </si>
  <si>
    <t>29.04.2023 12:40:12</t>
  </si>
  <si>
    <t>29.04.2023 12:40:14</t>
  </si>
  <si>
    <t>29.04.2023 12:40:17</t>
  </si>
  <si>
    <t>29.04.2023 12:40:18</t>
  </si>
  <si>
    <t>29.04.2023 12:40:20</t>
  </si>
  <si>
    <t>29.04.2023 12:40:21</t>
  </si>
  <si>
    <t>29.04.2023 12:40:23</t>
  </si>
  <si>
    <t>29.04.2023 12:40:24</t>
  </si>
  <si>
    <t>29.04.2023 12:40:26</t>
  </si>
  <si>
    <t>29.04.2023 12:40:58</t>
  </si>
  <si>
    <t>29.04.2023 12:40:59</t>
  </si>
  <si>
    <t>29.04.2023 12:41:02</t>
  </si>
  <si>
    <t>29.04.2023 12:41:04</t>
  </si>
  <si>
    <t>29.04.2023 12:41:05</t>
  </si>
  <si>
    <t>29.04.2023 12:41:38</t>
  </si>
  <si>
    <t>29.04.2023 12:41:39</t>
  </si>
  <si>
    <t>29.04.2023 12:41:40</t>
  </si>
  <si>
    <t>29.04.2023 12:41:42</t>
  </si>
  <si>
    <t>29.04.2023 12:41:43</t>
  </si>
  <si>
    <t>29.04.2023 12:41:44</t>
  </si>
  <si>
    <t>29.04.2023 12:41:45</t>
  </si>
  <si>
    <t>29.04.2023 12:41:48</t>
  </si>
  <si>
    <t>29.04.2023 12:42:57</t>
  </si>
  <si>
    <t>29.04.2023 12:42:59</t>
  </si>
  <si>
    <t>29.04.2023 12:43:00</t>
  </si>
  <si>
    <t>29.04.2023 12:43:01</t>
  </si>
  <si>
    <t>29.04.2023 12:43:03</t>
  </si>
  <si>
    <t>29.04.2023 12:43:04</t>
  </si>
  <si>
    <t>29.04.2023 12:43:05</t>
  </si>
  <si>
    <t>29.04.2023 12:43:09</t>
  </si>
  <si>
    <t>29.04.2023 12:43:11</t>
  </si>
  <si>
    <t>29.04.2023 12:43:12</t>
  </si>
  <si>
    <t>29.04.2023 12:43:13</t>
  </si>
  <si>
    <t>29.04.2023 12:43:14</t>
  </si>
  <si>
    <t>29.04.2023 12:43:16</t>
  </si>
  <si>
    <t>29.04.2023 12:43:17</t>
  </si>
  <si>
    <t>29.04.2023 12:43:20</t>
  </si>
  <si>
    <t>29.04.2023 12:43:21</t>
  </si>
  <si>
    <t>29.04.2023 12:43:22</t>
  </si>
  <si>
    <t>29.04.2023 12:44:01</t>
  </si>
  <si>
    <t>29.04.2023 12:44:03</t>
  </si>
  <si>
    <t>29.04.2023 12:44:04</t>
  </si>
  <si>
    <t>29.04.2023 12:44:05</t>
  </si>
  <si>
    <t>29.04.2023 12:44:06</t>
  </si>
  <si>
    <t>29.04.2023 12:44:08</t>
  </si>
  <si>
    <t>29.04.2023 12:44:09</t>
  </si>
  <si>
    <t>29.04.2023 12:44:12</t>
  </si>
  <si>
    <t>29.04.2023 12:45:19</t>
  </si>
  <si>
    <t>29.04.2023 12:46:04</t>
  </si>
  <si>
    <t>29.04.2023 12:46:05</t>
  </si>
  <si>
    <t>29.04.2023 12:46:06</t>
  </si>
  <si>
    <t>29.04.2023 12:46:08</t>
  </si>
  <si>
    <t>29.04.2023 12:46:09</t>
  </si>
  <si>
    <t>29.04.2023 12:46:10</t>
  </si>
  <si>
    <t>29.04.2023 12:46:11</t>
  </si>
  <si>
    <t>29.04.2023 12:46:13</t>
  </si>
  <si>
    <t>29.04.2023 12:46:21</t>
  </si>
  <si>
    <t>29.04.2023 12:46:23</t>
  </si>
  <si>
    <t>29.04.2023 12:46:24</t>
  </si>
  <si>
    <t>29.04.2023 12:46:25</t>
  </si>
  <si>
    <t>29.04.2023 12:46:27</t>
  </si>
  <si>
    <t>29.04.2023 12:46:28</t>
  </si>
  <si>
    <t>29.04.2023 12:46:29</t>
  </si>
  <si>
    <t>29.04.2023 12:46:32</t>
  </si>
  <si>
    <t>29.04.2023 12:46:33</t>
  </si>
  <si>
    <t>29.04.2023 12:46:35</t>
  </si>
  <si>
    <t>29.04.2023 12:46:36</t>
  </si>
  <si>
    <t>29.04.2023 12:46:37</t>
  </si>
  <si>
    <t>29.04.2023 12:46:38</t>
  </si>
  <si>
    <t>29.04.2023 12:46:40</t>
  </si>
  <si>
    <t>29.04.2023 12:47:23</t>
  </si>
  <si>
    <t>29.04.2023 12:47:24</t>
  </si>
  <si>
    <t>29.04.2023 12:47:26</t>
  </si>
  <si>
    <t>29.04.2023 12:47:30</t>
  </si>
  <si>
    <t>29.04.2023 12:47:31</t>
  </si>
  <si>
    <t>29.04.2023 12:47:32</t>
  </si>
  <si>
    <t>29.04.2023 12:47:34</t>
  </si>
  <si>
    <t>29.04.2023 12:47:35</t>
  </si>
  <si>
    <t>29.04.2023 12:47:36</t>
  </si>
  <si>
    <t>29.04.2023 12:47:37</t>
  </si>
  <si>
    <t>29.04.2023 12:47:45</t>
  </si>
  <si>
    <t>29.04.2023 12:47:46</t>
  </si>
  <si>
    <t>29.04.2023 12:47:47</t>
  </si>
  <si>
    <t>29.04.2023 12:47:49</t>
  </si>
  <si>
    <t>29.04.2023 12:47:50</t>
  </si>
  <si>
    <t>29.04.2023 12:47:51</t>
  </si>
  <si>
    <t>29.04.2023 12:47:54</t>
  </si>
  <si>
    <t>29.04.2023 12:48:40</t>
  </si>
  <si>
    <t>29.04.2023 12:48:42</t>
  </si>
  <si>
    <t>29.04.2023 12:49:30</t>
  </si>
  <si>
    <t>29.04.2023 12:49:34</t>
  </si>
  <si>
    <t>29.04.2023 12:49:36</t>
  </si>
  <si>
    <t>29.04.2023 12:49:37</t>
  </si>
  <si>
    <t>29.04.2023 12:49:38</t>
  </si>
  <si>
    <t>29.04.2023 12:49:41</t>
  </si>
  <si>
    <t>29.04.2023 12:49:44</t>
  </si>
  <si>
    <t>29.04.2023 12:50:27</t>
  </si>
  <si>
    <t>29.04.2023 12:50:29</t>
  </si>
  <si>
    <t>29.04.2023 12:50:30</t>
  </si>
  <si>
    <t>29.04.2023 12:50:31</t>
  </si>
  <si>
    <t>29.04.2023 12:50:32</t>
  </si>
  <si>
    <t>29.04.2023 12:50:34</t>
  </si>
  <si>
    <t>29.04.2023 12:50:35</t>
  </si>
  <si>
    <t>29.04.2023 12:50:36</t>
  </si>
  <si>
    <t>29.04.2023 12:50:46</t>
  </si>
  <si>
    <t>29.04.2023 12:50:48</t>
  </si>
  <si>
    <t>29.04.2023 12:50:49</t>
  </si>
  <si>
    <t>29.04.2023 12:50:50</t>
  </si>
  <si>
    <t>29.04.2023 12:50:52</t>
  </si>
  <si>
    <t>29.04.2023 12:50:53</t>
  </si>
  <si>
    <t>29.04.2023 12:50:56</t>
  </si>
  <si>
    <t>29.04.2023 12:51:39</t>
  </si>
  <si>
    <t>29.04.2023 12:51:41</t>
  </si>
  <si>
    <t>29.04.2023 12:51:42</t>
  </si>
  <si>
    <t>29.04.2023 12:51:43</t>
  </si>
  <si>
    <t>29.04.2023 12:51:44</t>
  </si>
  <si>
    <t>29.04.2023 12:51:46</t>
  </si>
  <si>
    <t>29.04.2023 12:51:47</t>
  </si>
  <si>
    <t>29.04.2023 12:51:48</t>
  </si>
  <si>
    <t>29.04.2023 12:51:55</t>
  </si>
  <si>
    <t>29.04.2023 12:52:58</t>
  </si>
  <si>
    <t>29.04.2023 12:53:00</t>
  </si>
  <si>
    <t>29.04.2023 12:53:01</t>
  </si>
  <si>
    <t>29.04.2023 12:54:20</t>
  </si>
  <si>
    <t>29.04.2023 12:55:54</t>
  </si>
  <si>
    <t>29.04.2023 12:56:39</t>
  </si>
  <si>
    <t>29.04.2023 12:56:40</t>
  </si>
  <si>
    <t>29.04.2023 12:56:41</t>
  </si>
  <si>
    <t>29.04.2023 12:56:43</t>
  </si>
  <si>
    <t>29.04.2023 12:56:44</t>
  </si>
  <si>
    <t>29.04.2023 12:56:45</t>
  </si>
  <si>
    <t>29.04.2023 12:56:46</t>
  </si>
  <si>
    <t>29.04.2023 12:56:48</t>
  </si>
  <si>
    <t>29.04.2023 12:56:49</t>
  </si>
  <si>
    <t>29.04.2023 12:56:50</t>
  </si>
  <si>
    <t>29.04.2023 12:58:02</t>
  </si>
  <si>
    <t>29.04.2023 12:58:36</t>
  </si>
  <si>
    <t>29.04.2023 12:58:37</t>
  </si>
  <si>
    <t>29.04.2023 12:58:39</t>
  </si>
  <si>
    <t>29.04.2023 12:58:40</t>
  </si>
  <si>
    <t>29.04.2023 12:59:19</t>
  </si>
  <si>
    <t>29.04.2023 12:59:20</t>
  </si>
  <si>
    <t>29.04.2023 12:59:22</t>
  </si>
  <si>
    <t>29.04.2023 12:59:23</t>
  </si>
  <si>
    <t>29.04.2023 12:59:47</t>
  </si>
  <si>
    <t>29.04.2023 13:00:21</t>
  </si>
  <si>
    <t>29.04.2023 13:00:22</t>
  </si>
  <si>
    <t>29.04.2023 13:00:23</t>
  </si>
  <si>
    <t>29.04.2023 13:00:25</t>
  </si>
  <si>
    <t>29.04.2023 13:00:48</t>
  </si>
  <si>
    <t>29.04.2023 13:00:51</t>
  </si>
  <si>
    <t>29.04.2023 13:01:26</t>
  </si>
  <si>
    <t>29.04.2023 13:01:27</t>
  </si>
  <si>
    <t>29.04.2023 13:01:29</t>
  </si>
  <si>
    <t>29.04.2023 13:01:30</t>
  </si>
  <si>
    <t>29.04.2023 13:01:33</t>
  </si>
  <si>
    <t>29.04.2023 13:01:35</t>
  </si>
  <si>
    <t>29.04.2023 13:02:24</t>
  </si>
  <si>
    <t>29.04.2023 13:02:26</t>
  </si>
  <si>
    <t>29.04.2023 13:02:27</t>
  </si>
  <si>
    <t>29.04.2023 13:02:28</t>
  </si>
  <si>
    <t>29.04.2023 13:02:30</t>
  </si>
  <si>
    <t>29.04.2023 13:02:31</t>
  </si>
  <si>
    <t>29.04.2023 13:02:32</t>
  </si>
  <si>
    <t>29.04.2023 13:02:35</t>
  </si>
  <si>
    <t>29.04.2023 13:02:36</t>
  </si>
  <si>
    <t>29.04.2023 13:02:50</t>
  </si>
  <si>
    <t>29.04.2023 13:02:51</t>
  </si>
  <si>
    <t>29.04.2023 13:02:52</t>
  </si>
  <si>
    <t>29.04.2023 13:02:54</t>
  </si>
  <si>
    <t>29.04.2023 13:02:55</t>
  </si>
  <si>
    <t>29.04.2023 13:02:56</t>
  </si>
  <si>
    <t>29.04.2023 13:02:57</t>
  </si>
  <si>
    <t>29.04.2023 13:04:30</t>
  </si>
  <si>
    <t>29.04.2023 13:04:32</t>
  </si>
  <si>
    <t>29.04.2023 13:04:33</t>
  </si>
  <si>
    <t>29.04.2023 13:04:34</t>
  </si>
  <si>
    <t>29.04.2023 13:04:35</t>
  </si>
  <si>
    <t>29.04.2023 13:04:37</t>
  </si>
  <si>
    <t>29.04.2023 13:04:38</t>
  </si>
  <si>
    <t>29.04.2023 13:04:39</t>
  </si>
  <si>
    <t>29.04.2023 13:04:40</t>
  </si>
  <si>
    <t>29.04.2023 13:04:43</t>
  </si>
  <si>
    <t>29.04.2023 13:05:03</t>
  </si>
  <si>
    <t>29.04.2023 13:05:07</t>
  </si>
  <si>
    <t>29.04.2023 13:05:09</t>
  </si>
  <si>
    <t>29.04.2023 13:05:10</t>
  </si>
  <si>
    <t>29.04.2023 13:05:12</t>
  </si>
  <si>
    <t>29.04.2023 13:05:51</t>
  </si>
  <si>
    <t>29.04.2023 13:05:52</t>
  </si>
  <si>
    <t>29.04.2023 13:05:53</t>
  </si>
  <si>
    <t>29.04.2023 13:05:55</t>
  </si>
  <si>
    <t>29.04.2023 13:05:56</t>
  </si>
  <si>
    <t>29.04.2023 13:05:57</t>
  </si>
  <si>
    <t>29.04.2023 13:05:58</t>
  </si>
  <si>
    <t>29.04.2023 13:06:13</t>
  </si>
  <si>
    <t>29.04.2023 13:06:15</t>
  </si>
  <si>
    <t>29.04.2023 13:06:16</t>
  </si>
  <si>
    <t>29.04.2023 13:06:19</t>
  </si>
  <si>
    <t>29.04.2023 13:06:21</t>
  </si>
  <si>
    <t>29.04.2023 13:06:22</t>
  </si>
  <si>
    <t>29.04.2023 13:06:24</t>
  </si>
  <si>
    <t>29.04.2023 13:06:46</t>
  </si>
  <si>
    <t>29.04.2023 13:06:47</t>
  </si>
  <si>
    <t>29.04.2023 13:06:49</t>
  </si>
  <si>
    <t>29.04.2023 13:06:50</t>
  </si>
  <si>
    <t>29.04.2023 13:06:51</t>
  </si>
  <si>
    <t>29.04.2023 13:06:52</t>
  </si>
  <si>
    <t>29.04.2023 13:06:54</t>
  </si>
  <si>
    <t>29.04.2023 13:06:55</t>
  </si>
  <si>
    <t>29.04.2023 13:06:56</t>
  </si>
  <si>
    <t>29.04.2023 13:06:59</t>
  </si>
  <si>
    <t>29.04.2023 13:07:08</t>
  </si>
  <si>
    <t>29.04.2023 13:07:09</t>
  </si>
  <si>
    <t>29.04.2023 13:07:11</t>
  </si>
  <si>
    <t>29.04.2023 13:07:14</t>
  </si>
  <si>
    <t>29.04.2023 13:07:15</t>
  </si>
  <si>
    <t>29.04.2023 13:07:17</t>
  </si>
  <si>
    <t>29.04.2023 13:07:18</t>
  </si>
  <si>
    <t>29.04.2023 13:07:20</t>
  </si>
  <si>
    <t>29.04.2023 13:07:26</t>
  </si>
  <si>
    <t>29.04.2023 13:07:27</t>
  </si>
  <si>
    <t>29.04.2023 13:07:32</t>
  </si>
  <si>
    <t>29.04.2023 13:08:08</t>
  </si>
  <si>
    <t>29.04.2023 13:08:09</t>
  </si>
  <si>
    <t>29.04.2023 13:08:10</t>
  </si>
  <si>
    <t>29.04.2023 13:08:12</t>
  </si>
  <si>
    <t>29.04.2023 13:08:13</t>
  </si>
  <si>
    <t>29.04.2023 13:08:14</t>
  </si>
  <si>
    <t>29.04.2023 13:08:15</t>
  </si>
  <si>
    <t>29.04.2023 13:08:27</t>
  </si>
  <si>
    <t>29.04.2023 13:08:29</t>
  </si>
  <si>
    <t>29.04.2023 13:08:30</t>
  </si>
  <si>
    <t>29.04.2023 13:08:31</t>
  </si>
  <si>
    <t>29.04.2023 13:08:32</t>
  </si>
  <si>
    <t>29.04.2023 13:08:34</t>
  </si>
  <si>
    <t>29.04.2023 13:08:59</t>
  </si>
  <si>
    <t>29.04.2023 13:09:00</t>
  </si>
  <si>
    <t>29.04.2023 13:09:02</t>
  </si>
  <si>
    <t>29.04.2023 13:09:03</t>
  </si>
  <si>
    <t>29.04.2023 13:09:04</t>
  </si>
  <si>
    <t>29.04.2023 13:09:06</t>
  </si>
  <si>
    <t>29.04.2023 13:09:07</t>
  </si>
  <si>
    <t>29.04.2023 13:09:08</t>
  </si>
  <si>
    <t>29.04.2023 13:09:09</t>
  </si>
  <si>
    <t>29.04.2023 13:09:45</t>
  </si>
  <si>
    <t>29.04.2023 13:09:47</t>
  </si>
  <si>
    <t>29.04.2023 13:09:48</t>
  </si>
  <si>
    <t>29.04.2023 13:09:50</t>
  </si>
  <si>
    <t>29.04.2023 13:09:51</t>
  </si>
  <si>
    <t>29.04.2023 13:09:53</t>
  </si>
  <si>
    <t>29.04.2023 13:09:56</t>
  </si>
  <si>
    <t>29.04.2023 13:10:05</t>
  </si>
  <si>
    <t>29.04.2023 13:10:06</t>
  </si>
  <si>
    <t>29.04.2023 13:10:07</t>
  </si>
  <si>
    <t>29.04.2023 13:10:09</t>
  </si>
  <si>
    <t>29.04.2023 13:10:10</t>
  </si>
  <si>
    <t>29.04.2023 13:10:11</t>
  </si>
  <si>
    <t>29.04.2023 13:10:12</t>
  </si>
  <si>
    <t>29.04.2023 13:10:15</t>
  </si>
  <si>
    <t>29.04.2023 13:10:46</t>
  </si>
  <si>
    <t>29.04.2023 13:10:48</t>
  </si>
  <si>
    <t>29.04.2023 13:10:49</t>
  </si>
  <si>
    <t>29.04.2023 13:10:50</t>
  </si>
  <si>
    <t>29.04.2023 13:10:52</t>
  </si>
  <si>
    <t>29.04.2023 13:10:53</t>
  </si>
  <si>
    <t>29.04.2023 13:10:54</t>
  </si>
  <si>
    <t>29.04.2023 13:10:55</t>
  </si>
  <si>
    <t>29.04.2023 13:10:57</t>
  </si>
  <si>
    <t>29.04.2023 13:10:58</t>
  </si>
  <si>
    <t>29.04.2023 13:10:59</t>
  </si>
  <si>
    <t>29.04.2023 13:11:03</t>
  </si>
  <si>
    <t>29.04.2023 13:11:05</t>
  </si>
  <si>
    <t>29.04.2023 13:11:06</t>
  </si>
  <si>
    <t>29.04.2023 13:11:07</t>
  </si>
  <si>
    <t>29.04.2023 13:11:10</t>
  </si>
  <si>
    <t>29.04.2023 13:11:12</t>
  </si>
  <si>
    <t>29.04.2023 13:11:13</t>
  </si>
  <si>
    <t>29.04.2023 13:11:15</t>
  </si>
  <si>
    <t>29.04.2023 13:11:16</t>
  </si>
  <si>
    <t>29.04.2023 13:11:18</t>
  </si>
  <si>
    <t>29.04.2023 13:12:04</t>
  </si>
  <si>
    <t>29.04.2023 13:12:06</t>
  </si>
  <si>
    <t>29.04.2023 13:12:07</t>
  </si>
  <si>
    <t>29.04.2023 13:12:10</t>
  </si>
  <si>
    <t>29.04.2023 13:12:11</t>
  </si>
  <si>
    <t>29.04.2023 13:12:12</t>
  </si>
  <si>
    <t>29.04.2023 13:12:14</t>
  </si>
  <si>
    <t>29.04.2023 13:12:15</t>
  </si>
  <si>
    <t>29.04.2023 13:12:16</t>
  </si>
  <si>
    <t>29.04.2023 13:13:47</t>
  </si>
  <si>
    <t>29.04.2023 13:13:49</t>
  </si>
  <si>
    <t>29.04.2023 13:13:50</t>
  </si>
  <si>
    <t>29.04.2023 13:13:53</t>
  </si>
  <si>
    <t>29.04.2023 13:13:55</t>
  </si>
  <si>
    <t>29.04.2023 13:13:56</t>
  </si>
  <si>
    <t>29.04.2023 13:13:58</t>
  </si>
  <si>
    <t>29.04.2023 13:13:59</t>
  </si>
  <si>
    <t>29.04.2023 13:14:02</t>
  </si>
  <si>
    <t>29.04.2023 13:14:04</t>
  </si>
  <si>
    <t>29.04.2023 13:14:05</t>
  </si>
  <si>
    <t>29.04.2023 13:14:06</t>
  </si>
  <si>
    <t>29.04.2023 13:14:07</t>
  </si>
  <si>
    <t>29.04.2023 13:14:19</t>
  </si>
  <si>
    <t>29.04.2023 13:14:52</t>
  </si>
  <si>
    <t>29.04.2023 13:14:53</t>
  </si>
  <si>
    <t>29.04.2023 13:14:55</t>
  </si>
  <si>
    <t>29.04.2023 13:14:56</t>
  </si>
  <si>
    <t>29.04.2023 13:14:59</t>
  </si>
  <si>
    <t>29.04.2023 13:15:02</t>
  </si>
  <si>
    <t>29.04.2023 13:15:04</t>
  </si>
  <si>
    <t>29.04.2023 13:15:31</t>
  </si>
  <si>
    <t>29.04.2023 13:15:34</t>
  </si>
  <si>
    <t>29.04.2023 13:15:35</t>
  </si>
  <si>
    <t>29.04.2023 13:15:37</t>
  </si>
  <si>
    <t>29.04.2023 13:15:38</t>
  </si>
  <si>
    <t>29.04.2023 13:15:40</t>
  </si>
  <si>
    <t>29.04.2023 13:15:41</t>
  </si>
  <si>
    <t>29.04.2023 13:15:52</t>
  </si>
  <si>
    <t>29.04.2023 13:15:53</t>
  </si>
  <si>
    <t>29.04.2023 13:15:54</t>
  </si>
  <si>
    <t>29.04.2023 13:15:56</t>
  </si>
  <si>
    <t>29.04.2023 13:15:57</t>
  </si>
  <si>
    <t>29.04.2023 13:15:58</t>
  </si>
  <si>
    <t>29.04.2023 13:15:59</t>
  </si>
  <si>
    <t>29.04.2023 13:16:05</t>
  </si>
  <si>
    <t>29.04.2023 13:16:07</t>
  </si>
  <si>
    <t>29.04.2023 13:16:08</t>
  </si>
  <si>
    <t>29.04.2023 13:16:11</t>
  </si>
  <si>
    <t>29.04.2023 13:16:13</t>
  </si>
  <si>
    <t>29.04.2023 13:16:16</t>
  </si>
  <si>
    <t>29.04.2023 13:16:35</t>
  </si>
  <si>
    <t>29.04.2023 13:16:36</t>
  </si>
  <si>
    <t>29.04.2023 13:16:38</t>
  </si>
  <si>
    <t>29.04.2023 13:16:39</t>
  </si>
  <si>
    <t>29.04.2023 13:16:40</t>
  </si>
  <si>
    <t>29.04.2023 13:16:41</t>
  </si>
  <si>
    <t>29.04.2023 13:16:43</t>
  </si>
  <si>
    <t>29.04.2023 13:16:44</t>
  </si>
  <si>
    <t>29.04.2023 13:16:46</t>
  </si>
  <si>
    <t>29.04.2023 13:16:47</t>
  </si>
  <si>
    <t>29.04.2023 13:16:49</t>
  </si>
  <si>
    <t>29.04.2023 13:16:50</t>
  </si>
  <si>
    <t>29.04.2023 13:16:55</t>
  </si>
  <si>
    <t>29.04.2023 13:16:56</t>
  </si>
  <si>
    <t>29.04.2023 13:16:57</t>
  </si>
  <si>
    <t>29.04.2023 13:17:26</t>
  </si>
  <si>
    <t>29.04.2023 13:17:30</t>
  </si>
  <si>
    <t>29.04.2023 13:17:53</t>
  </si>
  <si>
    <t>29.04.2023 13:17:54</t>
  </si>
  <si>
    <t>29.04.2023 13:17:55</t>
  </si>
  <si>
    <t>29.04.2023 13:17:57</t>
  </si>
  <si>
    <t>29.04.2023 13:17:58</t>
  </si>
  <si>
    <t>29.04.2023 13:17:59</t>
  </si>
  <si>
    <t>29.04.2023 13:18:00</t>
  </si>
  <si>
    <t>29.04.2023 13:18:44</t>
  </si>
  <si>
    <t>29.04.2023 13:20:58</t>
  </si>
  <si>
    <t>29.04.2023 13:21:00</t>
  </si>
  <si>
    <t>29.04.2023 13:21:01</t>
  </si>
  <si>
    <t>29.04.2023 13:21:03</t>
  </si>
  <si>
    <t>29.04.2023 13:21:58</t>
  </si>
  <si>
    <t>29.04.2023 13:21:59</t>
  </si>
  <si>
    <t>29.04.2023 13:22:01</t>
  </si>
  <si>
    <t>29.04.2023 13:22:02</t>
  </si>
  <si>
    <t>29.04.2023 13:22:05</t>
  </si>
  <si>
    <t>29.04.2023 13:22:06</t>
  </si>
  <si>
    <t>29.04.2023 13:22:08</t>
  </si>
  <si>
    <t>29.04.2023 13:22:09</t>
  </si>
  <si>
    <t>29.04.2023 13:22:10</t>
  </si>
  <si>
    <t>29.04.2023 13:22:13</t>
  </si>
  <si>
    <t>29.04.2023 13:22:14</t>
  </si>
  <si>
    <t>29.04.2023 13:22:16</t>
  </si>
  <si>
    <t>29.04.2023 13:22:17</t>
  </si>
  <si>
    <t>29.04.2023 13:22:19</t>
  </si>
  <si>
    <t>29.04.2023 13:22:20</t>
  </si>
  <si>
    <t>29.04.2023 13:22:26</t>
  </si>
  <si>
    <t>29.04.2023 13:22:28</t>
  </si>
  <si>
    <t>29.04.2023 13:22:29</t>
  </si>
  <si>
    <t>29.04.2023 13:23:02</t>
  </si>
  <si>
    <t>29.04.2023 13:23:03</t>
  </si>
  <si>
    <t>29.04.2023 13:23:05</t>
  </si>
  <si>
    <t>29.04.2023 13:23:06</t>
  </si>
  <si>
    <t>29.04.2023 13:23:08</t>
  </si>
  <si>
    <t>29.04.2023 13:23:33</t>
  </si>
  <si>
    <t>29.04.2023 13:23:35</t>
  </si>
  <si>
    <t>29.04.2023 13:23:36</t>
  </si>
  <si>
    <t>29.04.2023 13:23:38</t>
  </si>
  <si>
    <t>29.04.2023 13:23:39</t>
  </si>
  <si>
    <t>29.04.2023 13:24:12</t>
  </si>
  <si>
    <t>29.04.2023 13:24:19</t>
  </si>
  <si>
    <t>29.04.2023 13:24:22</t>
  </si>
  <si>
    <t>29.04.2023 13:24:24</t>
  </si>
  <si>
    <t>29.04.2023 13:24:25</t>
  </si>
  <si>
    <t>29.04.2023 13:24:27</t>
  </si>
  <si>
    <t>29.04.2023 13:24:52</t>
  </si>
  <si>
    <t>29.04.2023 13:24:54</t>
  </si>
  <si>
    <t>29.04.2023 13:24:55</t>
  </si>
  <si>
    <t>29.04.2023 13:24:56</t>
  </si>
  <si>
    <t>29.04.2023 13:24:57</t>
  </si>
  <si>
    <t>29.04.2023 13:24:59</t>
  </si>
  <si>
    <t>29.04.2023 13:25:00</t>
  </si>
  <si>
    <t>29.04.2023 13:25:01</t>
  </si>
  <si>
    <t>29.04.2023 13:25:03</t>
  </si>
  <si>
    <t>29.04.2023 13:26:11</t>
  </si>
  <si>
    <t>29.04.2023 13:26:13</t>
  </si>
  <si>
    <t>29.04.2023 13:26:14</t>
  </si>
  <si>
    <t>29.04.2023 13:28:14</t>
  </si>
  <si>
    <t>29.04.2023 13:28:16</t>
  </si>
  <si>
    <t>29.04.2023 13:28:17</t>
  </si>
  <si>
    <t>29.04.2023 13:28:18</t>
  </si>
  <si>
    <t>29.04.2023 13:28:20</t>
  </si>
  <si>
    <t>29.04.2023 13:28:21</t>
  </si>
  <si>
    <t>29.04.2023 13:28:22</t>
  </si>
  <si>
    <t>29.04.2023 13:28:23</t>
  </si>
  <si>
    <t>29.04.2023 13:28:25</t>
  </si>
  <si>
    <t>29.04.2023 13:28:26</t>
  </si>
  <si>
    <t>29.04.2023 13:28:30</t>
  </si>
  <si>
    <t>29.04.2023 13:28:34</t>
  </si>
  <si>
    <t>29.04.2023 13:28:36</t>
  </si>
  <si>
    <t>29.04.2023 13:28:37</t>
  </si>
  <si>
    <t>29.04.2023 13:28:38</t>
  </si>
  <si>
    <t>29.04.2023 13:28:41</t>
  </si>
  <si>
    <t>29.04.2023 13:28:43</t>
  </si>
  <si>
    <t>29.04.2023 13:30:47</t>
  </si>
  <si>
    <t>29.04.2023 13:30:48</t>
  </si>
  <si>
    <t>29.04.2023 13:30:56</t>
  </si>
  <si>
    <t>29.04.2023 13:30:57</t>
  </si>
  <si>
    <t>29.04.2023 13:30:59</t>
  </si>
  <si>
    <t>29.04.2023 13:31:00</t>
  </si>
  <si>
    <t>29.04.2023 13:31:02</t>
  </si>
  <si>
    <t>29.04.2023 13:31:03</t>
  </si>
  <si>
    <t>29.04.2023 13:31:05</t>
  </si>
  <si>
    <t>29.04.2023 13:31:06</t>
  </si>
  <si>
    <t>29.04.2023 13:31:42</t>
  </si>
  <si>
    <t>29.04.2023 13:31:43</t>
  </si>
  <si>
    <t>29.04.2023 13:31:45</t>
  </si>
  <si>
    <t>29.04.2023 13:31:46</t>
  </si>
  <si>
    <t>29.04.2023 13:31:47</t>
  </si>
  <si>
    <t>29.04.2023 13:31:48</t>
  </si>
  <si>
    <t>29.04.2023 13:31:50</t>
  </si>
  <si>
    <t>29.04.2023 13:31:51</t>
  </si>
  <si>
    <t>29.04.2023 13:31:52</t>
  </si>
  <si>
    <t>29.04.2023 13:31:53</t>
  </si>
  <si>
    <t>29.04.2023 13:31:55</t>
  </si>
  <si>
    <t>29.04.2023 13:31:56</t>
  </si>
  <si>
    <t>29.04.2023 13:31:57</t>
  </si>
  <si>
    <t>29.04.2023 13:31:58</t>
  </si>
  <si>
    <t>29.04.2023 13:32:00</t>
  </si>
  <si>
    <t>29.04.2023 13:32:01</t>
  </si>
  <si>
    <t>29.04.2023 13:32:02</t>
  </si>
  <si>
    <t>29.04.2023 13:32:04</t>
  </si>
  <si>
    <t>29.04.2023 13:32:08</t>
  </si>
  <si>
    <t>29.04.2023 13:32:09</t>
  </si>
  <si>
    <t>29.04.2023 13:32:25</t>
  </si>
  <si>
    <t>29.04.2023 13:33:01</t>
  </si>
  <si>
    <t>29.04.2023 13:33:02</t>
  </si>
  <si>
    <t>29.04.2023 13:33:04</t>
  </si>
  <si>
    <t>29.04.2023 13:33:05</t>
  </si>
  <si>
    <t>29.04.2023 13:33:07</t>
  </si>
  <si>
    <t>29.04.2023 13:33:08</t>
  </si>
  <si>
    <t>29.04.2023 13:33:11</t>
  </si>
  <si>
    <t>29.04.2023 13:33:14</t>
  </si>
  <si>
    <t>29.04.2023 13:33:25</t>
  </si>
  <si>
    <t>29.04.2023 13:33:29</t>
  </si>
  <si>
    <t>29.04.2023 13:33:31</t>
  </si>
  <si>
    <t>29.04.2023 13:33:32</t>
  </si>
  <si>
    <t>29.04.2023 13:33:34</t>
  </si>
  <si>
    <t>29.04.2023 13:33:37</t>
  </si>
  <si>
    <t>29.04.2023 13:33:38</t>
  </si>
  <si>
    <t>29.04.2023 13:34:11</t>
  </si>
  <si>
    <t>29.04.2023 13:34:13</t>
  </si>
  <si>
    <t>29.04.2023 13:34:14</t>
  </si>
  <si>
    <t>29.04.2023 13:34:15</t>
  </si>
  <si>
    <t>29.04.2023 13:34:17</t>
  </si>
  <si>
    <t>29.04.2023 13:34:18</t>
  </si>
  <si>
    <t>29.04.2023 13:34:19</t>
  </si>
  <si>
    <t>29.04.2023 13:35:16</t>
  </si>
  <si>
    <t>29.04.2023 13:35:17</t>
  </si>
  <si>
    <t>29.04.2023 13:35:19</t>
  </si>
  <si>
    <t>29.04.2023 13:35:20</t>
  </si>
  <si>
    <t>29.04.2023 13:35:21</t>
  </si>
  <si>
    <t>29.04.2023 13:35:22</t>
  </si>
  <si>
    <t>29.04.2023 13:35:24</t>
  </si>
  <si>
    <t>29.04.2023 13:35:25</t>
  </si>
  <si>
    <t>29.04.2023 13:36:38</t>
  </si>
  <si>
    <t>29.04.2023 13:36:40</t>
  </si>
  <si>
    <t>29.04.2023 13:36:41</t>
  </si>
  <si>
    <t>29.04.2023 13:36:46</t>
  </si>
  <si>
    <t>29.04.2023 13:36:47</t>
  </si>
  <si>
    <t>29.04.2023 13:36:49</t>
  </si>
  <si>
    <t>29.04.2023 13:36:50</t>
  </si>
  <si>
    <t>29.04.2023 13:36:52</t>
  </si>
  <si>
    <t>29.04.2023 13:36:55</t>
  </si>
  <si>
    <t>29.04.2023 13:37:17</t>
  </si>
  <si>
    <t>29.04.2023 13:37:19</t>
  </si>
  <si>
    <t>29.04.2023 13:37:20</t>
  </si>
  <si>
    <t>29.04.2023 13:37:22</t>
  </si>
  <si>
    <t>29.04.2023 13:37:23</t>
  </si>
  <si>
    <t>29.04.2023 13:37:26</t>
  </si>
  <si>
    <t>29.04.2023 13:37:28</t>
  </si>
  <si>
    <t>29.04.2023 13:37:31</t>
  </si>
  <si>
    <t>29.04.2023 13:38:25</t>
  </si>
  <si>
    <t>29.04.2023 13:38:26</t>
  </si>
  <si>
    <t>29.04.2023 13:38:28</t>
  </si>
  <si>
    <t>29.04.2023 13:38:29</t>
  </si>
  <si>
    <t>29.04.2023 13:38:31</t>
  </si>
  <si>
    <t>29.04.2023 13:38:32</t>
  </si>
  <si>
    <t>29.04.2023 13:38:34</t>
  </si>
  <si>
    <t>29.04.2023 13:38:35</t>
  </si>
  <si>
    <t>29.04.2023 13:38:37</t>
  </si>
  <si>
    <t>29.04.2023 13:38:38</t>
  </si>
  <si>
    <t>29.04.2023 13:38:40</t>
  </si>
  <si>
    <t>29.04.2023 13:39:41</t>
  </si>
  <si>
    <t>29.04.2023 13:41:03</t>
  </si>
  <si>
    <t>29.04.2023 13:41:05</t>
  </si>
  <si>
    <t>29.04.2023 13:41:06</t>
  </si>
  <si>
    <t>29.04.2023 13:41:07</t>
  </si>
  <si>
    <t>29.04.2023 13:41:09</t>
  </si>
  <si>
    <t>29.04.2023 13:41:10</t>
  </si>
  <si>
    <t>29.04.2023 13:41:11</t>
  </si>
  <si>
    <t>29.04.2023 13:41:12</t>
  </si>
  <si>
    <t>29.04.2023 13:42:45</t>
  </si>
  <si>
    <t>29.04.2023 13:42:48</t>
  </si>
  <si>
    <t>29.04.2023 13:42:50</t>
  </si>
  <si>
    <t>29.04.2023 13:42:51</t>
  </si>
  <si>
    <t>29.04.2023 13:43:08</t>
  </si>
  <si>
    <t>29.04.2023 13:43:09</t>
  </si>
  <si>
    <t>29.04.2023 13:43:10</t>
  </si>
  <si>
    <t>29.04.2023 13:43:12</t>
  </si>
  <si>
    <t>29.04.2023 13:43:13</t>
  </si>
  <si>
    <t>29.04.2023 13:43:17</t>
  </si>
  <si>
    <t>29.04.2023 13:43:19</t>
  </si>
  <si>
    <t>29.04.2023 13:43:20</t>
  </si>
  <si>
    <t>29.04.2023 13:44:06</t>
  </si>
  <si>
    <t>29.04.2023 13:44:10</t>
  </si>
  <si>
    <t>29.04.2023 13:44:15</t>
  </si>
  <si>
    <t>29.04.2023 13:44:16</t>
  </si>
  <si>
    <t>29.04.2023 13:44:18</t>
  </si>
  <si>
    <t>29.04.2023 13:44:55</t>
  </si>
  <si>
    <t>29.04.2023 13:44:56</t>
  </si>
  <si>
    <t>29.04.2023 13:44:58</t>
  </si>
  <si>
    <t>29.04.2023 13:44:59</t>
  </si>
  <si>
    <t>29.04.2023 13:45:00</t>
  </si>
  <si>
    <t>29.04.2023 13:45:02</t>
  </si>
  <si>
    <t>29.04.2023 13:45:03</t>
  </si>
  <si>
    <t>29.04.2023 13:45:04</t>
  </si>
  <si>
    <t>29.04.2023 13:45:10</t>
  </si>
  <si>
    <t>29.04.2023 13:45:11</t>
  </si>
  <si>
    <t>29.04.2023 13:45:13</t>
  </si>
  <si>
    <t>29.04.2023 13:45:14</t>
  </si>
  <si>
    <t>29.04.2023 13:45:15</t>
  </si>
  <si>
    <t>29.04.2023 13:45:21</t>
  </si>
  <si>
    <t>29.04.2023 13:45:22</t>
  </si>
  <si>
    <t>29.04.2023 13:45:24</t>
  </si>
  <si>
    <t>29.04.2023 13:45:25</t>
  </si>
  <si>
    <t>29.04.2023 13:45:27</t>
  </si>
  <si>
    <t>29.04.2023 13:45:28</t>
  </si>
  <si>
    <t>29.04.2023 13:45:30</t>
  </si>
  <si>
    <t>29.04.2023 13:45:31</t>
  </si>
  <si>
    <t>29.04.2023 13:45:33</t>
  </si>
  <si>
    <t>29.04.2023 13:45:42</t>
  </si>
  <si>
    <t>29.04.2023 13:45:43</t>
  </si>
  <si>
    <t>29.04.2023 13:46:25</t>
  </si>
  <si>
    <t>29.04.2023 13:46:26</t>
  </si>
  <si>
    <t>29.04.2023 13:46:28</t>
  </si>
  <si>
    <t>29.04.2023 13:46:32</t>
  </si>
  <si>
    <t>29.04.2023 13:46:34</t>
  </si>
  <si>
    <t>29.04.2023 13:46:35</t>
  </si>
  <si>
    <t>29.04.2023 13:46:37</t>
  </si>
  <si>
    <t>29.04.2023 13:46:38</t>
  </si>
  <si>
    <t>29.04.2023 13:46:50</t>
  </si>
  <si>
    <t>29.04.2023 13:46:52</t>
  </si>
  <si>
    <t>29.04.2023 13:46:53</t>
  </si>
  <si>
    <t>29.04.2023 13:48:17</t>
  </si>
  <si>
    <t>29.04.2023 13:48:18</t>
  </si>
  <si>
    <t>29.04.2023 13:48:20</t>
  </si>
  <si>
    <t>29.04.2023 13:48:21</t>
  </si>
  <si>
    <t>29.04.2023 13:48:22</t>
  </si>
  <si>
    <t>29.04.2023 13:48:23</t>
  </si>
  <si>
    <t>29.04.2023 13:48:25</t>
  </si>
  <si>
    <t>29.04.2023 13:48:26</t>
  </si>
  <si>
    <t>29.04.2023 13:48:59</t>
  </si>
  <si>
    <t>29.04.2023 13:49:00</t>
  </si>
  <si>
    <t>29.04.2023 13:49:02</t>
  </si>
  <si>
    <t>29.04.2023 13:49:03</t>
  </si>
  <si>
    <t>29.04.2023 13:49:04</t>
  </si>
  <si>
    <t>29.04.2023 13:49:05</t>
  </si>
  <si>
    <t>29.04.2023 13:49:07</t>
  </si>
  <si>
    <t>29.04.2023 13:49:08</t>
  </si>
  <si>
    <t>29.04.2023 13:49:09</t>
  </si>
  <si>
    <t>29.04.2023 13:49:33</t>
  </si>
  <si>
    <t>29.04.2023 13:49:34</t>
  </si>
  <si>
    <t>29.04.2023 13:49:36</t>
  </si>
  <si>
    <t>29.04.2023 13:49:37</t>
  </si>
  <si>
    <t>29.04.2023 13:49:39</t>
  </si>
  <si>
    <t>29.04.2023 13:49:40</t>
  </si>
  <si>
    <t>29.04.2023 13:49:41</t>
  </si>
  <si>
    <t>29.04.2023 13:49:44</t>
  </si>
  <si>
    <t>29.04.2023 13:49:46</t>
  </si>
  <si>
    <t>29.04.2023 13:49:47</t>
  </si>
  <si>
    <t>29.04.2023 13:49:48</t>
  </si>
  <si>
    <t>29.04.2023 13:49:49</t>
  </si>
  <si>
    <t>29.04.2023 13:49:51</t>
  </si>
  <si>
    <t>29.04.2023 13:49:52</t>
  </si>
  <si>
    <t>29.04.2023 13:49:53</t>
  </si>
  <si>
    <t>29.04.2023 13:50:08</t>
  </si>
  <si>
    <t>29.04.2023 13:50:09</t>
  </si>
  <si>
    <t>29.04.2023 13:50:12</t>
  </si>
  <si>
    <t>29.04.2023 13:50:51</t>
  </si>
  <si>
    <t>29.04.2023 13:50:52</t>
  </si>
  <si>
    <t>29.04.2023 13:50:54</t>
  </si>
  <si>
    <t>29.04.2023 13:50:55</t>
  </si>
  <si>
    <t>29.04.2023 13:50:56</t>
  </si>
  <si>
    <t>29.04.2023 13:50:57</t>
  </si>
  <si>
    <t>29.04.2023 13:50:59</t>
  </si>
  <si>
    <t>29.04.2023 13:51:01</t>
  </si>
  <si>
    <t>29.04.2023 13:51:07</t>
  </si>
  <si>
    <t>29.04.2023 13:51:09</t>
  </si>
  <si>
    <t>29.04.2023 13:51:10</t>
  </si>
  <si>
    <t>29.04.2023 13:51:11</t>
  </si>
  <si>
    <t>29.04.2023 13:51:13</t>
  </si>
  <si>
    <t>29.04.2023 13:51:14</t>
  </si>
  <si>
    <t>29.04.2023 13:51:15</t>
  </si>
  <si>
    <t>29.04.2023 13:51:16</t>
  </si>
  <si>
    <t>29.04.2023 13:51:18</t>
  </si>
  <si>
    <t>29.04.2023 13:51:19</t>
  </si>
  <si>
    <t>29.04.2023 13:51:20</t>
  </si>
  <si>
    <t>29.04.2023 13:51:21</t>
  </si>
  <si>
    <t>29.04.2023 13:51:23</t>
  </si>
  <si>
    <t>29.04.2023 13:51:24</t>
  </si>
  <si>
    <t>29.04.2023 13:51:25</t>
  </si>
  <si>
    <t>29.04.2023 13:51:38</t>
  </si>
  <si>
    <t>29.04.2023 13:51:40</t>
  </si>
  <si>
    <t>29.04.2023 13:51:41</t>
  </si>
  <si>
    <t>29.04.2023 13:51:43</t>
  </si>
  <si>
    <t>29.04.2023 13:51:44</t>
  </si>
  <si>
    <t>29.04.2023 13:51:46</t>
  </si>
  <si>
    <t>29.04.2023 13:51:47</t>
  </si>
  <si>
    <t>29.04.2023 13:51:49</t>
  </si>
  <si>
    <t>29.04.2023 13:51:50</t>
  </si>
  <si>
    <t>29.04.2023 13:52:22</t>
  </si>
  <si>
    <t>29.04.2023 13:52:23</t>
  </si>
  <si>
    <t>29.04.2023 13:52:34</t>
  </si>
  <si>
    <t>29.04.2023 13:52:35</t>
  </si>
  <si>
    <t>29.04.2023 13:52:37</t>
  </si>
  <si>
    <t>29.04.2023 13:52:38</t>
  </si>
  <si>
    <t>29.04.2023 13:52:39</t>
  </si>
  <si>
    <t>29.04.2023 13:52:42</t>
  </si>
  <si>
    <t>29.04.2023 13:52:43</t>
  </si>
  <si>
    <t>29.04.2023 13:52:45</t>
  </si>
  <si>
    <t>29.04.2023 13:52:49</t>
  </si>
  <si>
    <t>29.04.2023 13:52:50</t>
  </si>
  <si>
    <t>29.04.2023 13:52:52</t>
  </si>
  <si>
    <t>29.04.2023 13:52:53</t>
  </si>
  <si>
    <t>29.04.2023 13:52:54</t>
  </si>
  <si>
    <t>29.04.2023 13:52:55</t>
  </si>
  <si>
    <t>29.04.2023 13:52:58</t>
  </si>
  <si>
    <t>29.04.2023 13:52:59</t>
  </si>
  <si>
    <t>29.04.2023 13:53:44</t>
  </si>
  <si>
    <t>29.04.2023 13:53:47</t>
  </si>
  <si>
    <t>29.04.2023 13:53:50</t>
  </si>
  <si>
    <t>29.04.2023 13:53:52</t>
  </si>
  <si>
    <t>29.04.2023 13:53:53</t>
  </si>
  <si>
    <t>29.04.2023 13:53:55</t>
  </si>
  <si>
    <t>29.04.2023 13:53:56</t>
  </si>
  <si>
    <t>29.04.2023 13:54:08</t>
  </si>
  <si>
    <t>29.04.2023 13:54:10</t>
  </si>
  <si>
    <t>29.04.2023 13:54:11</t>
  </si>
  <si>
    <t>29.04.2023 13:54:12</t>
  </si>
  <si>
    <t>29.04.2023 13:54:13</t>
  </si>
  <si>
    <t>29.04.2023 13:54:25</t>
  </si>
  <si>
    <t>29.04.2023 13:54:27</t>
  </si>
  <si>
    <t>29.04.2023 13:54:30</t>
  </si>
  <si>
    <t>29.04.2023 13:54:33</t>
  </si>
  <si>
    <t>29.04.2023 13:54:34</t>
  </si>
  <si>
    <t>29.04.2023 13:54:36</t>
  </si>
  <si>
    <t>29.04.2023 13:54:37</t>
  </si>
  <si>
    <t>29.04.2023 13:54:38</t>
  </si>
  <si>
    <t>29.04.2023 13:54:44</t>
  </si>
  <si>
    <t>29.04.2023 13:55:00</t>
  </si>
  <si>
    <t>29.04.2023 13:55:02</t>
  </si>
  <si>
    <t>29.04.2023 13:55:05</t>
  </si>
  <si>
    <t>29.04.2023 13:55:06</t>
  </si>
  <si>
    <t>29.04.2023 13:55:08</t>
  </si>
  <si>
    <t>29.04.2023 13:55:09</t>
  </si>
  <si>
    <t>29.04.2023 13:55:11</t>
  </si>
  <si>
    <t>29.04.2023 13:55:36</t>
  </si>
  <si>
    <t>29.04.2023 13:55:38</t>
  </si>
  <si>
    <t>29.04.2023 13:55:39</t>
  </si>
  <si>
    <t>29.04.2023 13:55:40</t>
  </si>
  <si>
    <t>29.04.2023 13:55:48</t>
  </si>
  <si>
    <t>29.04.2023 13:55:49</t>
  </si>
  <si>
    <t>29.04.2023 13:55:50</t>
  </si>
  <si>
    <t>29.04.2023 13:55:52</t>
  </si>
  <si>
    <t>29.04.2023 13:55:53</t>
  </si>
  <si>
    <t>29.04.2023 13:55:54</t>
  </si>
  <si>
    <t>29.04.2023 13:55:55</t>
  </si>
  <si>
    <t>29.04.2023 13:55:58</t>
  </si>
  <si>
    <t>29.04.2023 13:56:13</t>
  </si>
  <si>
    <t>29.04.2023 13:56:14</t>
  </si>
  <si>
    <t>29.04.2023 13:56:16</t>
  </si>
  <si>
    <t>29.04.2023 13:56:17</t>
  </si>
  <si>
    <t>29.04.2023 13:56:18</t>
  </si>
  <si>
    <t>29.04.2023 13:56:19</t>
  </si>
  <si>
    <t>29.04.2023 13:56:22</t>
  </si>
  <si>
    <t>29.04.2023 13:56:23</t>
  </si>
  <si>
    <t>29.04.2023 13:56:28</t>
  </si>
  <si>
    <t>29.04.2023 13:56:31</t>
  </si>
  <si>
    <t>29.04.2023 13:56:32</t>
  </si>
  <si>
    <t>29.04.2023 13:56:34</t>
  </si>
  <si>
    <t>29.04.2023 13:56:35</t>
  </si>
  <si>
    <t>29.04.2023 13:56:38</t>
  </si>
  <si>
    <t>29.04.2023 13:56:41</t>
  </si>
  <si>
    <t>29.04.2023 13:56:42</t>
  </si>
  <si>
    <t>29.04.2023 13:57:15</t>
  </si>
  <si>
    <t>29.04.2023 13:57:17</t>
  </si>
  <si>
    <t>29.04.2023 13:57:18</t>
  </si>
  <si>
    <t>29.04.2023 13:57:19</t>
  </si>
  <si>
    <t>29.04.2023 13:57:21</t>
  </si>
  <si>
    <t>29.04.2023 13:57:22</t>
  </si>
  <si>
    <t>29.04.2023 13:57:23</t>
  </si>
  <si>
    <t>29.04.2023 13:57:24</t>
  </si>
  <si>
    <t>29.04.2023 13:58:02</t>
  </si>
  <si>
    <t>29.04.2023 13:58:03</t>
  </si>
  <si>
    <t>29.04.2023 13:58:05</t>
  </si>
  <si>
    <t>29.04.2023 13:58:06</t>
  </si>
  <si>
    <t>29.04.2023 13:58:09</t>
  </si>
  <si>
    <t>29.04.2023 13:58:11</t>
  </si>
  <si>
    <t>29.04.2023 13:58:12</t>
  </si>
  <si>
    <t>29.04.2023 13:58:13</t>
  </si>
  <si>
    <t>29.04.2023 13:58:15</t>
  </si>
  <si>
    <t>29.04.2023 13:58:16</t>
  </si>
  <si>
    <t>29.04.2023 13:58:17</t>
  </si>
  <si>
    <t>29.04.2023 13:58:38</t>
  </si>
  <si>
    <t>29.04.2023 13:58:39</t>
  </si>
  <si>
    <t>29.04.2023 13:58:41</t>
  </si>
  <si>
    <t>29.04.2023 13:58:42</t>
  </si>
  <si>
    <t>29.04.2023 13:58:43</t>
  </si>
  <si>
    <t>29.04.2023 13:58:44</t>
  </si>
  <si>
    <t>29.04.2023 13:58:46</t>
  </si>
  <si>
    <t>29.04.2023 13:59:20</t>
  </si>
  <si>
    <t>29.04.2023 13:59:21</t>
  </si>
  <si>
    <t>29.04.2023 13:59:23</t>
  </si>
  <si>
    <t>29.04.2023 13:59:24</t>
  </si>
  <si>
    <t>29.04.2023 13:59:25</t>
  </si>
  <si>
    <t>29.04.2023 13:59:26</t>
  </si>
  <si>
    <t>29.04.2023 13:59:28</t>
  </si>
  <si>
    <t>29.04.2023 14:01:33</t>
  </si>
  <si>
    <t>29.04.2023 14:01:36</t>
  </si>
  <si>
    <t>29.04.2023 14:01:38</t>
  </si>
  <si>
    <t>29.04.2023 14:01:39</t>
  </si>
  <si>
    <t>29.04.2023 14:01:41</t>
  </si>
  <si>
    <t>29.04.2023 14:01:42</t>
  </si>
  <si>
    <t>29.04.2023 14:01:44</t>
  </si>
  <si>
    <t>29.04.2023 14:01:51</t>
  </si>
  <si>
    <t>29.04.2023 14:01:53</t>
  </si>
  <si>
    <t>29.04.2023 14:01:54</t>
  </si>
  <si>
    <t>29.04.2023 14:01:56</t>
  </si>
  <si>
    <t>29.04.2023 14:01:57</t>
  </si>
  <si>
    <t>29.04.2023 14:02:05</t>
  </si>
  <si>
    <t>29.04.2023 14:02:06</t>
  </si>
  <si>
    <t>29.04.2023 14:02:08</t>
  </si>
  <si>
    <t>29.04.2023 14:02:19</t>
  </si>
  <si>
    <t>29.04.2023 14:02:21</t>
  </si>
  <si>
    <t>29.04.2023 14:02:22</t>
  </si>
  <si>
    <t>29.04.2023 14:02:23</t>
  </si>
  <si>
    <t>29.04.2023 14:02:25</t>
  </si>
  <si>
    <t>29.04.2023 14:02:26</t>
  </si>
  <si>
    <t>29.04.2023 14:02:27</t>
  </si>
  <si>
    <t>29.04.2023 14:02:28</t>
  </si>
  <si>
    <t>29.04.2023 14:02:30</t>
  </si>
  <si>
    <t>29.04.2023 14:02:43</t>
  </si>
  <si>
    <t>29.04.2023 14:02:44</t>
  </si>
  <si>
    <t>29.04.2023 14:02:46</t>
  </si>
  <si>
    <t>29.04.2023 14:02:49</t>
  </si>
  <si>
    <t>29.04.2023 14:02:50</t>
  </si>
  <si>
    <t>29.04.2023 14:02:52</t>
  </si>
  <si>
    <t>29.04.2023 14:03:11</t>
  </si>
  <si>
    <t>29.04.2023 14:03:14</t>
  </si>
  <si>
    <t>29.04.2023 14:03:16</t>
  </si>
  <si>
    <t>29.04.2023 14:03:17</t>
  </si>
  <si>
    <t>29.04.2023 14:03:19</t>
  </si>
  <si>
    <t>29.04.2023 14:03:20</t>
  </si>
  <si>
    <t>29.04.2023 14:03:23</t>
  </si>
  <si>
    <t>29.04.2023 14:03:25</t>
  </si>
  <si>
    <t>29.04.2023 14:03:38</t>
  </si>
  <si>
    <t>29.04.2023 14:03:40</t>
  </si>
  <si>
    <t>29.04.2023 14:03:41</t>
  </si>
  <si>
    <t>29.04.2023 14:03:42</t>
  </si>
  <si>
    <t>29.04.2023 14:03:44</t>
  </si>
  <si>
    <t>29.04.2023 14:03:45</t>
  </si>
  <si>
    <t>29.04.2023 14:03:46</t>
  </si>
  <si>
    <t>29.04.2023 14:03:47</t>
  </si>
  <si>
    <t>29.04.2023 14:03:49</t>
  </si>
  <si>
    <t>29.04.2023 14:03:53</t>
  </si>
  <si>
    <t>29.04.2023 14:03:54</t>
  </si>
  <si>
    <t>29.04.2023 14:03:56</t>
  </si>
  <si>
    <t>29.04.2023 14:03:57</t>
  </si>
  <si>
    <t>29.04.2023 14:03:59</t>
  </si>
  <si>
    <t>29.04.2023 14:04:00</t>
  </si>
  <si>
    <t>29.04.2023 14:04:35</t>
  </si>
  <si>
    <t>29.04.2023 14:04:36</t>
  </si>
  <si>
    <t>29.04.2023 14:04:38</t>
  </si>
  <si>
    <t>29.04.2023 14:04:39</t>
  </si>
  <si>
    <t>29.04.2023 14:04:40</t>
  </si>
  <si>
    <t>29.04.2023 14:04:41</t>
  </si>
  <si>
    <t>29.04.2023 14:04:43</t>
  </si>
  <si>
    <t>29.04.2023 14:04:44</t>
  </si>
  <si>
    <t>29.04.2023 14:04:47</t>
  </si>
  <si>
    <t>29.04.2023 14:04:48</t>
  </si>
  <si>
    <t>29.04.2023 14:05:00</t>
  </si>
  <si>
    <t>29.04.2023 14:05:01</t>
  </si>
  <si>
    <t>29.04.2023 14:05:03</t>
  </si>
  <si>
    <t>29.04.2023 14:05:04</t>
  </si>
  <si>
    <t>29.04.2023 14:05:06</t>
  </si>
  <si>
    <t>29.04.2023 14:06:15</t>
  </si>
  <si>
    <t>29.04.2023 14:06:16</t>
  </si>
  <si>
    <t>29.04.2023 14:06:17</t>
  </si>
  <si>
    <t>29.04.2023 14:06:19</t>
  </si>
  <si>
    <t>29.04.2023 14:06:20</t>
  </si>
  <si>
    <t>29.04.2023 14:06:21</t>
  </si>
  <si>
    <t>29.04.2023 14:06:24</t>
  </si>
  <si>
    <t>29.04.2023 14:06:43</t>
  </si>
  <si>
    <t>29.04.2023 14:06:45</t>
  </si>
  <si>
    <t>29.04.2023 14:06:46</t>
  </si>
  <si>
    <t>29.04.2023 14:06:47</t>
  </si>
  <si>
    <t>29.04.2023 14:06:49</t>
  </si>
  <si>
    <t>29.04.2023 14:06:50</t>
  </si>
  <si>
    <t>29.04.2023 14:06:51</t>
  </si>
  <si>
    <t>29.04.2023 14:06:52</t>
  </si>
  <si>
    <t>29.04.2023 14:08:40</t>
  </si>
  <si>
    <t>29.04.2023 14:08:42</t>
  </si>
  <si>
    <t>29.04.2023 14:08:43</t>
  </si>
  <si>
    <t>29.04.2023 14:08:44</t>
  </si>
  <si>
    <t>29.04.2023 14:08:45</t>
  </si>
  <si>
    <t>29.04.2023 14:08:47</t>
  </si>
  <si>
    <t>29.04.2023 14:08:48</t>
  </si>
  <si>
    <t>29.04.2023 14:08:55</t>
  </si>
  <si>
    <t>29.04.2023 14:08:57</t>
  </si>
  <si>
    <t>29.04.2023 14:09:22</t>
  </si>
  <si>
    <t>29.04.2023 14:09:24</t>
  </si>
  <si>
    <t>29.04.2023 14:09:25</t>
  </si>
  <si>
    <t>29.04.2023 14:09:26</t>
  </si>
  <si>
    <t>29.04.2023 14:09:28</t>
  </si>
  <si>
    <t>29.04.2023 14:09:29</t>
  </si>
  <si>
    <t>29.04.2023 14:09:30</t>
  </si>
  <si>
    <t>29.04.2023 14:09:31</t>
  </si>
  <si>
    <t>29.04.2023 14:09:54</t>
  </si>
  <si>
    <t>29.04.2023 14:09:55</t>
  </si>
  <si>
    <t>29.04.2023 14:09:57</t>
  </si>
  <si>
    <t>29.04.2023 14:09:58</t>
  </si>
  <si>
    <t>29.04.2023 14:10:03</t>
  </si>
  <si>
    <t>29.04.2023 14:10:04</t>
  </si>
  <si>
    <t>29.04.2023 14:10:06</t>
  </si>
  <si>
    <t>29.04.2023 14:10:07</t>
  </si>
  <si>
    <t>29.04.2023 14:10:09</t>
  </si>
  <si>
    <t>29.04.2023 14:10:10</t>
  </si>
  <si>
    <t>29.04.2023 14:10:12</t>
  </si>
  <si>
    <t>29.04.2023 14:10:16</t>
  </si>
  <si>
    <t>29.04.2023 14:10:18</t>
  </si>
  <si>
    <t>29.04.2023 14:10:19</t>
  </si>
  <si>
    <t>29.04.2023 14:10:21</t>
  </si>
  <si>
    <t>29.04.2023 14:10:22</t>
  </si>
  <si>
    <t>29.04.2023 14:10:24</t>
  </si>
  <si>
    <t>29.04.2023 14:11:32</t>
  </si>
  <si>
    <t>29.04.2023 14:11:35</t>
  </si>
  <si>
    <t>29.04.2023 14:11:37</t>
  </si>
  <si>
    <t>29.04.2023 14:11:38</t>
  </si>
  <si>
    <t>29.04.2023 14:11:40</t>
  </si>
  <si>
    <t>29.04.2023 14:11:41</t>
  </si>
  <si>
    <t>29.04.2023 14:11:43</t>
  </si>
  <si>
    <t>29.04.2023 14:11:44</t>
  </si>
  <si>
    <t>29.04.2023 14:12:35</t>
  </si>
  <si>
    <t>29.04.2023 14:12:37</t>
  </si>
  <si>
    <t>29.04.2023 14:12:38</t>
  </si>
  <si>
    <t>29.04.2023 14:12:40</t>
  </si>
  <si>
    <t>29.04.2023 14:12:41</t>
  </si>
  <si>
    <t>29.04.2023 14:12:42</t>
  </si>
  <si>
    <t>29.04.2023 14:12:44</t>
  </si>
  <si>
    <t>29.04.2023 14:12:45</t>
  </si>
  <si>
    <t>29.04.2023 14:12:46</t>
  </si>
  <si>
    <t>29.04.2023 14:12:48</t>
  </si>
  <si>
    <t>29.04.2023 14:14:20</t>
  </si>
  <si>
    <t>29.04.2023 14:14:22</t>
  </si>
  <si>
    <t>29.04.2023 14:14:23</t>
  </si>
  <si>
    <t>29.04.2023 14:14:25</t>
  </si>
  <si>
    <t>29.04.2023 14:14:26</t>
  </si>
  <si>
    <t>29.04.2023 14:14:28</t>
  </si>
  <si>
    <t>29.04.2023 14:14:29</t>
  </si>
  <si>
    <t>29.04.2023 14:14:31</t>
  </si>
  <si>
    <t>29.04.2023 14:14:32</t>
  </si>
  <si>
    <t>29.04.2023 14:14:52</t>
  </si>
  <si>
    <t>29.04.2023 14:14:53</t>
  </si>
  <si>
    <t>29.04.2023 14:14:55</t>
  </si>
  <si>
    <t>29.04.2023 14:14:56</t>
  </si>
  <si>
    <t>29.04.2023 14:14:58</t>
  </si>
  <si>
    <t>29.04.2023 14:15:16</t>
  </si>
  <si>
    <t>29.04.2023 14:15:17</t>
  </si>
  <si>
    <t>29.04.2023 14:15:19</t>
  </si>
  <si>
    <t>29.04.2023 14:15:20</t>
  </si>
  <si>
    <t>29.04.2023 14:15:22</t>
  </si>
  <si>
    <t>29.04.2023 14:15:23</t>
  </si>
  <si>
    <t>29.04.2023 14:15:35</t>
  </si>
  <si>
    <t>29.04.2023 14:15:37</t>
  </si>
  <si>
    <t>29.04.2023 14:15:38</t>
  </si>
  <si>
    <t>29.04.2023 14:15:40</t>
  </si>
  <si>
    <t>29.04.2023 14:15:41</t>
  </si>
  <si>
    <t>29.04.2023 14:15:43</t>
  </si>
  <si>
    <t>29.04.2023 14:15:46</t>
  </si>
  <si>
    <t>29.04.2023 14:15:49</t>
  </si>
  <si>
    <t>29.04.2023 14:16:02</t>
  </si>
  <si>
    <t>29.04.2023 14:16:04</t>
  </si>
  <si>
    <t>29.04.2023 14:16:54</t>
  </si>
  <si>
    <t>29.04.2023 14:16:56</t>
  </si>
  <si>
    <t>29.04.2023 14:16:57</t>
  </si>
  <si>
    <t>29.04.2023 14:16:58</t>
  </si>
  <si>
    <t>29.04.2023 14:16:59</t>
  </si>
  <si>
    <t>29.04.2023 14:17:01</t>
  </si>
  <si>
    <t>29.04.2023 14:17:17</t>
  </si>
  <si>
    <t>29.04.2023 14:17:20</t>
  </si>
  <si>
    <t>29.04.2023 14:17:22</t>
  </si>
  <si>
    <t>29.04.2023 14:17:23</t>
  </si>
  <si>
    <t>29.04.2023 14:17:25</t>
  </si>
  <si>
    <t>29.04.2023 14:17:26</t>
  </si>
  <si>
    <t>29.04.2023 14:17:34</t>
  </si>
  <si>
    <t>29.04.2023 14:17:35</t>
  </si>
  <si>
    <t>29.04.2023 14:17:36</t>
  </si>
  <si>
    <t>29.04.2023 14:17:38</t>
  </si>
  <si>
    <t>29.04.2023 14:18:59</t>
  </si>
  <si>
    <t>29.04.2023 14:19:00</t>
  </si>
  <si>
    <t>29.04.2023 14:19:02</t>
  </si>
  <si>
    <t>29.04.2023 14:19:03</t>
  </si>
  <si>
    <t>29.04.2023 14:19:05</t>
  </si>
  <si>
    <t>29.04.2023 14:19:06</t>
  </si>
  <si>
    <t>29.04.2023 14:19:07</t>
  </si>
  <si>
    <t>29.04.2023 14:19:09</t>
  </si>
  <si>
    <t>29.04.2023 14:19:30</t>
  </si>
  <si>
    <t>29.04.2023 14:19:31</t>
  </si>
  <si>
    <t>29.04.2023 14:19:33</t>
  </si>
  <si>
    <t>29.04.2023 14:19:34</t>
  </si>
  <si>
    <t>29.04.2023 14:19:35</t>
  </si>
  <si>
    <t>29.04.2023 14:19:37</t>
  </si>
  <si>
    <t>29.04.2023 14:19:38</t>
  </si>
  <si>
    <t>29.04.2023 14:19:39</t>
  </si>
  <si>
    <t>29.04.2023 14:20:41</t>
  </si>
  <si>
    <t>29.04.2023 14:20:42</t>
  </si>
  <si>
    <t>29.04.2023 14:20:44</t>
  </si>
  <si>
    <t>29.04.2023 14:20:45</t>
  </si>
  <si>
    <t>29.04.2023 14:20:47</t>
  </si>
  <si>
    <t>29.04.2023 14:20:48</t>
  </si>
  <si>
    <t>29.04.2023 14:20:51</t>
  </si>
  <si>
    <t>29.04.2023 14:20:54</t>
  </si>
  <si>
    <t>29.04.2023 14:20:55</t>
  </si>
  <si>
    <t>29.04.2023 14:20:57</t>
  </si>
  <si>
    <t>29.04.2023 14:20:58</t>
  </si>
  <si>
    <t>29.04.2023 14:20:59</t>
  </si>
  <si>
    <t>29.04.2023 14:21:01</t>
  </si>
  <si>
    <t>29.04.2023 14:21:02</t>
  </si>
  <si>
    <t>29.04.2023 14:21:04</t>
  </si>
  <si>
    <t>29.04.2023 14:22:10</t>
  </si>
  <si>
    <t>29.04.2023 14:22:14</t>
  </si>
  <si>
    <t>29.04.2023 14:22:16</t>
  </si>
  <si>
    <t>29.04.2023 14:22:17</t>
  </si>
  <si>
    <t>29.04.2023 14:22:19</t>
  </si>
  <si>
    <t>29.04.2023 14:22:20</t>
  </si>
  <si>
    <t>29.04.2023 14:25:28</t>
  </si>
  <si>
    <t>29.04.2023 14:25:29</t>
  </si>
  <si>
    <t>29.04.2023 14:25:31</t>
  </si>
  <si>
    <t>29.04.2023 14:25:32</t>
  </si>
  <si>
    <t>29.04.2023 14:25:34</t>
  </si>
  <si>
    <t>29.04.2023 14:25:35</t>
  </si>
  <si>
    <t>29.04.2023 14:25:36</t>
  </si>
  <si>
    <t>29.04.2023 14:26:15</t>
  </si>
  <si>
    <t>29.04.2023 14:26:17</t>
  </si>
  <si>
    <t>29.04.2023 14:26:18</t>
  </si>
  <si>
    <t>29.04.2023 14:26:20</t>
  </si>
  <si>
    <t>29.04.2023 14:26:21</t>
  </si>
  <si>
    <t>29.04.2023 14:26:23</t>
  </si>
  <si>
    <t>29.04.2023 14:27:12</t>
  </si>
  <si>
    <t>29.04.2023 14:27:14</t>
  </si>
  <si>
    <t>29.04.2023 14:27:15</t>
  </si>
  <si>
    <t>29.04.2023 14:27:17</t>
  </si>
  <si>
    <t>29.04.2023 14:27:18</t>
  </si>
  <si>
    <t>29.04.2023 14:27:20</t>
  </si>
  <si>
    <t>29.04.2023 14:27:21</t>
  </si>
  <si>
    <t>29.04.2023 14:27:23</t>
  </si>
  <si>
    <t>29.04.2023 14:27:38</t>
  </si>
  <si>
    <t>29.04.2023 14:27:39</t>
  </si>
  <si>
    <t>29.04.2023 14:27:41</t>
  </si>
  <si>
    <t>29.04.2023 14:27:42</t>
  </si>
  <si>
    <t>29.04.2023 14:27:44</t>
  </si>
  <si>
    <t>29.04.2023 14:27:45</t>
  </si>
  <si>
    <t>29.04.2023 14:28:08</t>
  </si>
  <si>
    <t>29.04.2023 14:28:09</t>
  </si>
  <si>
    <t>29.04.2023 14:28:11</t>
  </si>
  <si>
    <t>29.04.2023 14:28:12</t>
  </si>
  <si>
    <t>29.04.2023 14:28:14</t>
  </si>
  <si>
    <t>29.04.2023 14:28:15</t>
  </si>
  <si>
    <t>29.04.2023 14:28:17</t>
  </si>
  <si>
    <t>29.04.2023 14:28:18</t>
  </si>
  <si>
    <t>29.04.2023 14:29:06</t>
  </si>
  <si>
    <t>29.04.2023 14:29:08</t>
  </si>
  <si>
    <t>29.04.2023 14:29:09</t>
  </si>
  <si>
    <t>29.04.2023 14:29:11</t>
  </si>
  <si>
    <t>29.04.2023 14:29:17</t>
  </si>
  <si>
    <t>29.04.2023 14:29:24</t>
  </si>
  <si>
    <t>29.04.2023 14:29:26</t>
  </si>
  <si>
    <t>29.04.2023 14:29:33</t>
  </si>
  <si>
    <t>29.04.2023 14:29:36</t>
  </si>
  <si>
    <t>29.04.2023 14:29:38</t>
  </si>
  <si>
    <t>29.04.2023 14:29:45</t>
  </si>
  <si>
    <t>29.04.2023 14:29:47</t>
  </si>
  <si>
    <t>29.04.2023 14:29:50</t>
  </si>
  <si>
    <t>29.04.2023 14:29:51</t>
  </si>
  <si>
    <t>29.04.2023 14:29:53</t>
  </si>
  <si>
    <t>29.04.2023 14:29:54</t>
  </si>
  <si>
    <t>29.04.2023 14:29:56</t>
  </si>
  <si>
    <t>29.04.2023 14:29:57</t>
  </si>
  <si>
    <t>29.04.2023 14:30:09</t>
  </si>
  <si>
    <t>29.04.2023 14:30:11</t>
  </si>
  <si>
    <t>29.04.2023 14:30:12</t>
  </si>
  <si>
    <t>29.04.2023 14:30:14</t>
  </si>
  <si>
    <t>29.04.2023 14:30:15</t>
  </si>
  <si>
    <t>29.04.2023 14:30:17</t>
  </si>
  <si>
    <t>29.04.2023 14:30:18</t>
  </si>
  <si>
    <t>29.04.2023 14:31:34</t>
  </si>
  <si>
    <t>29.04.2023 14:31:36</t>
  </si>
  <si>
    <t>29.04.2023 14:31:37</t>
  </si>
  <si>
    <t>29.04.2023 14:31:39</t>
  </si>
  <si>
    <t>29.04.2023 14:31:40</t>
  </si>
  <si>
    <t>29.04.2023 14:31:45</t>
  </si>
  <si>
    <t>29.04.2023 14:31:46</t>
  </si>
  <si>
    <t>29.04.2023 14:31:48</t>
  </si>
  <si>
    <t>29.04.2023 14:31:49</t>
  </si>
  <si>
    <t>29.04.2023 14:31:55</t>
  </si>
  <si>
    <t>29.04.2023 14:31:57</t>
  </si>
  <si>
    <t>29.04.2023 14:32:00</t>
  </si>
  <si>
    <t>29.04.2023 14:32:06</t>
  </si>
  <si>
    <t>29.04.2023 14:32:07</t>
  </si>
  <si>
    <t>29.04.2023 14:32:09</t>
  </si>
  <si>
    <t>29.04.2023 14:32:10</t>
  </si>
  <si>
    <t>29.04.2023 14:32:12</t>
  </si>
  <si>
    <t>29.04.2023 14:32:25</t>
  </si>
  <si>
    <t>29.04.2023 14:32:27</t>
  </si>
  <si>
    <t>29.04.2023 14:32:31</t>
  </si>
  <si>
    <t>29.04.2023 14:32:33</t>
  </si>
  <si>
    <t>29.04.2023 14:32:34</t>
  </si>
  <si>
    <t>29.04.2023 14:32:36</t>
  </si>
  <si>
    <t>29.04.2023 14:32:39</t>
  </si>
  <si>
    <t>29.04.2023 14:32:40</t>
  </si>
  <si>
    <t>29.04.2023 14:32:42</t>
  </si>
  <si>
    <t>29.04.2023 14:32:45</t>
  </si>
  <si>
    <t>29.04.2023 14:32:46</t>
  </si>
  <si>
    <t>29.04.2023 14:32:48</t>
  </si>
  <si>
    <t>29.04.2023 14:32:49</t>
  </si>
  <si>
    <t>29.04.2023 14:32:51</t>
  </si>
  <si>
    <t>29.04.2023 14:32:52</t>
  </si>
  <si>
    <t>29.04.2023 14:32:54</t>
  </si>
  <si>
    <t>29.04.2023 14:33:43</t>
  </si>
  <si>
    <t>29.04.2023 14:33:45</t>
  </si>
  <si>
    <t>29.04.2023 14:33:49</t>
  </si>
  <si>
    <t>29.04.2023 14:33:51</t>
  </si>
  <si>
    <t>29.04.2023 14:33:52</t>
  </si>
  <si>
    <t>29.04.2023 14:33:54</t>
  </si>
  <si>
    <t>29.04.2023 14:33:57</t>
  </si>
  <si>
    <t>29.04.2023 14:33:58</t>
  </si>
  <si>
    <t>29.04.2023 14:34:00</t>
  </si>
  <si>
    <t>29.04.2023 14:34:15</t>
  </si>
  <si>
    <t>29.04.2023 14:34:16</t>
  </si>
  <si>
    <t>29.04.2023 14:34:19</t>
  </si>
  <si>
    <t>29.04.2023 14:34:21</t>
  </si>
  <si>
    <t>29.04.2023 14:34:22</t>
  </si>
  <si>
    <t>29.04.2023 14:34:24</t>
  </si>
  <si>
    <t>29.04.2023 14:35:04</t>
  </si>
  <si>
    <t>29.04.2023 14:35:06</t>
  </si>
  <si>
    <t>29.04.2023 14:35:07</t>
  </si>
  <si>
    <t>29.04.2023 14:35:09</t>
  </si>
  <si>
    <t>29.04.2023 14:35:10</t>
  </si>
  <si>
    <t>29.04.2023 14:35:13</t>
  </si>
  <si>
    <t>29.04.2023 14:35:15</t>
  </si>
  <si>
    <t>29.04.2023 14:35:16</t>
  </si>
  <si>
    <t>29.04.2023 14:35:18</t>
  </si>
  <si>
    <t>29.04.2023 14:35:19</t>
  </si>
  <si>
    <t>29.04.2023 14:36:48</t>
  </si>
  <si>
    <t>29.04.2023 14:37:39</t>
  </si>
  <si>
    <t>29.04.2023 14:37:40</t>
  </si>
  <si>
    <t>29.04.2023 14:37:42</t>
  </si>
  <si>
    <t>29.04.2023 14:37:43</t>
  </si>
  <si>
    <t>29.04.2023 14:37:48</t>
  </si>
  <si>
    <t>29.04.2023 14:38:00</t>
  </si>
  <si>
    <t>29.04.2023 14:38:01</t>
  </si>
  <si>
    <t>29.04.2023 14:38:03</t>
  </si>
  <si>
    <t>29.04.2023 14:38:04</t>
  </si>
  <si>
    <t>29.04.2023 14:38:07</t>
  </si>
  <si>
    <t>29.04.2023 14:38:12</t>
  </si>
  <si>
    <t>29.04.2023 14:38:13</t>
  </si>
  <si>
    <t>29.04.2023 14:38:15</t>
  </si>
  <si>
    <t>29.04.2023 14:38:16</t>
  </si>
  <si>
    <t>29.04.2023 14:38:18</t>
  </si>
  <si>
    <t>29.04.2023 14:38:19</t>
  </si>
  <si>
    <t>29.04.2023 14:38:22</t>
  </si>
  <si>
    <t>29.04.2023 14:38:24</t>
  </si>
  <si>
    <t>29.04.2023 14:39:37</t>
  </si>
  <si>
    <t>29.04.2023 14:39:39</t>
  </si>
  <si>
    <t>29.04.2023 14:39:40</t>
  </si>
  <si>
    <t>29.04.2023 14:39:42</t>
  </si>
  <si>
    <t>29.04.2023 14:39:43</t>
  </si>
  <si>
    <t>29.04.2023 14:39:46</t>
  </si>
  <si>
    <t>29.04.2023 14:39:48</t>
  </si>
  <si>
    <t>29.04.2023 14:39:49</t>
  </si>
  <si>
    <t>29.04.2023 14:39:51</t>
  </si>
  <si>
    <t>29.04.2023 14:39:52</t>
  </si>
  <si>
    <t>29.04.2023 14:40:54</t>
  </si>
  <si>
    <t>29.04.2023 14:40:55</t>
  </si>
  <si>
    <t>29.04.2023 14:40:57</t>
  </si>
  <si>
    <t>29.04.2023 14:40:58</t>
  </si>
  <si>
    <t>29.04.2023 14:41:00</t>
  </si>
  <si>
    <t>29.04.2023 14:41:01</t>
  </si>
  <si>
    <t>29.04.2023 14:41:03</t>
  </si>
  <si>
    <t>29.04.2023 14:41:04</t>
  </si>
  <si>
    <t>29.04.2023 14:41:06</t>
  </si>
  <si>
    <t>29.04.2023 14:41:58</t>
  </si>
  <si>
    <t>29.04.2023 14:42:00</t>
  </si>
  <si>
    <t>29.04.2023 14:42:01</t>
  </si>
  <si>
    <t>29.04.2023 14:42:04</t>
  </si>
  <si>
    <t>29.04.2023 14:42:06</t>
  </si>
  <si>
    <t>29.04.2023 14:42:07</t>
  </si>
  <si>
    <t>29.04.2023 14:42:22</t>
  </si>
  <si>
    <t>29.04.2023 14:42:24</t>
  </si>
  <si>
    <t>29.04.2023 14:42:27</t>
  </si>
  <si>
    <t>29.04.2023 14:42:28</t>
  </si>
  <si>
    <t>29.04.2023 14:42:30</t>
  </si>
  <si>
    <t>29.04.2023 14:42:31</t>
  </si>
  <si>
    <t>29.04.2023 14:43:13</t>
  </si>
  <si>
    <t>29.04.2023 14:43:15</t>
  </si>
  <si>
    <t>29.04.2023 14:43:16</t>
  </si>
  <si>
    <t>29.04.2023 14:43:18</t>
  </si>
  <si>
    <t>29.04.2023 14:43:19</t>
  </si>
  <si>
    <t>29.04.2023 14:43:21</t>
  </si>
  <si>
    <t>29.04.2023 14:43:22</t>
  </si>
  <si>
    <t>29.04.2023 14:43:24</t>
  </si>
  <si>
    <t>29.04.2023 14:43:25</t>
  </si>
  <si>
    <t>29.04.2023 14:43:52</t>
  </si>
  <si>
    <t>29.04.2023 14:43:54</t>
  </si>
  <si>
    <t>29.04.2023 14:43:55</t>
  </si>
  <si>
    <t>29.04.2023 14:43:57</t>
  </si>
  <si>
    <t>29.04.2023 14:43:58</t>
  </si>
  <si>
    <t>29.04.2023 14:44:00</t>
  </si>
  <si>
    <t>29.04.2023 14:44:03</t>
  </si>
  <si>
    <t>29.04.2023 14:44:27</t>
  </si>
  <si>
    <t>29.04.2023 14:44:28</t>
  </si>
  <si>
    <t>29.04.2023 14:44:30</t>
  </si>
  <si>
    <t>29.04.2023 14:44:31</t>
  </si>
  <si>
    <t>29.04.2023 14:44:33</t>
  </si>
  <si>
    <t>29.04.2023 14:44:34</t>
  </si>
  <si>
    <t>29.04.2023 14:44:36</t>
  </si>
  <si>
    <t>29.04.2023 14:44:37</t>
  </si>
  <si>
    <t>29.04.2023 14:44:39</t>
  </si>
  <si>
    <t>29.04.2023 14:44:40</t>
  </si>
  <si>
    <t>29.04.2023 14:44:42</t>
  </si>
  <si>
    <t>29.04.2023 14:44:43</t>
  </si>
  <si>
    <t>29.04.2023 14:44:45</t>
  </si>
  <si>
    <t>29.04.2023 14:44:46</t>
  </si>
  <si>
    <t>29.04.2023 14:44:48</t>
  </si>
  <si>
    <t>29.04.2023 14:45:07</t>
  </si>
  <si>
    <t>29.04.2023 14:45:09</t>
  </si>
  <si>
    <t>29.04.2023 14:45:10</t>
  </si>
  <si>
    <t>29.04.2023 14:45:13</t>
  </si>
  <si>
    <t>29.04.2023 14:45:15</t>
  </si>
  <si>
    <t>29.04.2023 14:45:16</t>
  </si>
  <si>
    <t>29.04.2023 14:45:58</t>
  </si>
  <si>
    <t>29.04.2023 14:46:00</t>
  </si>
  <si>
    <t>29.04.2023 14:46:01</t>
  </si>
  <si>
    <t>29.04.2023 14:46:03</t>
  </si>
  <si>
    <t>29.04.2023 14:46:04</t>
  </si>
  <si>
    <t>29.04.2023 14:46:07</t>
  </si>
  <si>
    <t>29.04.2023 14:46:16</t>
  </si>
  <si>
    <t>29.04.2023 14:46:18</t>
  </si>
  <si>
    <t>29.04.2023 14:46:19</t>
  </si>
  <si>
    <t>29.04.2023 14:46:21</t>
  </si>
  <si>
    <t>29.04.2023 14:46:22</t>
  </si>
  <si>
    <t>29.04.2023 14:46:24</t>
  </si>
  <si>
    <t>29.04.2023 14:46:25</t>
  </si>
  <si>
    <t>29.04.2023 14:46:27</t>
  </si>
  <si>
    <t>29.04.2023 14:47:37</t>
  </si>
  <si>
    <t>29.04.2023 14:47:39</t>
  </si>
  <si>
    <t>29.04.2023 14:47:40</t>
  </si>
  <si>
    <t>29.04.2023 14:47:42</t>
  </si>
  <si>
    <t>29.04.2023 14:47:43</t>
  </si>
  <si>
    <t>29.04.2023 14:47:45</t>
  </si>
  <si>
    <t>29.04.2023 14:47:46</t>
  </si>
  <si>
    <t>29.04.2023 14:48:30</t>
  </si>
  <si>
    <t>29.04.2023 14:48:31</t>
  </si>
  <si>
    <t>29.04.2023 14:48:33</t>
  </si>
  <si>
    <t>29.04.2023 14:48:34</t>
  </si>
  <si>
    <t>29.04.2023 14:48:36</t>
  </si>
  <si>
    <t>29.04.2023 14:48:37</t>
  </si>
  <si>
    <t>29.04.2023 14:48:39</t>
  </si>
  <si>
    <t>29.04.2023 14:50:36</t>
  </si>
  <si>
    <t>29.04.2023 14:50:39</t>
  </si>
  <si>
    <t>29.04.2023 14:50:40</t>
  </si>
  <si>
    <t>29.04.2023 14:50:42</t>
  </si>
  <si>
    <t>29.04.2023 14:50:43</t>
  </si>
  <si>
    <t>29.04.2023 14:50:54</t>
  </si>
  <si>
    <t>29.04.2023 14:50:55</t>
  </si>
  <si>
    <t>29.04.2023 14:50:57</t>
  </si>
  <si>
    <t>29.04.2023 14:51:55</t>
  </si>
  <si>
    <t>29.04.2023 14:51:57</t>
  </si>
  <si>
    <t>29.04.2023 14:51:58</t>
  </si>
  <si>
    <t>29.04.2023 14:52:00</t>
  </si>
  <si>
    <t>29.04.2023 14:52:01</t>
  </si>
  <si>
    <t>29.04.2023 14:52:03</t>
  </si>
  <si>
    <t>29.04.2023 14:52:04</t>
  </si>
  <si>
    <t>29.04.2023 14:52:06</t>
  </si>
  <si>
    <t>29.04.2023 14:52:07</t>
  </si>
  <si>
    <t>29.04.2023 14:52:09</t>
  </si>
  <si>
    <t>29.04.2023 14:52:10</t>
  </si>
  <si>
    <t>29.04.2023 14:52:13</t>
  </si>
  <si>
    <t>29.04.2023 14:52:18</t>
  </si>
  <si>
    <t>29.04.2023 14:52:19</t>
  </si>
  <si>
    <t>29.04.2023 14:52:21</t>
  </si>
  <si>
    <t>29.04.2023 14:53:00</t>
  </si>
  <si>
    <t>29.04.2023 14:53:01</t>
  </si>
  <si>
    <t>29.04.2023 14:53:03</t>
  </si>
  <si>
    <t>29.04.2023 14:53:06</t>
  </si>
  <si>
    <t>29.04.2023 14:53:07</t>
  </si>
  <si>
    <t>29.04.2023 14:53:09</t>
  </si>
  <si>
    <t>29.04.2023 14:53:10</t>
  </si>
  <si>
    <t>29.04.2023 14:53:37</t>
  </si>
  <si>
    <t>29.04.2023 14:53:39</t>
  </si>
  <si>
    <t>29.04.2023 14:53:40</t>
  </si>
  <si>
    <t>29.04.2023 14:53:42</t>
  </si>
  <si>
    <t>29.04.2023 14:53:43</t>
  </si>
  <si>
    <t>29.04.2023 14:53:45</t>
  </si>
  <si>
    <t>29.04.2023 14:53:55</t>
  </si>
  <si>
    <t>29.04.2023 14:53:56</t>
  </si>
  <si>
    <t>29.04.2023 14:54:01</t>
  </si>
  <si>
    <t>29.04.2023 14:54:02</t>
  </si>
  <si>
    <t>29.04.2023 14:54:04</t>
  </si>
  <si>
    <t>29.04.2023 14:54:05</t>
  </si>
  <si>
    <t>29.04.2023 14:54:17</t>
  </si>
  <si>
    <t>29.04.2023 14:54:19</t>
  </si>
  <si>
    <t>29.04.2023 14:54:20</t>
  </si>
  <si>
    <t>29.04.2023 14:54:22</t>
  </si>
  <si>
    <t>29.04.2023 14:54:23</t>
  </si>
  <si>
    <t>29.04.2023 14:54:28</t>
  </si>
  <si>
    <t>29.04.2023 14:54:29</t>
  </si>
  <si>
    <t>29.04.2023 14:55:16</t>
  </si>
  <si>
    <t>29.04.2023 14:55:17</t>
  </si>
  <si>
    <t>29.04.2023 14:55:19</t>
  </si>
  <si>
    <t>29.04.2023 14:55:20</t>
  </si>
  <si>
    <t>29.04.2023 14:55:22</t>
  </si>
  <si>
    <t>29.04.2023 14:55:23</t>
  </si>
  <si>
    <t>29.04.2023 14:55:25</t>
  </si>
  <si>
    <t>29.04.2023 14:55:43</t>
  </si>
  <si>
    <t>29.04.2023 14:55:44</t>
  </si>
  <si>
    <t>29.04.2023 14:55:46</t>
  </si>
  <si>
    <t>29.04.2023 14:55:47</t>
  </si>
  <si>
    <t>29.04.2023 14:55:49</t>
  </si>
  <si>
    <t>29.04.2023 14:55:50</t>
  </si>
  <si>
    <t>29.04.2023 14:55:52</t>
  </si>
  <si>
    <t>29.04.2023 14:55:53</t>
  </si>
  <si>
    <t>29.04.2023 14:55:55</t>
  </si>
  <si>
    <t>29.04.2023 14:55:56</t>
  </si>
  <si>
    <t>29.04.2023 14:55:58</t>
  </si>
  <si>
    <t>29.04.2023 14:55:59</t>
  </si>
  <si>
    <t>29.04.2023 14:56:01</t>
  </si>
  <si>
    <t>29.04.2023 14:56:02</t>
  </si>
  <si>
    <t>29.04.2023 14:56:04</t>
  </si>
  <si>
    <t>29.04.2023 14:58:37</t>
  </si>
  <si>
    <t>29.04.2023 14:58:38</t>
  </si>
  <si>
    <t>29.04.2023 14:58:40</t>
  </si>
  <si>
    <t>29.04.2023 14:58:43</t>
  </si>
  <si>
    <t>29.04.2023 14:58:44</t>
  </si>
  <si>
    <t>29.04.2023 14:58:46</t>
  </si>
  <si>
    <t>29.04.2023 14:58:47</t>
  </si>
  <si>
    <t>29.04.2023 14:58:49</t>
  </si>
  <si>
    <t>29.04.2023 14:58:50</t>
  </si>
  <si>
    <t>29.04.2023 14:58:52</t>
  </si>
  <si>
    <t>29.04.2023 14:58:59</t>
  </si>
  <si>
    <t>29.04.2023 14:59:01</t>
  </si>
  <si>
    <t>29.04.2023 14:59:02</t>
  </si>
  <si>
    <t>29.04.2023 14:59:04</t>
  </si>
  <si>
    <t>29.04.2023 14:59:05</t>
  </si>
  <si>
    <t>29.04.2023 14:59:07</t>
  </si>
  <si>
    <t>29.04.2023 14:59:08</t>
  </si>
  <si>
    <t>29.04.2023 14:59:10</t>
  </si>
  <si>
    <t>29.04.2023 14:59:11</t>
  </si>
  <si>
    <t>29.04.2023 14:59:13</t>
  </si>
  <si>
    <t>29.04.2023 14:59:14</t>
  </si>
  <si>
    <t>29.04.2023 15:00:14</t>
  </si>
  <si>
    <t>29.04.2023 15:00:16</t>
  </si>
  <si>
    <t>29.04.2023 15:00:17</t>
  </si>
  <si>
    <t>29.04.2023 15:00:19</t>
  </si>
  <si>
    <t>29.04.2023 15:00:20</t>
  </si>
  <si>
    <t>29.04.2023 15:00:22</t>
  </si>
  <si>
    <t>29.04.2023 15:00:46</t>
  </si>
  <si>
    <t>29.04.2023 15:00:47</t>
  </si>
  <si>
    <t>29.04.2023 15:00:49</t>
  </si>
  <si>
    <t>29.04.2023 15:00:50</t>
  </si>
  <si>
    <t>29.04.2023 15:00:52</t>
  </si>
  <si>
    <t>29.04.2023 15:00:53</t>
  </si>
  <si>
    <t>29.04.2023 15:00:55</t>
  </si>
  <si>
    <t>29.04.2023 15:00:56</t>
  </si>
  <si>
    <t>29.04.2023 15:01:25</t>
  </si>
  <si>
    <t>29.04.2023 15:01:26</t>
  </si>
  <si>
    <t>29.04.2023 15:02:35</t>
  </si>
  <si>
    <t>29.04.2023 15:02:37</t>
  </si>
  <si>
    <t>29.04.2023 15:02:38</t>
  </si>
  <si>
    <t>29.04.2023 15:02:40</t>
  </si>
  <si>
    <t>29.04.2023 15:02:43</t>
  </si>
  <si>
    <t>29.04.2023 15:02:44</t>
  </si>
  <si>
    <t>29.04.2023 15:02:46</t>
  </si>
  <si>
    <t>29.04.2023 15:03:32</t>
  </si>
  <si>
    <t>29.04.2023 15:03:34</t>
  </si>
  <si>
    <t>29.04.2023 15:03:35</t>
  </si>
  <si>
    <t>29.04.2023 15:03:37</t>
  </si>
  <si>
    <t>29.04.2023 15:03:38</t>
  </si>
  <si>
    <t>29.04.2023 15:03:40</t>
  </si>
  <si>
    <t>29.04.2023 15:03:41</t>
  </si>
  <si>
    <t>29.04.2023 15:03:50</t>
  </si>
  <si>
    <t>29.04.2023 15:03:52</t>
  </si>
  <si>
    <t>29.04.2023 15:03:53</t>
  </si>
  <si>
    <t>29.04.2023 15:03:55</t>
  </si>
  <si>
    <t>29.04.2023 15:04:31</t>
  </si>
  <si>
    <t>29.04.2023 15:04:32</t>
  </si>
  <si>
    <t>29.04.2023 15:04:34</t>
  </si>
  <si>
    <t>29.04.2023 15:04:35</t>
  </si>
  <si>
    <t>29.04.2023 15:04:37</t>
  </si>
  <si>
    <t>29.04.2023 15:04:38</t>
  </si>
  <si>
    <t>29.04.2023 15:04:40</t>
  </si>
  <si>
    <t>29.04.2023 15:04:41</t>
  </si>
  <si>
    <t>29.04.2023 15:04:53</t>
  </si>
  <si>
    <t>29.04.2023 15:04:55</t>
  </si>
  <si>
    <t>29.04.2023 15:04:56</t>
  </si>
  <si>
    <t>29.04.2023 15:04:58</t>
  </si>
  <si>
    <t>29.04.2023 15:04:59</t>
  </si>
  <si>
    <t>29.04.2023 15:05:02</t>
  </si>
  <si>
    <t>29.04.2023 15:06:01</t>
  </si>
  <si>
    <t>29.04.2023 15:06:02</t>
  </si>
  <si>
    <t>29.04.2023 15:06:04</t>
  </si>
  <si>
    <t>29.04.2023 15:06:05</t>
  </si>
  <si>
    <t>29.04.2023 15:06:08</t>
  </si>
  <si>
    <t>29.04.2023 15:06:10</t>
  </si>
  <si>
    <t>29.04.2023 15:07:05</t>
  </si>
  <si>
    <t>29.04.2023 15:07:07</t>
  </si>
  <si>
    <t>29.04.2023 15:07:08</t>
  </si>
  <si>
    <t>29.04.2023 15:07:10</t>
  </si>
  <si>
    <t>29.04.2023 15:07:11</t>
  </si>
  <si>
    <t>29.04.2023 15:07:14</t>
  </si>
  <si>
    <t>29.04.2023 15:07:35</t>
  </si>
  <si>
    <t>29.04.2023 15:07:37</t>
  </si>
  <si>
    <t>29.04.2023 15:07:38</t>
  </si>
  <si>
    <t>29.04.2023 15:07:40</t>
  </si>
  <si>
    <t>29.04.2023 15:07:41</t>
  </si>
  <si>
    <t>29.04.2023 15:07:43</t>
  </si>
  <si>
    <t>29.04.2023 15:07:44</t>
  </si>
  <si>
    <t>29.04.2023 15:07:49</t>
  </si>
  <si>
    <t>29.04.2023 15:07:50</t>
  </si>
  <si>
    <t>29.04.2023 15:07:51</t>
  </si>
  <si>
    <t>29.04.2023 15:08:36</t>
  </si>
  <si>
    <t>29.04.2023 15:08:38</t>
  </si>
  <si>
    <t>29.04.2023 15:08:39</t>
  </si>
  <si>
    <t>29.04.2023 15:08:41</t>
  </si>
  <si>
    <t>29.04.2023 15:08:42</t>
  </si>
  <si>
    <t>29.04.2023 15:08:44</t>
  </si>
  <si>
    <t>29.04.2023 15:08:45</t>
  </si>
  <si>
    <t>29.04.2023 15:08:47</t>
  </si>
  <si>
    <t>29.04.2023 15:08:48</t>
  </si>
  <si>
    <t>29.04.2023 15:09:51</t>
  </si>
  <si>
    <t>29.04.2023 15:09:53</t>
  </si>
  <si>
    <t>29.04.2023 15:10:03</t>
  </si>
  <si>
    <t>29.04.2023 15:10:05</t>
  </si>
  <si>
    <t>29.04.2023 15:10:06</t>
  </si>
  <si>
    <t>29.04.2023 15:10:08</t>
  </si>
  <si>
    <t>29.04.2023 15:10:09</t>
  </si>
  <si>
    <t>29.04.2023 15:10:11</t>
  </si>
  <si>
    <t>29.04.2023 15:10:12</t>
  </si>
  <si>
    <t>29.04.2023 15:10:24</t>
  </si>
  <si>
    <t>29.04.2023 15:10:26</t>
  </si>
  <si>
    <t>29.04.2023 15:10:27</t>
  </si>
  <si>
    <t>29.04.2023 15:10:29</t>
  </si>
  <si>
    <t>29.04.2023 15:10:30</t>
  </si>
  <si>
    <t>29.04.2023 15:10:32</t>
  </si>
  <si>
    <t>29.04.2023 15:10:33</t>
  </si>
  <si>
    <t>29.04.2023 15:10:44</t>
  </si>
  <si>
    <t>29.04.2023 15:10:45</t>
  </si>
  <si>
    <t>29.04.2023 15:10:47</t>
  </si>
  <si>
    <t>29.04.2023 15:10:48</t>
  </si>
  <si>
    <t>29.04.2023 15:10:50</t>
  </si>
  <si>
    <t>29.04.2023 15:10:51</t>
  </si>
  <si>
    <t>29.04.2023 15:11:06</t>
  </si>
  <si>
    <t>29.04.2023 15:11:12</t>
  </si>
  <si>
    <t>29.04.2023 15:11:14</t>
  </si>
  <si>
    <t>29.04.2023 15:11:51</t>
  </si>
  <si>
    <t>29.04.2023 15:12:17</t>
  </si>
  <si>
    <t>29.04.2023 15:12:18</t>
  </si>
  <si>
    <t>29.04.2023 15:12:20</t>
  </si>
  <si>
    <t>29.04.2023 15:12:21</t>
  </si>
  <si>
    <t>29.04.2023 15:12:23</t>
  </si>
  <si>
    <t>29.04.2023 15:12:24</t>
  </si>
  <si>
    <t>29.04.2023 15:12:26</t>
  </si>
  <si>
    <t>29.04.2023 15:12:27</t>
  </si>
  <si>
    <t>29.04.2023 15:12:42</t>
  </si>
  <si>
    <t>29.04.2023 15:12:44</t>
  </si>
  <si>
    <t>29.04.2023 15:12:45</t>
  </si>
  <si>
    <t>29.04.2023 15:12:47</t>
  </si>
  <si>
    <t>29.04.2023 15:12:50</t>
  </si>
  <si>
    <t>29.04.2023 15:12:51</t>
  </si>
  <si>
    <t>29.04.2023 15:12:53</t>
  </si>
  <si>
    <t>29.04.2023 15:12:54</t>
  </si>
  <si>
    <t>29.04.2023 15:12:56</t>
  </si>
  <si>
    <t>29.04.2023 15:12:57</t>
  </si>
  <si>
    <t>29.04.2023 15:12:59</t>
  </si>
  <si>
    <t>29.04.2023 15:13:09</t>
  </si>
  <si>
    <t>29.04.2023 15:13:11</t>
  </si>
  <si>
    <t>29.04.2023 15:13:12</t>
  </si>
  <si>
    <t>29.04.2023 15:13:14</t>
  </si>
  <si>
    <t>29.04.2023 15:13:15</t>
  </si>
  <si>
    <t>29.04.2023 15:13:17</t>
  </si>
  <si>
    <t>29.04.2023 15:13:18</t>
  </si>
  <si>
    <t>29.04.2023 15:13:20</t>
  </si>
  <si>
    <t>29.04.2023 15:13:21</t>
  </si>
  <si>
    <t>29.04.2023 15:13:23</t>
  </si>
  <si>
    <t>29.04.2023 15:13:24</t>
  </si>
  <si>
    <t>29.04.2023 15:13:26</t>
  </si>
  <si>
    <t>29.04.2023 15:13:27</t>
  </si>
  <si>
    <t>29.04.2023 15:13:33</t>
  </si>
  <si>
    <t>29.04.2023 15:13:35</t>
  </si>
  <si>
    <t>29.04.2023 15:13:36</t>
  </si>
  <si>
    <t>29.04.2023 15:13:38</t>
  </si>
  <si>
    <t>29.04.2023 15:13:39</t>
  </si>
  <si>
    <t>29.04.2023 15:13:41</t>
  </si>
  <si>
    <t>29.04.2023 15:13:44</t>
  </si>
  <si>
    <t>29.04.2023 15:13:45</t>
  </si>
  <si>
    <t>29.04.2023 15:13:48</t>
  </si>
  <si>
    <t>29.04.2023 15:13:53</t>
  </si>
  <si>
    <t>29.04.2023 15:13:54</t>
  </si>
  <si>
    <t>29.04.2023 15:13:57</t>
  </si>
  <si>
    <t>29.04.2023 15:14:50</t>
  </si>
  <si>
    <t>29.04.2023 15:14:51</t>
  </si>
  <si>
    <t>29.04.2023 15:14:53</t>
  </si>
  <si>
    <t>29.04.2023 15:14:54</t>
  </si>
  <si>
    <t>29.04.2023 15:14:56</t>
  </si>
  <si>
    <t>29.04.2023 15:14:57</t>
  </si>
  <si>
    <t>29.04.2023 15:14:59</t>
  </si>
  <si>
    <t>29.04.2023 15:15:36</t>
  </si>
  <si>
    <t>29.04.2023 15:15:41</t>
  </si>
  <si>
    <t>29.04.2023 15:15:42</t>
  </si>
  <si>
    <t>29.04.2023 15:15:44</t>
  </si>
  <si>
    <t>29.04.2023 15:15:45</t>
  </si>
  <si>
    <t>29.04.2023 15:15:54</t>
  </si>
  <si>
    <t>29.04.2023 15:15:56</t>
  </si>
  <si>
    <t>29.04.2023 15:15:57</t>
  </si>
  <si>
    <t>29.04.2023 15:15:59</t>
  </si>
  <si>
    <t>29.04.2023 15:16:00</t>
  </si>
  <si>
    <t>29.04.2023 15:16:02</t>
  </si>
  <si>
    <t>29.04.2023 15:16:08</t>
  </si>
  <si>
    <t>29.04.2023 15:16:09</t>
  </si>
  <si>
    <t>29.04.2023 15:16:11</t>
  </si>
  <si>
    <t>29.04.2023 15:16:12</t>
  </si>
  <si>
    <t>29.04.2023 15:16:14</t>
  </si>
  <si>
    <t>29.04.2023 15:16:17</t>
  </si>
  <si>
    <t>29.04.2023 15:16:18</t>
  </si>
  <si>
    <t>29.04.2023 15:16:21</t>
  </si>
  <si>
    <t>29.04.2023 15:16:23</t>
  </si>
  <si>
    <t>29.04.2023 15:16:26</t>
  </si>
  <si>
    <t>29.04.2023 15:16:27</t>
  </si>
  <si>
    <t>29.04.2023 15:16:29</t>
  </si>
  <si>
    <t>29.04.2023 15:16:30</t>
  </si>
  <si>
    <t>29.04.2023 15:17:09</t>
  </si>
  <si>
    <t>29.04.2023 15:17:11</t>
  </si>
  <si>
    <t>29.04.2023 15:17:12</t>
  </si>
  <si>
    <t>29.04.2023 15:17:14</t>
  </si>
  <si>
    <t>29.04.2023 15:17:15</t>
  </si>
  <si>
    <t>29.04.2023 15:17:17</t>
  </si>
  <si>
    <t>29.04.2023 15:17:18</t>
  </si>
  <si>
    <t>29.04.2023 15:17:20</t>
  </si>
  <si>
    <t>29.04.2023 15:17:21</t>
  </si>
  <si>
    <t>29.04.2023 15:17:23</t>
  </si>
  <si>
    <t>29.04.2023 15:18:27</t>
  </si>
  <si>
    <t>29.04.2023 15:18:29</t>
  </si>
  <si>
    <t>29.04.2023 15:18:30</t>
  </si>
  <si>
    <t>29.04.2023 15:18:32</t>
  </si>
  <si>
    <t>29.04.2023 15:18:33</t>
  </si>
  <si>
    <t>29.04.2023 15:18:35</t>
  </si>
  <si>
    <t>29.04.2023 15:18:36</t>
  </si>
  <si>
    <t>29.04.2023 15:18:38</t>
  </si>
  <si>
    <t>29.04.2023 15:18:47</t>
  </si>
  <si>
    <t>29.04.2023 15:18:48</t>
  </si>
  <si>
    <t>29.04.2023 15:18:50</t>
  </si>
  <si>
    <t>29.04.2023 15:18:51</t>
  </si>
  <si>
    <t>29.04.2023 15:18:53</t>
  </si>
  <si>
    <t>29.04.2023 15:18:54</t>
  </si>
  <si>
    <t>29.04.2023 15:18:56</t>
  </si>
  <si>
    <t>29.04.2023 15:19:09</t>
  </si>
  <si>
    <t>29.04.2023 15:19:11</t>
  </si>
  <si>
    <t>29.04.2023 15:19:12</t>
  </si>
  <si>
    <t>29.04.2023 15:19:14</t>
  </si>
  <si>
    <t>29.04.2023 15:19:15</t>
  </si>
  <si>
    <t>29.04.2023 15:20:02</t>
  </si>
  <si>
    <t>29.04.2023 15:20:03</t>
  </si>
  <si>
    <t>29.04.2023 15:20:05</t>
  </si>
  <si>
    <t>29.04.2023 15:20:06</t>
  </si>
  <si>
    <t>29.04.2023 15:20:08</t>
  </si>
  <si>
    <t>29.04.2023 15:20:09</t>
  </si>
  <si>
    <t>29.04.2023 15:20:11</t>
  </si>
  <si>
    <t>29.04.2023 15:20:12</t>
  </si>
  <si>
    <t>29.04.2023 15:20:14</t>
  </si>
  <si>
    <t>29.04.2023 15:20:15</t>
  </si>
  <si>
    <t>29.04.2023 15:21:02</t>
  </si>
  <si>
    <t>29.04.2023 15:21:03</t>
  </si>
  <si>
    <t>29.04.2023 15:21:05</t>
  </si>
  <si>
    <t>29.04.2023 15:21:06</t>
  </si>
  <si>
    <t>29.04.2023 15:21:08</t>
  </si>
  <si>
    <t>29.04.2023 15:21:11</t>
  </si>
  <si>
    <t>29.04.2023 15:22:24</t>
  </si>
  <si>
    <t>29.04.2023 15:22:26</t>
  </si>
  <si>
    <t>29.04.2023 15:22:27</t>
  </si>
  <si>
    <t>29.04.2023 15:22:29</t>
  </si>
  <si>
    <t>29.04.2023 15:22:30</t>
  </si>
  <si>
    <t>29.04.2023 15:22:32</t>
  </si>
  <si>
    <t>29.04.2023 15:22:33</t>
  </si>
  <si>
    <t>29.04.2023 15:22:35</t>
  </si>
  <si>
    <t>29.04.2023 15:22:36</t>
  </si>
  <si>
    <t>29.04.2023 15:22:45</t>
  </si>
  <si>
    <t>29.04.2023 15:22:47</t>
  </si>
  <si>
    <t>29.04.2023 15:22:48</t>
  </si>
  <si>
    <t>29.04.2023 15:22:50</t>
  </si>
  <si>
    <t>29.04.2023 15:22:51</t>
  </si>
  <si>
    <t>29.04.2023 15:29:30</t>
  </si>
  <si>
    <t>29.04.2023 15:29:32</t>
  </si>
  <si>
    <t>29.04.2023 15:29:33</t>
  </si>
  <si>
    <t>29.04.2023 15:29:35</t>
  </si>
  <si>
    <t>29.04.2023 15:29:36</t>
  </si>
  <si>
    <t>29.04.2023 15:29:39</t>
  </si>
  <si>
    <t>29.04.2023 15:29:41</t>
  </si>
  <si>
    <t>29.04.2023 15:29:42</t>
  </si>
  <si>
    <t>29.04.2023 15:29:44</t>
  </si>
  <si>
    <t>29.04.2023 15:29:45</t>
  </si>
  <si>
    <t>29.04.2023 15:29:47</t>
  </si>
  <si>
    <t>29.04.2023 15:29:48</t>
  </si>
  <si>
    <t>29.04.2023 15:29:50</t>
  </si>
  <si>
    <t>29.04.2023 15:29:51</t>
  </si>
  <si>
    <t>29.04.2023 15:29:53</t>
  </si>
  <si>
    <t>29.04.2023 15:29:56</t>
  </si>
  <si>
    <t>29.04.2023 15:30:02</t>
  </si>
  <si>
    <t>29.04.2023 15:30:03</t>
  </si>
  <si>
    <t>29.04.2023 15:30:08</t>
  </si>
  <si>
    <t>29.04.2023 15:30:23</t>
  </si>
  <si>
    <t>29.04.2023 15:30:24</t>
  </si>
  <si>
    <t>29.04.2023 15:30:27</t>
  </si>
  <si>
    <t>29.04.2023 15:30:29</t>
  </si>
  <si>
    <t>29.04.2023 15:30:30</t>
  </si>
  <si>
    <t>29.04.2023 15:30:32</t>
  </si>
  <si>
    <t>29.04.2023 15:30:35</t>
  </si>
  <si>
    <t>29.04.2023 15:32:02</t>
  </si>
  <si>
    <t>29.04.2023 15:32:03</t>
  </si>
  <si>
    <t>29.04.2023 15:32:06</t>
  </si>
  <si>
    <t>29.04.2023 15:32:26</t>
  </si>
  <si>
    <t>29.04.2023 15:32:27</t>
  </si>
  <si>
    <t>29.04.2023 15:32:29</t>
  </si>
  <si>
    <t>29.04.2023 15:32:30</t>
  </si>
  <si>
    <t>29.04.2023 15:32:32</t>
  </si>
  <si>
    <t>29.04.2023 15:32:33</t>
  </si>
  <si>
    <t>29.04.2023 15:32:35</t>
  </si>
  <si>
    <t>29.04.2023 15:32:36</t>
  </si>
  <si>
    <t>29.04.2023 15:32:39</t>
  </si>
  <si>
    <t>29.04.2023 15:32:41</t>
  </si>
  <si>
    <t>29.04.2023 15:32:42</t>
  </si>
  <si>
    <t>29.04.2023 15:32:44</t>
  </si>
  <si>
    <t>29.04.2023 15:32:45</t>
  </si>
  <si>
    <t>29.04.2023 15:32:47</t>
  </si>
  <si>
    <t>29.04.2023 15:33:37</t>
  </si>
  <si>
    <t>29.04.2023 15:33:39</t>
  </si>
  <si>
    <t>29.04.2023 15:33:42</t>
  </si>
  <si>
    <t>29.04.2023 15:33:43</t>
  </si>
  <si>
    <t>29.04.2023 15:33:54</t>
  </si>
  <si>
    <t>29.04.2023 15:33:55</t>
  </si>
  <si>
    <t>29.04.2023 15:34:36</t>
  </si>
  <si>
    <t>29.04.2023 15:34:37</t>
  </si>
  <si>
    <t>29.04.2023 15:34:39</t>
  </si>
  <si>
    <t>29.04.2023 15:34:40</t>
  </si>
  <si>
    <t>29.04.2023 15:34:42</t>
  </si>
  <si>
    <t>29.04.2023 15:34:43</t>
  </si>
  <si>
    <t>29.04.2023 15:34:45</t>
  </si>
  <si>
    <t>29.04.2023 15:35:13</t>
  </si>
  <si>
    <t>29.04.2023 15:35:15</t>
  </si>
  <si>
    <t>29.04.2023 15:35:16</t>
  </si>
  <si>
    <t>29.04.2023 15:35:18</t>
  </si>
  <si>
    <t>29.04.2023 15:35:19</t>
  </si>
  <si>
    <t>29.04.2023 15:35:21</t>
  </si>
  <si>
    <t>29.04.2023 15:35:22</t>
  </si>
  <si>
    <t>29.04.2023 15:35:24</t>
  </si>
  <si>
    <t>29.04.2023 15:35:25</t>
  </si>
  <si>
    <t>29.04.2023 15:35:27</t>
  </si>
  <si>
    <t>29.04.2023 15:35:28</t>
  </si>
  <si>
    <t>29.04.2023 15:37:22</t>
  </si>
  <si>
    <t>29.04.2023 15:37:24</t>
  </si>
  <si>
    <t>29.04.2023 15:37:25</t>
  </si>
  <si>
    <t>29.04.2023 15:37:27</t>
  </si>
  <si>
    <t>29.04.2023 15:37:28</t>
  </si>
  <si>
    <t>29.04.2023 15:37:30</t>
  </si>
  <si>
    <t>29.04.2023 15:37:31</t>
  </si>
  <si>
    <t>29.04.2023 15:37:33</t>
  </si>
  <si>
    <t>29.04.2023 15:37:34</t>
  </si>
  <si>
    <t>29.04.2023 15:37:52</t>
  </si>
  <si>
    <t>29.04.2023 15:37:54</t>
  </si>
  <si>
    <t>29.04.2023 15:37:55</t>
  </si>
  <si>
    <t>29.04.2023 15:37:57</t>
  </si>
  <si>
    <t>29.04.2023 15:37:58</t>
  </si>
  <si>
    <t>29.04.2023 15:38:07</t>
  </si>
  <si>
    <t>29.04.2023 15:38:09</t>
  </si>
  <si>
    <t>29.04.2023 15:38:10</t>
  </si>
  <si>
    <t>29.04.2023 15:38:12</t>
  </si>
  <si>
    <t>29.04.2023 15:38:13</t>
  </si>
  <si>
    <t>29.04.2023 15:38:15</t>
  </si>
  <si>
    <t>29.04.2023 15:38:16</t>
  </si>
  <si>
    <t>29.04.2023 15:38:18</t>
  </si>
  <si>
    <t>29.04.2023 15:38:19</t>
  </si>
  <si>
    <t>29.04.2023 15:38:21</t>
  </si>
  <si>
    <t>29.04.2023 15:38:22</t>
  </si>
  <si>
    <t>29.04.2023 15:38:24</t>
  </si>
  <si>
    <t>29.04.2023 15:38:25</t>
  </si>
  <si>
    <t>29.04.2023 15:38:27</t>
  </si>
  <si>
    <t>29.04.2023 15:39:16</t>
  </si>
  <si>
    <t>29.04.2023 15:39:18</t>
  </si>
  <si>
    <t>29.04.2023 15:39:19</t>
  </si>
  <si>
    <t>29.04.2023 15:39:21</t>
  </si>
  <si>
    <t>29.04.2023 15:39:25</t>
  </si>
  <si>
    <t>29.04.2023 15:39:28</t>
  </si>
  <si>
    <t>29.04.2023 15:40:10</t>
  </si>
  <si>
    <t>29.04.2023 15:40:13</t>
  </si>
  <si>
    <t>29.04.2023 15:40:15</t>
  </si>
  <si>
    <t>29.04.2023 15:40:16</t>
  </si>
  <si>
    <t>29.04.2023 15:40:18</t>
  </si>
  <si>
    <t>29.04.2023 15:40:31</t>
  </si>
  <si>
    <t>29.04.2023 15:40:33</t>
  </si>
  <si>
    <t>29.04.2023 15:40:34</t>
  </si>
  <si>
    <t>29.04.2023 15:40:36</t>
  </si>
  <si>
    <t>29.04.2023 15:40:37</t>
  </si>
  <si>
    <t>29.04.2023 15:40:39</t>
  </si>
  <si>
    <t>29.04.2023 15:40:40</t>
  </si>
  <si>
    <t>29.04.2023 15:40:42</t>
  </si>
  <si>
    <t>29.04.2023 15:40:43</t>
  </si>
  <si>
    <t>29.04.2023 15:40:45</t>
  </si>
  <si>
    <t>29.04.2023 15:40:46</t>
  </si>
  <si>
    <t>29.04.2023 15:40:49</t>
  </si>
  <si>
    <t>29.04.2023 15:41:28</t>
  </si>
  <si>
    <t>29.04.2023 15:41:30</t>
  </si>
  <si>
    <t>29.04.2023 15:41:31</t>
  </si>
  <si>
    <t>29.04.2023 15:41:33</t>
  </si>
  <si>
    <t>29.04.2023 15:41:34</t>
  </si>
  <si>
    <t>29.04.2023 15:41:36</t>
  </si>
  <si>
    <t>29.04.2023 15:41:37</t>
  </si>
  <si>
    <t>29.04.2023 15:41:39</t>
  </si>
  <si>
    <t>29.04.2023 15:41:40</t>
  </si>
  <si>
    <t>29.04.2023 15:41:42</t>
  </si>
  <si>
    <t>29.04.2023 15:41:43</t>
  </si>
  <si>
    <t>29.04.2023 15:41:45</t>
  </si>
  <si>
    <t>29.04.2023 15:41:46</t>
  </si>
  <si>
    <t>29.04.2023 15:41:48</t>
  </si>
  <si>
    <t>29.04.2023 15:41:49</t>
  </si>
  <si>
    <t>29.04.2023 15:41:51</t>
  </si>
  <si>
    <t>29.04.2023 15:41:52</t>
  </si>
  <si>
    <t>29.04.2023 15:41:54</t>
  </si>
  <si>
    <t>29.04.2023 15:41:55</t>
  </si>
  <si>
    <t>29.04.2023 15:41:57</t>
  </si>
  <si>
    <t>29.04.2023 15:41:58</t>
  </si>
  <si>
    <t>29.04.2023 15:42:00</t>
  </si>
  <si>
    <t>29.04.2023 15:42:01</t>
  </si>
  <si>
    <t>29.04.2023 15:42:13</t>
  </si>
  <si>
    <t>29.04.2023 15:42:15</t>
  </si>
  <si>
    <t>29.04.2023 15:42:16</t>
  </si>
  <si>
    <t>29.04.2023 15:42:18</t>
  </si>
  <si>
    <t>29.04.2023 15:42:19</t>
  </si>
  <si>
    <t>29.04.2023 15:42:21</t>
  </si>
  <si>
    <t>29.04.2023 15:42:22</t>
  </si>
  <si>
    <t>29.04.2023 15:42:51</t>
  </si>
  <si>
    <t>29.04.2023 15:42:54</t>
  </si>
  <si>
    <t>29.04.2023 15:42:55</t>
  </si>
  <si>
    <t>29.04.2023 15:42:57</t>
  </si>
  <si>
    <t>29.04.2023 15:42:58</t>
  </si>
  <si>
    <t>29.04.2023 15:43:51</t>
  </si>
  <si>
    <t>29.04.2023 15:43:52</t>
  </si>
  <si>
    <t>29.04.2023 15:43:54</t>
  </si>
  <si>
    <t>29.04.2023 15:43:55</t>
  </si>
  <si>
    <t>29.04.2023 15:43:58</t>
  </si>
  <si>
    <t>29.04.2023 15:44:00</t>
  </si>
  <si>
    <t>29.04.2023 15:46:22</t>
  </si>
  <si>
    <t>29.04.2023 15:47:13</t>
  </si>
  <si>
    <t>29.04.2023 15:47:15</t>
  </si>
  <si>
    <t>29.04.2023 15:47:16</t>
  </si>
  <si>
    <t>29.04.2023 15:47:18</t>
  </si>
  <si>
    <t>29.04.2023 15:47:19</t>
  </si>
  <si>
    <t>29.04.2023 15:47:21</t>
  </si>
  <si>
    <t>29.04.2023 15:47:22</t>
  </si>
  <si>
    <t>29.04.2023 15:48:06</t>
  </si>
  <si>
    <t>29.04.2023 15:48:07</t>
  </si>
  <si>
    <t>29.04.2023 15:48:09</t>
  </si>
  <si>
    <t>29.04.2023 15:48:10</t>
  </si>
  <si>
    <t>29.04.2023 15:48:12</t>
  </si>
  <si>
    <t>29.04.2023 15:48:27</t>
  </si>
  <si>
    <t>29.04.2023 15:48:28</t>
  </si>
  <si>
    <t>29.04.2023 15:48:30</t>
  </si>
  <si>
    <t>29.04.2023 15:48:31</t>
  </si>
  <si>
    <t>29.04.2023 15:48:33</t>
  </si>
  <si>
    <t>29.04.2023 15:48:34</t>
  </si>
  <si>
    <t>29.04.2023 15:48:36</t>
  </si>
  <si>
    <t>29.04.2023 15:48:37</t>
  </si>
  <si>
    <t>29.04.2023 15:48:42</t>
  </si>
  <si>
    <t>29.04.2023 15:50:06</t>
  </si>
  <si>
    <t>29.04.2023 15:50:09</t>
  </si>
  <si>
    <t>29.04.2023 15:50:10</t>
  </si>
  <si>
    <t>29.04.2023 15:50:12</t>
  </si>
  <si>
    <t>29.04.2023 15:50:13</t>
  </si>
  <si>
    <t>29.04.2023 15:50:15</t>
  </si>
  <si>
    <t>29.04.2023 15:50:16</t>
  </si>
  <si>
    <t>29.04.2023 15:50:18</t>
  </si>
  <si>
    <t>29.04.2023 15:50:21</t>
  </si>
  <si>
    <t>29.04.2023 15:50:22</t>
  </si>
  <si>
    <t>29.04.2023 15:50:34</t>
  </si>
  <si>
    <t>29.04.2023 15:50:36</t>
  </si>
  <si>
    <t>29.04.2023 15:50:37</t>
  </si>
  <si>
    <t>29.04.2023 15:50:39</t>
  </si>
  <si>
    <t>29.04.2023 15:50:40</t>
  </si>
  <si>
    <t>29.04.2023 15:50:42</t>
  </si>
  <si>
    <t>29.04.2023 15:50:43</t>
  </si>
  <si>
    <t>29.04.2023 15:50:45</t>
  </si>
  <si>
    <t>29.04.2023 15:50:46</t>
  </si>
  <si>
    <t>29.04.2023 15:51:10</t>
  </si>
  <si>
    <t>29.04.2023 15:51:12</t>
  </si>
  <si>
    <t>29.04.2023 15:51:13</t>
  </si>
  <si>
    <t>29.04.2023 15:51:15</t>
  </si>
  <si>
    <t>29.04.2023 15:51:16</t>
  </si>
  <si>
    <t>29.04.2023 15:51:18</t>
  </si>
  <si>
    <t>29.04.2023 15:51:19</t>
  </si>
  <si>
    <t>29.04.2023 15:51:21</t>
  </si>
  <si>
    <t>29.04.2023 15:51:22</t>
  </si>
  <si>
    <t>29.04.2023 15:51:33</t>
  </si>
  <si>
    <t>29.04.2023 15:51:34</t>
  </si>
  <si>
    <t>29.04.2023 15:51:36</t>
  </si>
  <si>
    <t>29.04.2023 15:51:37</t>
  </si>
  <si>
    <t>29.04.2023 15:51:39</t>
  </si>
  <si>
    <t>29.04.2023 15:51:40</t>
  </si>
  <si>
    <t>29.04.2023 15:51:42</t>
  </si>
  <si>
    <t>29.04.2023 15:52:33</t>
  </si>
  <si>
    <t>29.04.2023 15:52:36</t>
  </si>
  <si>
    <t>29.04.2023 15:52:39</t>
  </si>
  <si>
    <t>29.04.2023 15:52:40</t>
  </si>
  <si>
    <t>29.04.2023 15:52:42</t>
  </si>
  <si>
    <t>29.04.2023 15:52:43</t>
  </si>
  <si>
    <t>29.04.2023 15:52:45</t>
  </si>
  <si>
    <t>29.04.2023 15:52:46</t>
  </si>
  <si>
    <t>29.04.2023 15:52:48</t>
  </si>
  <si>
    <t>29.04.2023 15:52:49</t>
  </si>
  <si>
    <t>29.04.2023 15:52:51</t>
  </si>
  <si>
    <t>29.04.2023 15:52:52</t>
  </si>
  <si>
    <t>29.04.2023 15:52:54</t>
  </si>
  <si>
    <t>29.04.2023 15:52:55</t>
  </si>
  <si>
    <t>29.04.2023 15:52:58</t>
  </si>
  <si>
    <t>29.04.2023 15:53:09</t>
  </si>
  <si>
    <t>29.04.2023 15:53:10</t>
  </si>
  <si>
    <t>29.04.2023 15:53:12</t>
  </si>
  <si>
    <t>29.04.2023 15:53:13</t>
  </si>
  <si>
    <t>29.04.2023 15:53:15</t>
  </si>
  <si>
    <t>29.04.2023 15:53:16</t>
  </si>
  <si>
    <t>29.04.2023 15:53:18</t>
  </si>
  <si>
    <t>29.04.2023 15:53:19</t>
  </si>
  <si>
    <t>29.04.2023 15:53:33</t>
  </si>
  <si>
    <t>29.04.2023 15:53:34</t>
  </si>
  <si>
    <t>29.04.2023 15:53:39</t>
  </si>
  <si>
    <t>29.04.2023 15:53:40</t>
  </si>
  <si>
    <t>29.04.2023 15:54:25</t>
  </si>
  <si>
    <t>29.04.2023 15:54:27</t>
  </si>
  <si>
    <t>29.04.2023 15:54:28</t>
  </si>
  <si>
    <t>29.04.2023 15:54:30</t>
  </si>
  <si>
    <t>29.04.2023 15:54:37</t>
  </si>
  <si>
    <t>29.04.2023 15:54:39</t>
  </si>
  <si>
    <t>29.04.2023 15:54:43</t>
  </si>
  <si>
    <t>29.04.2023 15:54:45</t>
  </si>
  <si>
    <t>29.04.2023 15:54:46</t>
  </si>
  <si>
    <t>29.04.2023 15:55:24</t>
  </si>
  <si>
    <t>29.04.2023 15:55:28</t>
  </si>
  <si>
    <t>29.04.2023 15:55:30</t>
  </si>
  <si>
    <t>29.04.2023 15:56:07</t>
  </si>
  <si>
    <t>29.04.2023 15:56:09</t>
  </si>
  <si>
    <t>29.04.2023 15:56:10</t>
  </si>
  <si>
    <t>29.04.2023 15:56:12</t>
  </si>
  <si>
    <t>29.04.2023 15:56:13</t>
  </si>
  <si>
    <t>29.04.2023 15:56:15</t>
  </si>
  <si>
    <t>29.04.2023 15:56:16</t>
  </si>
  <si>
    <t>29.04.2023 15:56:18</t>
  </si>
  <si>
    <t>29.04.2023 15:56:39</t>
  </si>
  <si>
    <t>29.04.2023 15:56:40</t>
  </si>
  <si>
    <t>29.04.2023 15:56:42</t>
  </si>
  <si>
    <t>29.04.2023 15:56:43</t>
  </si>
  <si>
    <t>29.04.2023 15:56:45</t>
  </si>
  <si>
    <t>29.04.2023 15:56:46</t>
  </si>
  <si>
    <t>29.04.2023 15:56:48</t>
  </si>
  <si>
    <t>29.04.2023 15:57:00</t>
  </si>
  <si>
    <t>29.04.2023 15:57:01</t>
  </si>
  <si>
    <t>29.04.2023 15:57:02</t>
  </si>
  <si>
    <t>29.04.2023 15:57:04</t>
  </si>
  <si>
    <t>29.04.2023 15:57:05</t>
  </si>
  <si>
    <t>29.04.2023 15:57:07</t>
  </si>
  <si>
    <t>29.04.2023 15:57:08</t>
  </si>
  <si>
    <t>29.04.2023 15:57:10</t>
  </si>
  <si>
    <t>29.04.2023 15:57:11</t>
  </si>
  <si>
    <t>29.04.2023 15:57:34</t>
  </si>
  <si>
    <t>29.04.2023 15:57:35</t>
  </si>
  <si>
    <t>29.04.2023 15:57:40</t>
  </si>
  <si>
    <t>29.04.2023 15:57:41</t>
  </si>
  <si>
    <t>29.04.2023 15:57:43</t>
  </si>
  <si>
    <t>29.04.2023 15:57:46</t>
  </si>
  <si>
    <t>29.04.2023 15:57:49</t>
  </si>
  <si>
    <t>29.04.2023 15:57:50</t>
  </si>
  <si>
    <t>29.04.2023 15:57:52</t>
  </si>
  <si>
    <t>29.04.2023 15:57:53</t>
  </si>
  <si>
    <t>29.04.2023 15:58:05</t>
  </si>
  <si>
    <t>29.04.2023 15:58:07</t>
  </si>
  <si>
    <t>29.04.2023 15:58:08</t>
  </si>
  <si>
    <t>29.04.2023 15:58:10</t>
  </si>
  <si>
    <t>29.04.2023 15:58:11</t>
  </si>
  <si>
    <t>29.04.2023 15:58:13</t>
  </si>
  <si>
    <t>29.04.2023 15:58:14</t>
  </si>
  <si>
    <t>29.04.2023 15:58:16</t>
  </si>
  <si>
    <t>29.04.2023 15:59:02</t>
  </si>
  <si>
    <t>29.04.2023 15:59:05</t>
  </si>
  <si>
    <t>29.04.2023 15:59:08</t>
  </si>
  <si>
    <t>29.04.2023 15:59:10</t>
  </si>
  <si>
    <t>29.04.2023 15:59:11</t>
  </si>
  <si>
    <t>29.04.2023 15:59:13</t>
  </si>
  <si>
    <t>29.04.2023 15:59:14</t>
  </si>
  <si>
    <t>29.04.2023 15:59:16</t>
  </si>
  <si>
    <t>29.04.2023 15:59:50</t>
  </si>
  <si>
    <t>29.04.2023 15:59:51</t>
  </si>
  <si>
    <t>29.04.2023 15:59:53</t>
  </si>
  <si>
    <t>29.04.2023 15:59:54</t>
  </si>
  <si>
    <t>29.04.2023 15:59:56</t>
  </si>
  <si>
    <t>29.04.2023 15:59:57</t>
  </si>
  <si>
    <t>29.04.2023 15:59:59</t>
  </si>
  <si>
    <t>29.04.2023 16:00:00</t>
  </si>
  <si>
    <t>29.04.2023 16:00:02</t>
  </si>
  <si>
    <t>29.04.2023 16:00:56</t>
  </si>
  <si>
    <t>29.04.2023 16:00:59</t>
  </si>
  <si>
    <t>29.04.2023 16:02:31</t>
  </si>
  <si>
    <t>29.04.2023 16:03:16</t>
  </si>
  <si>
    <t>29.04.2023 16:03:17</t>
  </si>
  <si>
    <t>29.04.2023 16:03:19</t>
  </si>
  <si>
    <t>29.04.2023 16:03:20</t>
  </si>
  <si>
    <t>29.04.2023 16:03:22</t>
  </si>
  <si>
    <t>29.04.2023 16:03:25</t>
  </si>
  <si>
    <t>29.04.2023 16:03:26</t>
  </si>
  <si>
    <t>29.04.2023 16:03:28</t>
  </si>
  <si>
    <t>29.04.2023 16:03:29</t>
  </si>
  <si>
    <t>29.04.2023 16:04:05</t>
  </si>
  <si>
    <t>29.04.2023 16:04:07</t>
  </si>
  <si>
    <t>29.04.2023 16:04:08</t>
  </si>
  <si>
    <t>29.04.2023 16:04:55</t>
  </si>
  <si>
    <t>29.04.2023 16:05:49</t>
  </si>
  <si>
    <t>29.04.2023 16:06:32</t>
  </si>
  <si>
    <t>29.04.2023 16:07:24</t>
  </si>
  <si>
    <t>29.04.2023 16:07:25</t>
  </si>
  <si>
    <t>29.04.2023 16:07:27</t>
  </si>
  <si>
    <t>29.04.2023 16:07:28</t>
  </si>
  <si>
    <t>29.04.2023 16:07:29</t>
  </si>
  <si>
    <t>29.04.2023 16:07:34</t>
  </si>
  <si>
    <t>29.04.2023 16:08:42</t>
  </si>
  <si>
    <t>29.04.2023 16:08:44</t>
  </si>
  <si>
    <t>29.04.2023 16:08:45</t>
  </si>
  <si>
    <t>29.04.2023 16:08:47</t>
  </si>
  <si>
    <t>29.04.2023 16:08:48</t>
  </si>
  <si>
    <t>29.04.2023 16:08:50</t>
  </si>
  <si>
    <t>29.04.2023 16:08:51</t>
  </si>
  <si>
    <t>29.04.2023 16:08:54</t>
  </si>
  <si>
    <t>29.04.2023 16:08:56</t>
  </si>
  <si>
    <t>29.04.2023 16:08:57</t>
  </si>
  <si>
    <t>29.04.2023 16:09:16</t>
  </si>
  <si>
    <t>29.04.2023 16:09:18</t>
  </si>
  <si>
    <t>29.04.2023 16:09:19</t>
  </si>
  <si>
    <t>29.04.2023 16:09:21</t>
  </si>
  <si>
    <t>29.04.2023 16:09:22</t>
  </si>
  <si>
    <t>29.04.2023 16:09:23</t>
  </si>
  <si>
    <t>29.04.2023 16:09:25</t>
  </si>
  <si>
    <t>29.04.2023 16:09:38</t>
  </si>
  <si>
    <t>29.04.2023 16:10:11</t>
  </si>
  <si>
    <t>29.04.2023 16:10:12</t>
  </si>
  <si>
    <t>29.04.2023 16:10:36</t>
  </si>
  <si>
    <t>29.04.2023 16:10:38</t>
  </si>
  <si>
    <t>29.04.2023 16:12:22</t>
  </si>
  <si>
    <t>29.04.2023 16:13:23</t>
  </si>
  <si>
    <t>29.04.2023 16:13:56</t>
  </si>
  <si>
    <t>29.04.2023 16:13:58</t>
  </si>
  <si>
    <t>29.04.2023 16:13:59</t>
  </si>
  <si>
    <t>29.04.2023 16:14:03</t>
  </si>
  <si>
    <t>29.04.2023 16:15:00</t>
  </si>
  <si>
    <t>29.04.2023 16:15:02</t>
  </si>
  <si>
    <t>29.04.2023 16:15:03</t>
  </si>
  <si>
    <t>29.04.2023 16:15:04</t>
  </si>
  <si>
    <t>29.04.2023 16:15:05</t>
  </si>
  <si>
    <t>29.04.2023 16:15:07</t>
  </si>
  <si>
    <t>29.04.2023 16:15:45</t>
  </si>
  <si>
    <t>29.04.2023 16:16:24</t>
  </si>
  <si>
    <t>29.04.2023 16:16:26</t>
  </si>
  <si>
    <t>29.04.2023 16:16:27</t>
  </si>
  <si>
    <t>29.04.2023 16:16:28</t>
  </si>
  <si>
    <t>29.04.2023 16:16:31</t>
  </si>
  <si>
    <t>29.04.2023 16:17:16</t>
  </si>
  <si>
    <t>29.04.2023 16:17:17</t>
  </si>
  <si>
    <t>29.04.2023 16:17:19</t>
  </si>
  <si>
    <t>29.04.2023 16:17:20</t>
  </si>
  <si>
    <t>29.04.2023 16:17:22</t>
  </si>
  <si>
    <t>29.04.2023 16:17:23</t>
  </si>
  <si>
    <t>29.04.2023 16:17:25</t>
  </si>
  <si>
    <t>29.04.2023 16:17:26</t>
  </si>
  <si>
    <t>29.04.2023 16:17:28</t>
  </si>
  <si>
    <t>29.04.2023 16:17:29</t>
  </si>
  <si>
    <t>29.04.2023 16:17:31</t>
  </si>
  <si>
    <t>29.04.2023 16:17:32</t>
  </si>
  <si>
    <t>29.04.2023 16:17:34</t>
  </si>
  <si>
    <t>29.04.2023 16:17:35</t>
  </si>
  <si>
    <t>29.04.2023 16:17:47</t>
  </si>
  <si>
    <t>29.04.2023 16:17:49</t>
  </si>
  <si>
    <t>29.04.2023 16:17:52</t>
  </si>
  <si>
    <t>29.04.2023 16:17:53</t>
  </si>
  <si>
    <t>29.04.2023 16:17:55</t>
  </si>
  <si>
    <t>29.04.2023 16:17:56</t>
  </si>
  <si>
    <t>29.04.2023 16:17:58</t>
  </si>
  <si>
    <t>29.04.2023 16:17:59</t>
  </si>
  <si>
    <t>29.04.2023 16:18:01</t>
  </si>
  <si>
    <t>29.04.2023 16:18:02</t>
  </si>
  <si>
    <t>29.04.2023 16:18:19</t>
  </si>
  <si>
    <t>29.04.2023 16:18:20</t>
  </si>
  <si>
    <t>29.04.2023 16:18:22</t>
  </si>
  <si>
    <t>29.04.2023 16:18:23</t>
  </si>
  <si>
    <t>29.04.2023 16:18:25</t>
  </si>
  <si>
    <t>29.04.2023 16:18:52</t>
  </si>
  <si>
    <t>29.04.2023 16:18:53</t>
  </si>
  <si>
    <t>29.04.2023 16:18:55</t>
  </si>
  <si>
    <t>29.04.2023 16:18:56</t>
  </si>
  <si>
    <t>29.04.2023 16:18:57</t>
  </si>
  <si>
    <t>29.04.2023 16:18:58</t>
  </si>
  <si>
    <t>29.04.2023 16:19:00</t>
  </si>
  <si>
    <t>29.04.2023 16:19:01</t>
  </si>
  <si>
    <t>29.04.2023 16:19:10</t>
  </si>
  <si>
    <t>29.04.2023 16:19:11</t>
  </si>
  <si>
    <t>29.04.2023 16:19:13</t>
  </si>
  <si>
    <t>29.04.2023 16:19:14</t>
  </si>
  <si>
    <t>29.04.2023 16:19:15</t>
  </si>
  <si>
    <t>29.04.2023 16:19:16</t>
  </si>
  <si>
    <t>29.04.2023 16:19:37</t>
  </si>
  <si>
    <t>29.04.2023 16:19:39</t>
  </si>
  <si>
    <t>29.04.2023 16:19:40</t>
  </si>
  <si>
    <t>29.04.2023 16:19:42</t>
  </si>
  <si>
    <t>29.04.2023 16:19:43</t>
  </si>
  <si>
    <t>29.04.2023 16:19:45</t>
  </si>
  <si>
    <t>29.04.2023 16:20:58</t>
  </si>
  <si>
    <t>29.04.2023 16:21:00</t>
  </si>
  <si>
    <t>29.04.2023 16:21:01</t>
  </si>
  <si>
    <t>29.04.2023 16:21:02</t>
  </si>
  <si>
    <t>29.04.2023 16:21:04</t>
  </si>
  <si>
    <t>29.04.2023 16:21:05</t>
  </si>
  <si>
    <t>29.04.2023 16:21:08</t>
  </si>
  <si>
    <t>29.04.2023 16:21:24</t>
  </si>
  <si>
    <t>29.04.2023 16:21:26</t>
  </si>
  <si>
    <t>29.04.2023 16:21:29</t>
  </si>
  <si>
    <t>29.04.2023 16:21:30</t>
  </si>
  <si>
    <t>29.04.2023 16:21:32</t>
  </si>
  <si>
    <t>29.04.2023 16:21:51</t>
  </si>
  <si>
    <t>29.04.2023 16:21:53</t>
  </si>
  <si>
    <t>29.04.2023 16:21:54</t>
  </si>
  <si>
    <t>29.04.2023 16:21:55</t>
  </si>
  <si>
    <t>29.04.2023 16:21:56</t>
  </si>
  <si>
    <t>29.04.2023 16:21:58</t>
  </si>
  <si>
    <t>29.04.2023 16:21:59</t>
  </si>
  <si>
    <t>29.04.2023 16:22:00</t>
  </si>
  <si>
    <t>29.04.2023 16:22:02</t>
  </si>
  <si>
    <t>29.04.2023 16:22:03</t>
  </si>
  <si>
    <t>29.04.2023 16:22:04</t>
  </si>
  <si>
    <t>29.04.2023 16:22:05</t>
  </si>
  <si>
    <t>29.04.2023 16:22:07</t>
  </si>
  <si>
    <t>29.04.2023 16:22:08</t>
  </si>
  <si>
    <t>29.04.2023 16:22:09</t>
  </si>
  <si>
    <t>29.04.2023 16:22:10</t>
  </si>
  <si>
    <t>29.04.2023 16:22:12</t>
  </si>
  <si>
    <t>29.04.2023 16:22:13</t>
  </si>
  <si>
    <t>29.04.2023 16:22:14</t>
  </si>
  <si>
    <t>29.04.2023 16:22:26</t>
  </si>
  <si>
    <t>29.04.2023 16:22:27</t>
  </si>
  <si>
    <t>29.04.2023 16:22:29</t>
  </si>
  <si>
    <t>29.04.2023 16:22:30</t>
  </si>
  <si>
    <t>29.04.2023 16:22:31</t>
  </si>
  <si>
    <t>29.04.2023 16:22:32</t>
  </si>
  <si>
    <t>29.04.2023 16:22:34</t>
  </si>
  <si>
    <t>29.04.2023 16:22:35</t>
  </si>
  <si>
    <t>29.04.2023 16:22:36</t>
  </si>
  <si>
    <t>29.04.2023 16:22:37</t>
  </si>
  <si>
    <t>29.04.2023 16:22:39</t>
  </si>
  <si>
    <t>29.04.2023 16:22:52</t>
  </si>
  <si>
    <t>29.04.2023 16:22:53</t>
  </si>
  <si>
    <t>29.04.2023 16:22:55</t>
  </si>
  <si>
    <t>29.04.2023 16:22:56</t>
  </si>
  <si>
    <t>29.04.2023 16:22:58</t>
  </si>
  <si>
    <t>29.04.2023 16:22:59</t>
  </si>
  <si>
    <t>29.04.2023 16:23:01</t>
  </si>
  <si>
    <t>29.04.2023 16:23:34</t>
  </si>
  <si>
    <t>29.04.2023 16:23:35</t>
  </si>
  <si>
    <t>29.04.2023 16:23:40</t>
  </si>
  <si>
    <t>29.04.2023 16:23:41</t>
  </si>
  <si>
    <t>29.04.2023 16:23:43</t>
  </si>
  <si>
    <t>29.04.2023 16:23:44</t>
  </si>
  <si>
    <t>29.04.2023 16:23:59</t>
  </si>
  <si>
    <t>29.04.2023 16:24:01</t>
  </si>
  <si>
    <t>29.04.2023 16:24:02</t>
  </si>
  <si>
    <t>29.04.2023 16:24:04</t>
  </si>
  <si>
    <t>29.04.2023 16:24:07</t>
  </si>
  <si>
    <t>29.04.2023 16:24:10</t>
  </si>
  <si>
    <t>29.04.2023 16:24:11</t>
  </si>
  <si>
    <t>29.04.2023 16:24:13</t>
  </si>
  <si>
    <t>29.04.2023 16:24:14</t>
  </si>
  <si>
    <t>29.04.2023 16:24:16</t>
  </si>
  <si>
    <t>29.04.2023 16:24:17</t>
  </si>
  <si>
    <t>29.04.2023 16:24:20</t>
  </si>
  <si>
    <t>29.04.2023 16:24:22</t>
  </si>
  <si>
    <t>29.04.2023 16:24:23</t>
  </si>
  <si>
    <t>29.04.2023 16:24:25</t>
  </si>
  <si>
    <t>29.04.2023 16:24:26</t>
  </si>
  <si>
    <t>29.04.2023 16:24:27</t>
  </si>
  <si>
    <t>29.04.2023 16:24:29</t>
  </si>
  <si>
    <t>29.04.2023 16:24:34</t>
  </si>
  <si>
    <t>29.04.2023 16:24:36</t>
  </si>
  <si>
    <t>29.04.2023 16:24:37</t>
  </si>
  <si>
    <t>29.04.2023 16:24:38</t>
  </si>
  <si>
    <t>29.04.2023 16:24:40</t>
  </si>
  <si>
    <t>29.04.2023 16:24:41</t>
  </si>
  <si>
    <t>29.04.2023 16:24:47</t>
  </si>
  <si>
    <t>29.04.2023 16:24:48</t>
  </si>
  <si>
    <t>29.04.2023 16:24:50</t>
  </si>
  <si>
    <t>29.04.2023 16:24:51</t>
  </si>
  <si>
    <t>29.04.2023 16:24:53</t>
  </si>
  <si>
    <t>29.04.2023 16:25:37</t>
  </si>
  <si>
    <t>29.04.2023 16:25:42</t>
  </si>
  <si>
    <t>29.04.2023 16:25:43</t>
  </si>
  <si>
    <t>29.04.2023 16:25:45</t>
  </si>
  <si>
    <t>29.04.2023 16:25:46</t>
  </si>
  <si>
    <t>29.04.2023 16:26:06</t>
  </si>
  <si>
    <t>29.04.2023 16:26:07</t>
  </si>
  <si>
    <t>29.04.2023 16:26:09</t>
  </si>
  <si>
    <t>29.04.2023 16:26:10</t>
  </si>
  <si>
    <t>29.04.2023 16:26:12</t>
  </si>
  <si>
    <t>29.04.2023 16:26:13</t>
  </si>
  <si>
    <t>29.04.2023 16:26:15</t>
  </si>
  <si>
    <t>29.04.2023 16:26:16</t>
  </si>
  <si>
    <t>29.04.2023 16:26:33</t>
  </si>
  <si>
    <t>29.04.2023 16:26:34</t>
  </si>
  <si>
    <t>29.04.2023 16:26:36</t>
  </si>
  <si>
    <t>29.04.2023 16:26:37</t>
  </si>
  <si>
    <t>29.04.2023 16:26:39</t>
  </si>
  <si>
    <t>29.04.2023 16:26:40</t>
  </si>
  <si>
    <t>29.04.2023 16:26:42</t>
  </si>
  <si>
    <t>29.04.2023 16:26:43</t>
  </si>
  <si>
    <t>29.04.2023 16:26:45</t>
  </si>
  <si>
    <t>29.04.2023 16:26:46</t>
  </si>
  <si>
    <t>29.04.2023 16:27:00</t>
  </si>
  <si>
    <t>29.04.2023 16:27:01</t>
  </si>
  <si>
    <t>29.04.2023 16:27:03</t>
  </si>
  <si>
    <t>29.04.2023 16:27:04</t>
  </si>
  <si>
    <t>29.04.2023 16:27:06</t>
  </si>
  <si>
    <t>29.04.2023 16:27:24</t>
  </si>
  <si>
    <t>29.04.2023 16:27:25</t>
  </si>
  <si>
    <t>29.04.2023 16:27:26</t>
  </si>
  <si>
    <t>29.04.2023 16:27:28</t>
  </si>
  <si>
    <t>29.04.2023 16:27:29</t>
  </si>
  <si>
    <t>29.04.2023 16:27:30</t>
  </si>
  <si>
    <t>29.04.2023 16:27:31</t>
  </si>
  <si>
    <t>29.04.2023 16:27:33</t>
  </si>
  <si>
    <t>29.04.2023 16:27:52</t>
  </si>
  <si>
    <t>29.04.2023 16:27:53</t>
  </si>
  <si>
    <t>29.04.2023 16:27:55</t>
  </si>
  <si>
    <t>29.04.2023 16:27:56</t>
  </si>
  <si>
    <t>29.04.2023 16:27:58</t>
  </si>
  <si>
    <t>29.04.2023 16:27:59</t>
  </si>
  <si>
    <t>29.04.2023 16:28:01</t>
  </si>
  <si>
    <t>29.04.2023 16:28:46</t>
  </si>
  <si>
    <t>29.04.2023 16:28:47</t>
  </si>
  <si>
    <t>29.04.2023 16:28:49</t>
  </si>
  <si>
    <t>29.04.2023 16:28:50</t>
  </si>
  <si>
    <t>29.04.2023 16:28:52</t>
  </si>
  <si>
    <t>29.04.2023 16:28:53</t>
  </si>
  <si>
    <t>29.04.2023 16:28:55</t>
  </si>
  <si>
    <t>29.04.2023 16:30:02</t>
  </si>
  <si>
    <t>29.04.2023 16:30:04</t>
  </si>
  <si>
    <t>29.04.2023 16:30:05</t>
  </si>
  <si>
    <t>29.04.2023 16:30:07</t>
  </si>
  <si>
    <t>29.04.2023 16:30:08</t>
  </si>
  <si>
    <t>29.04.2023 16:30:10</t>
  </si>
  <si>
    <t>29.04.2023 16:30:16</t>
  </si>
  <si>
    <t>29.04.2023 16:30:17</t>
  </si>
  <si>
    <t>29.04.2023 16:30:47</t>
  </si>
  <si>
    <t>29.04.2023 16:30:49</t>
  </si>
  <si>
    <t>29.04.2023 16:30:50</t>
  </si>
  <si>
    <t>29.04.2023 16:30:51</t>
  </si>
  <si>
    <t>29.04.2023 16:30:52</t>
  </si>
  <si>
    <t>29.04.2023 16:30:55</t>
  </si>
  <si>
    <t>29.04.2023 16:30:57</t>
  </si>
  <si>
    <t>29.04.2023 16:30:59</t>
  </si>
  <si>
    <t>29.04.2023 16:31:01</t>
  </si>
  <si>
    <t>29.04.2023 16:31:04</t>
  </si>
  <si>
    <t>29.04.2023 16:31:05</t>
  </si>
  <si>
    <t>29.04.2023 16:31:07</t>
  </si>
  <si>
    <t>29.04.2023 16:31:08</t>
  </si>
  <si>
    <t>29.04.2023 16:31:10</t>
  </si>
  <si>
    <t>29.04.2023 16:31:11</t>
  </si>
  <si>
    <t>29.04.2023 16:31:14</t>
  </si>
  <si>
    <t>29.04.2023 16:31:16</t>
  </si>
  <si>
    <t>29.04.2023 16:31:17</t>
  </si>
  <si>
    <t>29.04.2023 16:31:19</t>
  </si>
  <si>
    <t>29.04.2023 16:31:20</t>
  </si>
  <si>
    <t>29.04.2023 16:31:22</t>
  </si>
  <si>
    <t>29.04.2023 16:31:41</t>
  </si>
  <si>
    <t>29.04.2023 16:31:43</t>
  </si>
  <si>
    <t>29.04.2023 16:31:44</t>
  </si>
  <si>
    <t>29.04.2023 16:31:45</t>
  </si>
  <si>
    <t>29.04.2023 16:31:47</t>
  </si>
  <si>
    <t>29.04.2023 16:31:48</t>
  </si>
  <si>
    <t>29.04.2023 16:31:51</t>
  </si>
  <si>
    <t>29.04.2023 16:31:52</t>
  </si>
  <si>
    <t>29.04.2023 16:31:53</t>
  </si>
  <si>
    <t>29.04.2023 16:32:05</t>
  </si>
  <si>
    <t>29.04.2023 16:32:06</t>
  </si>
  <si>
    <t>29.04.2023 16:32:08</t>
  </si>
  <si>
    <t>29.04.2023 16:32:11</t>
  </si>
  <si>
    <t>29.04.2023 16:32:12</t>
  </si>
  <si>
    <t>29.04.2023 16:32:14</t>
  </si>
  <si>
    <t>29.04.2023 16:32:15</t>
  </si>
  <si>
    <t>29.04.2023 16:32:17</t>
  </si>
  <si>
    <t>29.04.2023 16:32:20</t>
  </si>
  <si>
    <t>29.04.2023 16:32:21</t>
  </si>
  <si>
    <t>29.04.2023 16:32:23</t>
  </si>
  <si>
    <t>29.04.2023 16:32:26</t>
  </si>
  <si>
    <t>29.04.2023 16:33:21</t>
  </si>
  <si>
    <t>29.04.2023 16:33:23</t>
  </si>
  <si>
    <t>29.04.2023 16:33:24</t>
  </si>
  <si>
    <t>29.04.2023 16:33:25</t>
  </si>
  <si>
    <t>29.04.2023 16:33:26</t>
  </si>
  <si>
    <t>29.04.2023 16:33:28</t>
  </si>
  <si>
    <t>29.04.2023 16:33:29</t>
  </si>
  <si>
    <t>29.04.2023 16:33:30</t>
  </si>
  <si>
    <t>29.04.2023 16:33:31</t>
  </si>
  <si>
    <t>29.04.2023 16:33:33</t>
  </si>
  <si>
    <t>29.04.2023 16:33:44</t>
  </si>
  <si>
    <t>29.04.2023 16:33:46</t>
  </si>
  <si>
    <t>29.04.2023 16:33:47</t>
  </si>
  <si>
    <t>29.04.2023 16:33:48</t>
  </si>
  <si>
    <t>29.04.2023 16:33:50</t>
  </si>
  <si>
    <t>29.04.2023 16:33:51</t>
  </si>
  <si>
    <t>29.04.2023 16:33:52</t>
  </si>
  <si>
    <t>29.04.2023 16:33:55</t>
  </si>
  <si>
    <t>29.04.2023 16:34:02</t>
  </si>
  <si>
    <t>29.04.2023 16:34:04</t>
  </si>
  <si>
    <t>29.04.2023 16:34:05</t>
  </si>
  <si>
    <t>29.04.2023 16:34:07</t>
  </si>
  <si>
    <t>29.04.2023 16:34:10</t>
  </si>
  <si>
    <t>29.04.2023 16:34:11</t>
  </si>
  <si>
    <t>29.04.2023 16:34:14</t>
  </si>
  <si>
    <t>29.04.2023 16:35:19</t>
  </si>
  <si>
    <t>29.04.2023 16:35:20</t>
  </si>
  <si>
    <t>29.04.2023 16:35:22</t>
  </si>
  <si>
    <t>29.04.2023 16:35:23</t>
  </si>
  <si>
    <t>29.04.2023 16:35:30</t>
  </si>
  <si>
    <t>29.04.2023 16:35:32</t>
  </si>
  <si>
    <t>29.04.2023 16:35:33</t>
  </si>
  <si>
    <t>29.04.2023 16:35:35</t>
  </si>
  <si>
    <t>29.04.2023 16:35:36</t>
  </si>
  <si>
    <t>29.04.2023 16:35:39</t>
  </si>
  <si>
    <t>29.04.2023 16:35:41</t>
  </si>
  <si>
    <t>29.04.2023 16:35:42</t>
  </si>
  <si>
    <t>29.04.2023 16:35:44</t>
  </si>
  <si>
    <t>29.04.2023 16:35:57</t>
  </si>
  <si>
    <t>29.04.2023 16:35:59</t>
  </si>
  <si>
    <t>29.04.2023 16:36:00</t>
  </si>
  <si>
    <t>29.04.2023 16:36:02</t>
  </si>
  <si>
    <t>29.04.2023 16:36:03</t>
  </si>
  <si>
    <t>29.04.2023 16:36:05</t>
  </si>
  <si>
    <t>29.04.2023 16:36:06</t>
  </si>
  <si>
    <t>29.04.2023 16:36:08</t>
  </si>
  <si>
    <t>29.04.2023 16:36:09</t>
  </si>
  <si>
    <t>29.04.2023 16:36:11</t>
  </si>
  <si>
    <t>29.04.2023 16:36:23</t>
  </si>
  <si>
    <t>29.04.2023 16:36:24</t>
  </si>
  <si>
    <t>29.04.2023 16:36:26</t>
  </si>
  <si>
    <t>29.04.2023 16:36:27</t>
  </si>
  <si>
    <t>29.04.2023 16:36:29</t>
  </si>
  <si>
    <t>29.04.2023 16:36:30</t>
  </si>
  <si>
    <t>29.04.2023 16:36:32</t>
  </si>
  <si>
    <t>29.04.2023 16:36:33</t>
  </si>
  <si>
    <t>29.04.2023 16:36:35</t>
  </si>
  <si>
    <t>29.04.2023 16:36:36</t>
  </si>
  <si>
    <t>29.04.2023 16:36:39</t>
  </si>
  <si>
    <t>29.04.2023 16:37:15</t>
  </si>
  <si>
    <t>29.04.2023 16:37:17</t>
  </si>
  <si>
    <t>29.04.2023 16:37:18</t>
  </si>
  <si>
    <t>29.04.2023 16:37:19</t>
  </si>
  <si>
    <t>29.04.2023 16:37:20</t>
  </si>
  <si>
    <t>29.04.2023 16:37:22</t>
  </si>
  <si>
    <t>29.04.2023 16:37:23</t>
  </si>
  <si>
    <t>29.04.2023 16:37:24</t>
  </si>
  <si>
    <t>29.04.2023 16:37:25</t>
  </si>
  <si>
    <t>29.04.2023 16:37:27</t>
  </si>
  <si>
    <t>29.04.2023 16:37:28</t>
  </si>
  <si>
    <t>29.04.2023 16:37:50</t>
  </si>
  <si>
    <t>29.04.2023 16:37:52</t>
  </si>
  <si>
    <t>29.04.2023 16:37:53</t>
  </si>
  <si>
    <t>29.04.2023 16:37:54</t>
  </si>
  <si>
    <t>29.04.2023 16:37:55</t>
  </si>
  <si>
    <t>29.04.2023 16:37:57</t>
  </si>
  <si>
    <t>29.04.2023 16:37:58</t>
  </si>
  <si>
    <t>29.04.2023 16:37:59</t>
  </si>
  <si>
    <t>29.04.2023 16:38:00</t>
  </si>
  <si>
    <t>29.04.2023 16:38:24</t>
  </si>
  <si>
    <t>29.04.2023 16:38:26</t>
  </si>
  <si>
    <t>29.04.2023 16:38:27</t>
  </si>
  <si>
    <t>29.04.2023 16:38:29</t>
  </si>
  <si>
    <t>29.04.2023 16:38:30</t>
  </si>
  <si>
    <t>29.04.2023 16:38:36</t>
  </si>
  <si>
    <t>29.04.2023 16:38:50</t>
  </si>
  <si>
    <t>29.04.2023 16:38:51</t>
  </si>
  <si>
    <t>29.04.2023 16:38:53</t>
  </si>
  <si>
    <t>29.04.2023 16:38:54</t>
  </si>
  <si>
    <t>29.04.2023 16:38:55</t>
  </si>
  <si>
    <t>29.04.2023 16:38:56</t>
  </si>
  <si>
    <t>29.04.2023 16:38:58</t>
  </si>
  <si>
    <t>29.04.2023 16:39:10</t>
  </si>
  <si>
    <t>29.04.2023 16:39:11</t>
  </si>
  <si>
    <t>29.04.2023 16:39:13</t>
  </si>
  <si>
    <t>29.04.2023 16:39:14</t>
  </si>
  <si>
    <t>29.04.2023 16:39:16</t>
  </si>
  <si>
    <t>29.04.2023 16:39:17</t>
  </si>
  <si>
    <t>29.04.2023 16:39:19</t>
  </si>
  <si>
    <t>29.04.2023 16:40:13</t>
  </si>
  <si>
    <t>29.04.2023 16:40:14</t>
  </si>
  <si>
    <t>29.04.2023 16:40:16</t>
  </si>
  <si>
    <t>29.04.2023 16:40:17</t>
  </si>
  <si>
    <t>29.04.2023 16:40:18</t>
  </si>
  <si>
    <t>29.04.2023 16:40:21</t>
  </si>
  <si>
    <t>29.04.2023 16:40:23</t>
  </si>
  <si>
    <t>29.04.2023 16:40:24</t>
  </si>
  <si>
    <t>29.04.2023 16:40:25</t>
  </si>
  <si>
    <t>29.04.2023 16:40:27</t>
  </si>
  <si>
    <t>29.04.2023 16:40:28</t>
  </si>
  <si>
    <t>29.04.2023 16:40:30</t>
  </si>
  <si>
    <t>29.04.2023 16:40:41</t>
  </si>
  <si>
    <t>29.04.2023 16:40:43</t>
  </si>
  <si>
    <t>29.04.2023 16:40:44</t>
  </si>
  <si>
    <t>29.04.2023 16:40:46</t>
  </si>
  <si>
    <t>29.04.2023 16:40:47</t>
  </si>
  <si>
    <t>29.04.2023 16:40:48</t>
  </si>
  <si>
    <t>29.04.2023 16:40:50</t>
  </si>
  <si>
    <t>29.04.2023 16:40:51</t>
  </si>
  <si>
    <t>29.04.2023 16:40:53</t>
  </si>
  <si>
    <t>29.04.2023 16:41:06</t>
  </si>
  <si>
    <t>29.04.2023 16:41:08</t>
  </si>
  <si>
    <t>29.04.2023 16:41:09</t>
  </si>
  <si>
    <t>29.04.2023 16:41:14</t>
  </si>
  <si>
    <t>29.04.2023 16:41:15</t>
  </si>
  <si>
    <t>29.04.2023 16:41:17</t>
  </si>
  <si>
    <t>29.04.2023 16:41:18</t>
  </si>
  <si>
    <t>29.04.2023 16:41:21</t>
  </si>
  <si>
    <t>29.04.2023 16:41:22</t>
  </si>
  <si>
    <t>29.04.2023 16:41:24</t>
  </si>
  <si>
    <t>29.04.2023 16:41:36</t>
  </si>
  <si>
    <t>29.04.2023 16:41:37</t>
  </si>
  <si>
    <t>29.04.2023 16:41:39</t>
  </si>
  <si>
    <t>29.04.2023 16:41:40</t>
  </si>
  <si>
    <t>29.04.2023 16:41:42</t>
  </si>
  <si>
    <t>29.04.2023 16:41:43</t>
  </si>
  <si>
    <t>29.04.2023 16:41:45</t>
  </si>
  <si>
    <t>29.04.2023 16:41:55</t>
  </si>
  <si>
    <t>29.04.2023 16:41:57</t>
  </si>
  <si>
    <t>29.04.2023 16:41:58</t>
  </si>
  <si>
    <t>29.04.2023 16:42:00</t>
  </si>
  <si>
    <t>29.04.2023 16:42:01</t>
  </si>
  <si>
    <t>29.04.2023 16:42:03</t>
  </si>
  <si>
    <t>29.04.2023 16:42:04</t>
  </si>
  <si>
    <t>29.04.2023 16:42:06</t>
  </si>
  <si>
    <t>29.04.2023 16:42:07</t>
  </si>
  <si>
    <t>29.04.2023 16:42:09</t>
  </si>
  <si>
    <t>29.04.2023 16:44:34</t>
  </si>
  <si>
    <t>29.04.2023 16:44:36</t>
  </si>
  <si>
    <t>29.04.2023 16:44:37</t>
  </si>
  <si>
    <t>29.04.2023 16:44:39</t>
  </si>
  <si>
    <t>29.04.2023 16:44:40</t>
  </si>
  <si>
    <t>29.04.2023 16:44:42</t>
  </si>
  <si>
    <t>29.04.2023 16:44:43</t>
  </si>
  <si>
    <t>29.04.2023 16:45:07</t>
  </si>
  <si>
    <t>29.04.2023 16:45:09</t>
  </si>
  <si>
    <t>29.04.2023 16:45:10</t>
  </si>
  <si>
    <t>29.04.2023 16:45:12</t>
  </si>
  <si>
    <t>29.04.2023 16:45:13</t>
  </si>
  <si>
    <t>29.04.2023 16:45:15</t>
  </si>
  <si>
    <t>29.04.2023 16:45:31</t>
  </si>
  <si>
    <t>29.04.2023 16:45:33</t>
  </si>
  <si>
    <t>29.04.2023 16:45:34</t>
  </si>
  <si>
    <t>29.04.2023 16:45:36</t>
  </si>
  <si>
    <t>29.04.2023 16:45:39</t>
  </si>
  <si>
    <t>29.04.2023 16:45:43</t>
  </si>
  <si>
    <t>29.04.2023 16:45:45</t>
  </si>
  <si>
    <t>29.04.2023 16:45:46</t>
  </si>
  <si>
    <t>29.04.2023 16:45:48</t>
  </si>
  <si>
    <t>29.04.2023 16:45:49</t>
  </si>
  <si>
    <t>29.04.2023 16:45:51</t>
  </si>
  <si>
    <t>29.04.2023 16:45:52</t>
  </si>
  <si>
    <t>29.04.2023 16:45:54</t>
  </si>
  <si>
    <t>29.04.2023 16:45:55</t>
  </si>
  <si>
    <t>29.04.2023 16:45:57</t>
  </si>
  <si>
    <t>29.04.2023 16:45:58</t>
  </si>
  <si>
    <t>29.04.2023 16:46:00</t>
  </si>
  <si>
    <t>29.04.2023 16:46:09</t>
  </si>
  <si>
    <t>29.04.2023 16:46:13</t>
  </si>
  <si>
    <t>29.04.2023 16:46:15</t>
  </si>
  <si>
    <t>29.04.2023 16:46:16</t>
  </si>
  <si>
    <t>29.04.2023 16:46:18</t>
  </si>
  <si>
    <t>29.04.2023 16:46:19</t>
  </si>
  <si>
    <t>29.04.2023 16:46:21</t>
  </si>
  <si>
    <t>29.04.2023 16:46:22</t>
  </si>
  <si>
    <t>29.04.2023 16:46:24</t>
  </si>
  <si>
    <t>29.04.2023 16:46:25</t>
  </si>
  <si>
    <t>29.04.2023 16:46:27</t>
  </si>
  <si>
    <t>29.04.2023 16:46:28</t>
  </si>
  <si>
    <t>29.04.2023 16:46:34</t>
  </si>
  <si>
    <t>29.04.2023 16:46:36</t>
  </si>
  <si>
    <t>29.04.2023 16:46:37</t>
  </si>
  <si>
    <t>29.04.2023 16:46:39</t>
  </si>
  <si>
    <t>29.04.2023 16:46:40</t>
  </si>
  <si>
    <t>29.04.2023 16:46:42</t>
  </si>
  <si>
    <t>29.04.2023 16:46:43</t>
  </si>
  <si>
    <t>29.04.2023 16:47:07</t>
  </si>
  <si>
    <t>29.04.2023 16:47:10</t>
  </si>
  <si>
    <t>29.04.2023 16:47:12</t>
  </si>
  <si>
    <t>29.04.2023 16:47:15</t>
  </si>
  <si>
    <t>29.04.2023 16:47:18</t>
  </si>
  <si>
    <t>29.04.2023 16:47:19</t>
  </si>
  <si>
    <t>29.04.2023 16:47:21</t>
  </si>
  <si>
    <t>29.04.2023 16:47:22</t>
  </si>
  <si>
    <t>29.04.2023 16:47:24</t>
  </si>
  <si>
    <t>29.04.2023 16:47:57</t>
  </si>
  <si>
    <t>29.04.2023 16:47:58</t>
  </si>
  <si>
    <t>29.04.2023 16:48:00</t>
  </si>
  <si>
    <t>29.04.2023 16:48:01</t>
  </si>
  <si>
    <t>29.04.2023 16:48:03</t>
  </si>
  <si>
    <t>29.04.2023 16:48:04</t>
  </si>
  <si>
    <t>29.04.2023 16:48:06</t>
  </si>
  <si>
    <t>29.04.2023 16:48:21</t>
  </si>
  <si>
    <t>29.04.2023 16:48:22</t>
  </si>
  <si>
    <t>29.04.2023 16:48:24</t>
  </si>
  <si>
    <t>29.04.2023 16:48:39</t>
  </si>
  <si>
    <t>29.04.2023 16:48:40</t>
  </si>
  <si>
    <t>29.04.2023 16:48:42</t>
  </si>
  <si>
    <t>29.04.2023 16:48:43</t>
  </si>
  <si>
    <t>29.04.2023 16:48:45</t>
  </si>
  <si>
    <t>29.04.2023 16:48:49</t>
  </si>
  <si>
    <t>29.04.2023 16:48:51</t>
  </si>
  <si>
    <t>29.04.2023 16:48:52</t>
  </si>
  <si>
    <t>29.04.2023 16:48:54</t>
  </si>
  <si>
    <t>29.04.2023 16:48:55</t>
  </si>
  <si>
    <t>29.04.2023 16:48:57</t>
  </si>
  <si>
    <t>29.04.2023 16:48:58</t>
  </si>
  <si>
    <t>29.04.2023 16:49:01</t>
  </si>
  <si>
    <t>29.04.2023 16:49:03</t>
  </si>
  <si>
    <t>29.04.2023 16:49:04</t>
  </si>
  <si>
    <t>29.04.2023 16:49:06</t>
  </si>
  <si>
    <t>29.04.2023 16:49:07</t>
  </si>
  <si>
    <t>29.04.2023 16:49:09</t>
  </si>
  <si>
    <t>29.04.2023 16:49:10</t>
  </si>
  <si>
    <t>29.04.2023 16:49:12</t>
  </si>
  <si>
    <t>29.04.2023 16:49:13</t>
  </si>
  <si>
    <t>29.04.2023 16:49:15</t>
  </si>
  <si>
    <t>29.04.2023 16:49:16</t>
  </si>
  <si>
    <t>29.04.2023 16:49:18</t>
  </si>
  <si>
    <t>29.04.2023 16:49:31</t>
  </si>
  <si>
    <t>29.04.2023 16:49:33</t>
  </si>
  <si>
    <t>29.04.2023 16:49:36</t>
  </si>
  <si>
    <t>29.04.2023 16:49:37</t>
  </si>
  <si>
    <t>29.04.2023 16:49:40</t>
  </si>
  <si>
    <t>29.04.2023 16:49:42</t>
  </si>
  <si>
    <t>29.04.2023 16:49:45</t>
  </si>
  <si>
    <t>29.04.2023 16:49:46</t>
  </si>
  <si>
    <t>29.04.2023 16:50:13</t>
  </si>
  <si>
    <t>29.04.2023 16:50:14</t>
  </si>
  <si>
    <t>29.04.2023 16:50:16</t>
  </si>
  <si>
    <t>29.04.2023 16:50:17</t>
  </si>
  <si>
    <t>29.04.2023 16:50:19</t>
  </si>
  <si>
    <t>29.04.2023 16:50:32</t>
  </si>
  <si>
    <t>29.04.2023 16:50:34</t>
  </si>
  <si>
    <t>29.04.2023 16:50:38</t>
  </si>
  <si>
    <t>29.04.2023 16:50:40</t>
  </si>
  <si>
    <t>29.04.2023 16:50:43</t>
  </si>
  <si>
    <t>29.04.2023 16:51:32</t>
  </si>
  <si>
    <t>29.04.2023 16:51:34</t>
  </si>
  <si>
    <t>29.04.2023 16:51:35</t>
  </si>
  <si>
    <t>29.04.2023 16:51:37</t>
  </si>
  <si>
    <t>29.04.2023 16:51:38</t>
  </si>
  <si>
    <t>29.04.2023 16:51:40</t>
  </si>
  <si>
    <t>29.04.2023 16:51:41</t>
  </si>
  <si>
    <t>29.04.2023 16:51:43</t>
  </si>
  <si>
    <t>29.04.2023 16:52:23</t>
  </si>
  <si>
    <t>29.04.2023 16:52:25</t>
  </si>
  <si>
    <t>29.04.2023 16:52:28</t>
  </si>
  <si>
    <t>29.04.2023 16:52:32</t>
  </si>
  <si>
    <t>29.04.2023 16:52:35</t>
  </si>
  <si>
    <t>29.04.2023 16:53:07</t>
  </si>
  <si>
    <t>29.04.2023 16:53:08</t>
  </si>
  <si>
    <t>29.04.2023 16:53:10</t>
  </si>
  <si>
    <t>29.04.2023 16:53:11</t>
  </si>
  <si>
    <t>29.04.2023 16:53:13</t>
  </si>
  <si>
    <t>29.04.2023 16:53:14</t>
  </si>
  <si>
    <t>29.04.2023 16:53:16</t>
  </si>
  <si>
    <t>29.04.2023 16:53:17</t>
  </si>
  <si>
    <t>29.04.2023 16:53:19</t>
  </si>
  <si>
    <t>29.04.2023 16:53:28</t>
  </si>
  <si>
    <t>29.04.2023 16:53:31</t>
  </si>
  <si>
    <t>29.04.2023 16:53:32</t>
  </si>
  <si>
    <t>29.04.2023 16:53:34</t>
  </si>
  <si>
    <t>29.04.2023 16:53:37</t>
  </si>
  <si>
    <t>29.04.2023 16:53:59</t>
  </si>
  <si>
    <t>29.04.2023 16:54:00</t>
  </si>
  <si>
    <t>29.04.2023 16:54:03</t>
  </si>
  <si>
    <t>29.04.2023 16:54:05</t>
  </si>
  <si>
    <t>29.04.2023 16:54:06</t>
  </si>
  <si>
    <t>29.04.2023 16:54:08</t>
  </si>
  <si>
    <t>29.04.2023 16:54:09</t>
  </si>
  <si>
    <t>29.04.2023 16:54:11</t>
  </si>
  <si>
    <t>29.04.2023 16:54:12</t>
  </si>
  <si>
    <t>29.04.2023 16:54:14</t>
  </si>
  <si>
    <t>29.04.2023 16:54:15</t>
  </si>
  <si>
    <t>29.04.2023 16:54:26</t>
  </si>
  <si>
    <t>29.04.2023 16:54:27</t>
  </si>
  <si>
    <t>29.04.2023 16:54:30</t>
  </si>
  <si>
    <t>29.04.2023 16:54:32</t>
  </si>
  <si>
    <t>29.04.2023 16:54:33</t>
  </si>
  <si>
    <t>29.04.2023 16:54:35</t>
  </si>
  <si>
    <t>29.04.2023 16:54:36</t>
  </si>
  <si>
    <t>29.04.2023 16:54:38</t>
  </si>
  <si>
    <t>29.04.2023 16:54:39</t>
  </si>
  <si>
    <t>29.04.2023 16:54:41</t>
  </si>
  <si>
    <t>29.04.2023 16:54:42</t>
  </si>
  <si>
    <t>29.04.2023 16:54:44</t>
  </si>
  <si>
    <t>29.04.2023 16:54:51</t>
  </si>
  <si>
    <t>29.04.2023 16:54:53</t>
  </si>
  <si>
    <t>29.04.2023 16:54:54</t>
  </si>
  <si>
    <t>29.04.2023 16:54:56</t>
  </si>
  <si>
    <t>29.04.2023 16:54:57</t>
  </si>
  <si>
    <t>29.04.2023 16:54:59</t>
  </si>
  <si>
    <t>29.04.2023 16:55:00</t>
  </si>
  <si>
    <t>29.04.2023 16:55:02</t>
  </si>
  <si>
    <t>29.04.2023 16:55:05</t>
  </si>
  <si>
    <t>29.04.2023 16:55:06</t>
  </si>
  <si>
    <t>29.04.2023 16:55:08</t>
  </si>
  <si>
    <t>29.04.2023 16:55:09</t>
  </si>
  <si>
    <t>29.04.2023 16:55:11</t>
  </si>
  <si>
    <t>29.04.2023 16:55:12</t>
  </si>
  <si>
    <t>29.04.2023 16:55:15</t>
  </si>
  <si>
    <t>29.04.2023 16:55:17</t>
  </si>
  <si>
    <t>29.04.2023 16:55:18</t>
  </si>
  <si>
    <t>29.04.2023 16:56:30</t>
  </si>
  <si>
    <t>29.04.2023 16:56:32</t>
  </si>
  <si>
    <t>29.04.2023 16:56:36</t>
  </si>
  <si>
    <t>29.04.2023 16:56:38</t>
  </si>
  <si>
    <t>29.04.2023 16:56:39</t>
  </si>
  <si>
    <t>29.04.2023 16:56:41</t>
  </si>
  <si>
    <t>29.04.2023 16:57:59</t>
  </si>
  <si>
    <t>29.04.2023 16:58:00</t>
  </si>
  <si>
    <t>29.04.2023 16:58:02</t>
  </si>
  <si>
    <t>29.04.2023 16:58:03</t>
  </si>
  <si>
    <t>29.04.2023 16:58:05</t>
  </si>
  <si>
    <t>29.04.2023 16:58:06</t>
  </si>
  <si>
    <t>29.04.2023 16:58:08</t>
  </si>
  <si>
    <t>29.04.2023 16:58:09</t>
  </si>
  <si>
    <t>29.04.2023 16:58:30</t>
  </si>
  <si>
    <t>29.04.2023 16:58:32</t>
  </si>
  <si>
    <t>29.04.2023 16:58:33</t>
  </si>
  <si>
    <t>29.04.2023 16:58:35</t>
  </si>
  <si>
    <t>29.04.2023 16:58:36</t>
  </si>
  <si>
    <t>29.04.2023 16:59:00</t>
  </si>
  <si>
    <t>29.04.2023 16:59:03</t>
  </si>
  <si>
    <t>29.04.2023 16:59:06</t>
  </si>
  <si>
    <t>29.04.2023 16:59:08</t>
  </si>
  <si>
    <t>29.04.2023 16:59:09</t>
  </si>
  <si>
    <t>29.04.2023 16:59:11</t>
  </si>
  <si>
    <t>29.04.2023 16:59:12</t>
  </si>
  <si>
    <t>29.04.2023 16:59:14</t>
  </si>
  <si>
    <t>29.04.2023 16:59:15</t>
  </si>
  <si>
    <t>29.04.2023 16:59:17</t>
  </si>
  <si>
    <t>29.04.2023 16:59:18</t>
  </si>
  <si>
    <t>29.04.2023 16:59:20</t>
  </si>
  <si>
    <t>29.04.2023 16:59:21</t>
  </si>
  <si>
    <t>29.04.2023 16:59:32</t>
  </si>
  <si>
    <t>29.04.2023 16:59:33</t>
  </si>
  <si>
    <t>29.04.2023 16:59:35</t>
  </si>
  <si>
    <t>29.04.2023 16:59:36</t>
  </si>
  <si>
    <t>29.04.2023 16:59:38</t>
  </si>
  <si>
    <t>29.04.2023 16:59:39</t>
  </si>
  <si>
    <t>29.04.2023 16:59:41</t>
  </si>
  <si>
    <t>29.04.2023 16:59:44</t>
  </si>
  <si>
    <t>29.04.2023 17:00:44</t>
  </si>
  <si>
    <t>29.04.2023 17:00:45</t>
  </si>
  <si>
    <t>29.04.2023 17:00:47</t>
  </si>
  <si>
    <t>29.04.2023 17:00:48</t>
  </si>
  <si>
    <t>29.04.2023 17:00:54</t>
  </si>
  <si>
    <t>29.04.2023 17:01:42</t>
  </si>
  <si>
    <t>29.04.2023 17:01:44</t>
  </si>
  <si>
    <t>29.04.2023 17:02:09</t>
  </si>
  <si>
    <t>29.04.2023 17:02:11</t>
  </si>
  <si>
    <t>29.04.2023 17:02:12</t>
  </si>
  <si>
    <t>29.04.2023 17:02:14</t>
  </si>
  <si>
    <t>29.04.2023 17:02:15</t>
  </si>
  <si>
    <t>29.04.2023 17:02:17</t>
  </si>
  <si>
    <t>29.04.2023 17:02:18</t>
  </si>
  <si>
    <t>29.04.2023 17:02:20</t>
  </si>
  <si>
    <t>29.04.2023 17:02:38</t>
  </si>
  <si>
    <t>29.04.2023 17:02:39</t>
  </si>
  <si>
    <t>29.04.2023 17:02:41</t>
  </si>
  <si>
    <t>29.04.2023 17:02:42</t>
  </si>
  <si>
    <t>29.04.2023 17:02:44</t>
  </si>
  <si>
    <t>29.04.2023 17:02:45</t>
  </si>
  <si>
    <t>29.04.2023 17:02:47</t>
  </si>
  <si>
    <t>29.04.2023 17:03:36</t>
  </si>
  <si>
    <t>29.04.2023 17:03:38</t>
  </si>
  <si>
    <t>29.04.2023 17:03:39</t>
  </si>
  <si>
    <t>29.04.2023 17:03:41</t>
  </si>
  <si>
    <t>29.04.2023 17:03:42</t>
  </si>
  <si>
    <t>29.04.2023 17:03:44</t>
  </si>
  <si>
    <t>29.04.2023 17:03:45</t>
  </si>
  <si>
    <t>29.04.2023 17:03:47</t>
  </si>
  <si>
    <t>29.04.2023 17:03:50</t>
  </si>
  <si>
    <t>29.04.2023 17:03:51</t>
  </si>
  <si>
    <t>29.04.2023 17:03:53</t>
  </si>
  <si>
    <t>29.04.2023 17:03:54</t>
  </si>
  <si>
    <t>29.04.2023 17:03:56</t>
  </si>
  <si>
    <t>29.04.2023 17:03:57</t>
  </si>
  <si>
    <t>29.04.2023 17:03:59</t>
  </si>
  <si>
    <t>29.04.2023 17:04:00</t>
  </si>
  <si>
    <t>29.04.2023 17:04:02</t>
  </si>
  <si>
    <t>29.04.2023 17:04:03</t>
  </si>
  <si>
    <t>29.04.2023 17:04:30</t>
  </si>
  <si>
    <t>29.04.2023 17:04:32</t>
  </si>
  <si>
    <t>29.04.2023 17:04:33</t>
  </si>
  <si>
    <t>29.04.2023 17:04:35</t>
  </si>
  <si>
    <t>29.04.2023 17:04:36</t>
  </si>
  <si>
    <t>29.04.2023 17:04:38</t>
  </si>
  <si>
    <t>29.04.2023 17:04:39</t>
  </si>
  <si>
    <t>29.04.2023 17:04:41</t>
  </si>
  <si>
    <t>29.04.2023 17:04:42</t>
  </si>
  <si>
    <t>29.04.2023 17:04:44</t>
  </si>
  <si>
    <t>29.04.2023 17:04:53</t>
  </si>
  <si>
    <t>29.04.2023 17:04:54</t>
  </si>
  <si>
    <t>29.04.2023 17:05:31</t>
  </si>
  <si>
    <t>29.04.2023 17:05:33</t>
  </si>
  <si>
    <t>29.04.2023 17:05:34</t>
  </si>
  <si>
    <t>29.04.2023 17:05:36</t>
  </si>
  <si>
    <t>29.04.2023 17:05:40</t>
  </si>
  <si>
    <t>29.04.2023 17:05:42</t>
  </si>
  <si>
    <t>29.04.2023 17:05:43</t>
  </si>
  <si>
    <t>29.04.2023 17:05:46</t>
  </si>
  <si>
    <t>29.04.2023 17:05:48</t>
  </si>
  <si>
    <t>29.04.2023 17:05:49</t>
  </si>
  <si>
    <t>29.04.2023 17:05:52</t>
  </si>
  <si>
    <t>29.04.2023 17:05:57</t>
  </si>
  <si>
    <t>29.04.2023 17:05:58</t>
  </si>
  <si>
    <t>29.04.2023 17:06:00</t>
  </si>
  <si>
    <t>29.04.2023 17:06:01</t>
  </si>
  <si>
    <t>29.04.2023 17:06:03</t>
  </si>
  <si>
    <t>29.04.2023 17:06:04</t>
  </si>
  <si>
    <t>29.04.2023 17:06:07</t>
  </si>
  <si>
    <t>29.04.2023 17:06:10</t>
  </si>
  <si>
    <t>29.04.2023 17:06:36</t>
  </si>
  <si>
    <t>29.04.2023 17:06:40</t>
  </si>
  <si>
    <t>29.04.2023 17:06:42</t>
  </si>
  <si>
    <t>29.04.2023 17:06:45</t>
  </si>
  <si>
    <t>29.04.2023 17:06:46</t>
  </si>
  <si>
    <t>29.04.2023 17:06:49</t>
  </si>
  <si>
    <t>29.04.2023 17:06:51</t>
  </si>
  <si>
    <t>29.04.2023 17:06:52</t>
  </si>
  <si>
    <t>29.04.2023 17:06:54</t>
  </si>
  <si>
    <t>29.04.2023 17:06:55</t>
  </si>
  <si>
    <t>29.04.2023 17:07:55</t>
  </si>
  <si>
    <t>29.04.2023 17:07:57</t>
  </si>
  <si>
    <t>29.04.2023 17:08:01</t>
  </si>
  <si>
    <t>29.04.2023 17:08:03</t>
  </si>
  <si>
    <t>29.04.2023 17:08:04</t>
  </si>
  <si>
    <t>29.04.2023 17:08:06</t>
  </si>
  <si>
    <t>29.04.2023 17:10:00</t>
  </si>
  <si>
    <t>29.04.2023 17:10:01</t>
  </si>
  <si>
    <t>29.04.2023 17:10:03</t>
  </si>
  <si>
    <t>29.04.2023 17:10:04</t>
  </si>
  <si>
    <t>29.04.2023 17:10:06</t>
  </si>
  <si>
    <t>29.04.2023 17:10:07</t>
  </si>
  <si>
    <t>29.04.2023 17:10:10</t>
  </si>
  <si>
    <t>29.04.2023 17:10:12</t>
  </si>
  <si>
    <t>29.04.2023 17:10:13</t>
  </si>
  <si>
    <t>29.04.2023 17:10:15</t>
  </si>
  <si>
    <t>29.04.2023 17:10:16</t>
  </si>
  <si>
    <t>29.04.2023 17:10:18</t>
  </si>
  <si>
    <t>29.04.2023 17:10:19</t>
  </si>
  <si>
    <t>29.04.2023 17:10:43</t>
  </si>
  <si>
    <t>29.04.2023 17:10:45</t>
  </si>
  <si>
    <t>29.04.2023 17:10:46</t>
  </si>
  <si>
    <t>29.04.2023 17:10:48</t>
  </si>
  <si>
    <t>29.04.2023 17:10:49</t>
  </si>
  <si>
    <t>29.04.2023 17:10:51</t>
  </si>
  <si>
    <t>29.04.2023 17:12:25</t>
  </si>
  <si>
    <t>29.04.2023 17:12:27</t>
  </si>
  <si>
    <t>29.04.2023 17:12:43</t>
  </si>
  <si>
    <t>29.04.2023 17:12:45</t>
  </si>
  <si>
    <t>29.04.2023 17:12:48</t>
  </si>
  <si>
    <t>29.04.2023 17:12:49</t>
  </si>
  <si>
    <t>29.04.2023 17:12:51</t>
  </si>
  <si>
    <t>29.04.2023 17:12:52</t>
  </si>
  <si>
    <t>29.04.2023 17:12:54</t>
  </si>
  <si>
    <t>29.04.2023 17:12:55</t>
  </si>
  <si>
    <t>29.04.2023 17:12:57</t>
  </si>
  <si>
    <t>29.04.2023 17:12:58</t>
  </si>
  <si>
    <t>29.04.2023 17:13:15</t>
  </si>
  <si>
    <t>29.04.2023 17:13:16</t>
  </si>
  <si>
    <t>29.04.2023 17:13:18</t>
  </si>
  <si>
    <t>29.04.2023 17:13:19</t>
  </si>
  <si>
    <t>29.04.2023 17:13:21</t>
  </si>
  <si>
    <t>29.04.2023 17:13:22</t>
  </si>
  <si>
    <t>29.04.2023 17:13:24</t>
  </si>
  <si>
    <t>29.04.2023 17:13:25</t>
  </si>
  <si>
    <t>29.04.2023 17:14:01</t>
  </si>
  <si>
    <t>29.04.2023 17:14:03</t>
  </si>
  <si>
    <t>29.04.2023 17:14:04</t>
  </si>
  <si>
    <t>29.04.2023 17:14:06</t>
  </si>
  <si>
    <t>29.04.2023 17:14:07</t>
  </si>
  <si>
    <t>29.04.2023 17:14:09</t>
  </si>
  <si>
    <t>29.04.2023 17:14:10</t>
  </si>
  <si>
    <t>29.04.2023 17:14:12</t>
  </si>
  <si>
    <t>29.04.2023 17:15:12</t>
  </si>
  <si>
    <t>29.04.2023 17:15:13</t>
  </si>
  <si>
    <t>29.04.2023 17:15:15</t>
  </si>
  <si>
    <t>29.04.2023 17:15:16</t>
  </si>
  <si>
    <t>29.04.2023 17:15:18</t>
  </si>
  <si>
    <t>29.04.2023 17:15:19</t>
  </si>
  <si>
    <t>29.04.2023 17:15:21</t>
  </si>
  <si>
    <t>29.04.2023 17:15:42</t>
  </si>
  <si>
    <t>29.04.2023 17:15:43</t>
  </si>
  <si>
    <t>29.04.2023 17:15:45</t>
  </si>
  <si>
    <t>29.04.2023 17:15:46</t>
  </si>
  <si>
    <t>29.04.2023 17:15:48</t>
  </si>
  <si>
    <t>29.04.2023 17:15:49</t>
  </si>
  <si>
    <t>29.04.2023 17:17:18</t>
  </si>
  <si>
    <t>29.04.2023 17:17:19</t>
  </si>
  <si>
    <t>29.04.2023 17:17:21</t>
  </si>
  <si>
    <t>29.04.2023 17:17:22</t>
  </si>
  <si>
    <t>29.04.2023 17:17:24</t>
  </si>
  <si>
    <t>29.04.2023 17:17:25</t>
  </si>
  <si>
    <t>29.04.2023 17:17:27</t>
  </si>
  <si>
    <t>29.04.2023 17:18:25</t>
  </si>
  <si>
    <t>29.04.2023 17:18:27</t>
  </si>
  <si>
    <t>29.04.2023 17:18:28</t>
  </si>
  <si>
    <t>29.04.2023 17:18:30</t>
  </si>
  <si>
    <t>29.04.2023 17:18:31</t>
  </si>
  <si>
    <t>29.04.2023 17:18:33</t>
  </si>
  <si>
    <t>29.04.2023 17:18:34</t>
  </si>
  <si>
    <t>29.04.2023 17:18:48</t>
  </si>
  <si>
    <t>29.04.2023 17:18:49</t>
  </si>
  <si>
    <t>29.04.2023 17:18:51</t>
  </si>
  <si>
    <t>29.04.2023 17:18:52</t>
  </si>
  <si>
    <t>29.04.2023 17:18:54</t>
  </si>
  <si>
    <t>29.04.2023 17:18:55</t>
  </si>
  <si>
    <t>29.04.2023 17:18:57</t>
  </si>
  <si>
    <t>29.04.2023 17:19:00</t>
  </si>
  <si>
    <t>29.04.2023 17:19:12</t>
  </si>
  <si>
    <t>29.04.2023 17:19:13</t>
  </si>
  <si>
    <t>29.04.2023 17:19:15</t>
  </si>
  <si>
    <t>29.04.2023 17:19:16</t>
  </si>
  <si>
    <t>29.04.2023 17:19:18</t>
  </si>
  <si>
    <t>29.04.2023 17:19:19</t>
  </si>
  <si>
    <t>29.04.2023 17:20:57</t>
  </si>
  <si>
    <t>29.04.2023 17:21:01</t>
  </si>
  <si>
    <t>29.04.2023 17:21:03</t>
  </si>
  <si>
    <t>29.04.2023 17:21:04</t>
  </si>
  <si>
    <t>29.04.2023 17:21:06</t>
  </si>
  <si>
    <t>29.04.2023 17:21:07</t>
  </si>
  <si>
    <t>29.04.2023 17:21:09</t>
  </si>
  <si>
    <t>29.04.2023 17:21:10</t>
  </si>
  <si>
    <t>29.04.2023 17:21:12</t>
  </si>
  <si>
    <t>29.04.2023 17:22:51</t>
  </si>
  <si>
    <t>29.04.2023 17:22:52</t>
  </si>
  <si>
    <t>29.04.2023 17:22:54</t>
  </si>
  <si>
    <t>29.04.2023 17:22:55</t>
  </si>
  <si>
    <t>29.04.2023 17:22:57</t>
  </si>
  <si>
    <t>29.04.2023 17:22:58</t>
  </si>
  <si>
    <t>29.04.2023 17:23:12</t>
  </si>
  <si>
    <t>29.04.2023 17:23:15</t>
  </si>
  <si>
    <t>29.04.2023 17:23:39</t>
  </si>
  <si>
    <t>29.04.2023 17:23:40</t>
  </si>
  <si>
    <t>29.04.2023 17:23:42</t>
  </si>
  <si>
    <t>29.04.2023 17:23:43</t>
  </si>
  <si>
    <t>29.04.2023 17:23:45</t>
  </si>
  <si>
    <t>29.04.2023 17:24:09</t>
  </si>
  <si>
    <t>29.04.2023 17:24:10</t>
  </si>
  <si>
    <t>29.04.2023 17:24:12</t>
  </si>
  <si>
    <t>29.04.2023 17:24:13</t>
  </si>
  <si>
    <t>29.04.2023 17:24:15</t>
  </si>
  <si>
    <t>29.04.2023 17:24:16</t>
  </si>
  <si>
    <t>29.04.2023 17:24:18</t>
  </si>
  <si>
    <t>29.04.2023 17:24:19</t>
  </si>
  <si>
    <t>29.04.2023 17:24:30</t>
  </si>
  <si>
    <t>29.04.2023 17:24:31</t>
  </si>
  <si>
    <t>29.04.2023 17:24:33</t>
  </si>
  <si>
    <t>29.04.2023 17:24:34</t>
  </si>
  <si>
    <t>29.04.2023 17:24:36</t>
  </si>
  <si>
    <t>29.04.2023 17:24:37</t>
  </si>
  <si>
    <t>29.04.2023 17:24:39</t>
  </si>
  <si>
    <t>29.04.2023 17:25:04</t>
  </si>
  <si>
    <t>29.04.2023 17:25:06</t>
  </si>
  <si>
    <t>29.04.2023 17:25:09</t>
  </si>
  <si>
    <t>29.04.2023 17:25:10</t>
  </si>
  <si>
    <t>29.04.2023 17:25:12</t>
  </si>
  <si>
    <t>29.04.2023 17:25:15</t>
  </si>
  <si>
    <t>29.04.2023 17:25:16</t>
  </si>
  <si>
    <t>29.04.2023 17:25:19</t>
  </si>
  <si>
    <t>29.04.2023 17:25:21</t>
  </si>
  <si>
    <t>29.04.2023 17:25:22</t>
  </si>
  <si>
    <t>29.04.2023 17:25:24</t>
  </si>
  <si>
    <t>29.04.2023 17:25:25</t>
  </si>
  <si>
    <t>29.04.2023 17:25:27</t>
  </si>
  <si>
    <t>29.04.2023 17:26:06</t>
  </si>
  <si>
    <t>29.04.2023 17:26:07</t>
  </si>
  <si>
    <t>29.04.2023 17:26:09</t>
  </si>
  <si>
    <t>29.04.2023 17:26:12</t>
  </si>
  <si>
    <t>29.04.2023 17:26:13</t>
  </si>
  <si>
    <t>29.04.2023 17:26:15</t>
  </si>
  <si>
    <t>29.04.2023 17:26:16</t>
  </si>
  <si>
    <t>29.04.2023 17:27:10</t>
  </si>
  <si>
    <t>29.04.2023 17:27:12</t>
  </si>
  <si>
    <t>29.04.2023 17:27:13</t>
  </si>
  <si>
    <t>29.04.2023 17:27:15</t>
  </si>
  <si>
    <t>29.04.2023 17:27:16</t>
  </si>
  <si>
    <t>29.04.2023 17:27:18</t>
  </si>
  <si>
    <t>29.04.2023 17:27:19</t>
  </si>
  <si>
    <t>29.04.2023 17:28:06</t>
  </si>
  <si>
    <t>29.04.2023 17:28:07</t>
  </si>
  <si>
    <t>29.04.2023 17:28:09</t>
  </si>
  <si>
    <t>29.04.2023 17:28:10</t>
  </si>
  <si>
    <t>29.04.2023 17:28:12</t>
  </si>
  <si>
    <t>29.04.2023 17:28:53</t>
  </si>
  <si>
    <t>29.04.2023 17:28:55</t>
  </si>
  <si>
    <t>29.04.2023 17:28:56</t>
  </si>
  <si>
    <t>29.04.2023 17:28:58</t>
  </si>
  <si>
    <t>29.04.2023 17:28:59</t>
  </si>
  <si>
    <t>29.04.2023 17:29:01</t>
  </si>
  <si>
    <t>29.04.2023 17:29:02</t>
  </si>
  <si>
    <t>29.04.2023 17:29:04</t>
  </si>
  <si>
    <t>29.04.2023 17:29:23</t>
  </si>
  <si>
    <t>29.04.2023 17:29:25</t>
  </si>
  <si>
    <t>29.04.2023 17:29:26</t>
  </si>
  <si>
    <t>29.04.2023 17:29:28</t>
  </si>
  <si>
    <t>29.04.2023 17:29:29</t>
  </si>
  <si>
    <t>29.04.2023 17:29:31</t>
  </si>
  <si>
    <t>29.04.2023 17:29:32</t>
  </si>
  <si>
    <t>29.04.2023 17:29:34</t>
  </si>
  <si>
    <t>29.04.2023 17:31:28</t>
  </si>
  <si>
    <t>29.04.2023 17:31:29</t>
  </si>
  <si>
    <t>29.04.2023 17:31:31</t>
  </si>
  <si>
    <t>29.04.2023 17:31:32</t>
  </si>
  <si>
    <t>29.04.2023 17:31:34</t>
  </si>
  <si>
    <t>29.04.2023 17:31:35</t>
  </si>
  <si>
    <t>29.04.2023 17:31:37</t>
  </si>
  <si>
    <t>29.04.2023 17:31:38</t>
  </si>
  <si>
    <t>29.04.2023 17:31:52</t>
  </si>
  <si>
    <t>29.04.2023 17:31:53</t>
  </si>
  <si>
    <t>29.04.2023 17:31:55</t>
  </si>
  <si>
    <t>29.04.2023 17:31:58</t>
  </si>
  <si>
    <t>29.04.2023 17:31:59</t>
  </si>
  <si>
    <t>29.04.2023 17:32:01</t>
  </si>
  <si>
    <t>29.04.2023 17:32:26</t>
  </si>
  <si>
    <t>29.04.2023 17:32:28</t>
  </si>
  <si>
    <t>29.04.2023 17:32:29</t>
  </si>
  <si>
    <t>29.04.2023 17:32:31</t>
  </si>
  <si>
    <t>29.04.2023 17:32:32</t>
  </si>
  <si>
    <t>29.04.2023 17:32:34</t>
  </si>
  <si>
    <t>29.04.2023 17:32:35</t>
  </si>
  <si>
    <t>29.04.2023 17:32:38</t>
  </si>
  <si>
    <t>29.04.2023 17:32:40</t>
  </si>
  <si>
    <t>29.04.2023 17:32:41</t>
  </si>
  <si>
    <t>29.04.2023 17:33:29</t>
  </si>
  <si>
    <t>29.04.2023 17:33:31</t>
  </si>
  <si>
    <t>29.04.2023 17:33:32</t>
  </si>
  <si>
    <t>29.04.2023 17:33:34</t>
  </si>
  <si>
    <t>29.04.2023 17:33:35</t>
  </si>
  <si>
    <t>29.04.2023 17:33:38</t>
  </si>
  <si>
    <t>29.04.2023 17:33:40</t>
  </si>
  <si>
    <t>29.04.2023 17:33:41</t>
  </si>
  <si>
    <t>29.04.2023 17:33:43</t>
  </si>
  <si>
    <t>29.04.2023 17:34:26</t>
  </si>
  <si>
    <t>29.04.2023 17:34:28</t>
  </si>
  <si>
    <t>29.04.2023 17:34:29</t>
  </si>
  <si>
    <t>29.04.2023 17:34:31</t>
  </si>
  <si>
    <t>29.04.2023 17:34:32</t>
  </si>
  <si>
    <t>29.04.2023 17:34:34</t>
  </si>
  <si>
    <t>29.04.2023 17:34:35</t>
  </si>
  <si>
    <t>29.04.2023 17:36:23</t>
  </si>
  <si>
    <t>29.04.2023 17:36:25</t>
  </si>
  <si>
    <t>29.04.2023 17:38:16</t>
  </si>
  <si>
    <t>29.04.2023 17:38:17</t>
  </si>
  <si>
    <t>29.04.2023 17:38:19</t>
  </si>
  <si>
    <t>29.04.2023 17:38:22</t>
  </si>
  <si>
    <t>29.04.2023 17:38:23</t>
  </si>
  <si>
    <t>29.04.2023 17:38:25</t>
  </si>
  <si>
    <t>29.04.2023 17:38:26</t>
  </si>
  <si>
    <t>29.04.2023 17:40:43</t>
  </si>
  <si>
    <t>29.04.2023 17:40:44</t>
  </si>
  <si>
    <t>29.04.2023 17:40:46</t>
  </si>
  <si>
    <t>29.04.2023 17:40:47</t>
  </si>
  <si>
    <t>29.04.2023 17:40:49</t>
  </si>
  <si>
    <t>29.04.2023 17:40:50</t>
  </si>
  <si>
    <t>29.04.2023 17:40:52</t>
  </si>
  <si>
    <t>29.04.2023 17:40:56</t>
  </si>
  <si>
    <t>29.04.2023 17:40:59</t>
  </si>
  <si>
    <t>29.04.2023 17:41:02</t>
  </si>
  <si>
    <t>29.04.2023 17:41:04</t>
  </si>
  <si>
    <t>29.04.2023 17:41:05</t>
  </si>
  <si>
    <t>29.04.2023 17:41:35</t>
  </si>
  <si>
    <t>29.04.2023 17:41:37</t>
  </si>
  <si>
    <t>29.04.2023 17:41:38</t>
  </si>
  <si>
    <t>29.04.2023 17:41:40</t>
  </si>
  <si>
    <t>29.04.2023 17:41:41</t>
  </si>
  <si>
    <t>29.04.2023 17:41:43</t>
  </si>
  <si>
    <t>29.04.2023 17:41:44</t>
  </si>
  <si>
    <t>29.04.2023 17:41:55</t>
  </si>
  <si>
    <t>29.04.2023 17:41:56</t>
  </si>
  <si>
    <t>29.04.2023 17:41:58</t>
  </si>
  <si>
    <t>29.04.2023 17:41:59</t>
  </si>
  <si>
    <t>29.04.2023 17:42:01</t>
  </si>
  <si>
    <t>29.04.2023 17:42:02</t>
  </si>
  <si>
    <t>29.04.2023 17:42:04</t>
  </si>
  <si>
    <t>29.04.2023 17:42:05</t>
  </si>
  <si>
    <t>29.04.2023 17:42:07</t>
  </si>
  <si>
    <t>29.04.2023 17:42:11</t>
  </si>
  <si>
    <t>29.04.2023 17:42:13</t>
  </si>
  <si>
    <t>29.04.2023 17:42:14</t>
  </si>
  <si>
    <t>29.04.2023 17:42:16</t>
  </si>
  <si>
    <t>29.04.2023 17:42:17</t>
  </si>
  <si>
    <t>29.04.2023 17:42:19</t>
  </si>
  <si>
    <t>29.04.2023 17:42:20</t>
  </si>
  <si>
    <t>29.04.2023 17:42:25</t>
  </si>
  <si>
    <t>29.04.2023 17:42:26</t>
  </si>
  <si>
    <t>29.04.2023 17:43:08</t>
  </si>
  <si>
    <t>29.04.2023 17:43:11</t>
  </si>
  <si>
    <t>29.04.2023 17:43:13</t>
  </si>
  <si>
    <t>29.04.2023 17:43:14</t>
  </si>
  <si>
    <t>29.04.2023 17:43:16</t>
  </si>
  <si>
    <t>29.04.2023 17:43:17</t>
  </si>
  <si>
    <t>29.04.2023 17:43:19</t>
  </si>
  <si>
    <t>29.04.2023 17:43:20</t>
  </si>
  <si>
    <t>29.04.2023 17:43:22</t>
  </si>
  <si>
    <t>29.04.2023 17:43:23</t>
  </si>
  <si>
    <t>29.04.2023 17:43:25</t>
  </si>
  <si>
    <t>29.04.2023 17:43:26</t>
  </si>
  <si>
    <t>29.04.2023 17:43:28</t>
  </si>
  <si>
    <t>29.04.2023 17:43:29</t>
  </si>
  <si>
    <t>29.04.2023 17:43:32</t>
  </si>
  <si>
    <t>29.04.2023 17:43:35</t>
  </si>
  <si>
    <t>29.04.2023 17:43:47</t>
  </si>
  <si>
    <t>29.04.2023 17:43:48</t>
  </si>
  <si>
    <t>29.04.2023 17:43:57</t>
  </si>
  <si>
    <t>29.04.2023 17:44:00</t>
  </si>
  <si>
    <t>29.04.2023 17:44:02</t>
  </si>
  <si>
    <t>29.04.2023 17:44:05</t>
  </si>
  <si>
    <t>29.04.2023 17:44:39</t>
  </si>
  <si>
    <t>29.04.2023 17:44:41</t>
  </si>
  <si>
    <t>29.04.2023 17:44:42</t>
  </si>
  <si>
    <t>29.04.2023 17:44:44</t>
  </si>
  <si>
    <t>29.04.2023 17:44:45</t>
  </si>
  <si>
    <t>29.04.2023 17:44:47</t>
  </si>
  <si>
    <t>29.04.2023 17:45:44</t>
  </si>
  <si>
    <t>29.04.2023 17:45:45</t>
  </si>
  <si>
    <t>29.04.2023 17:45:47</t>
  </si>
  <si>
    <t>29.04.2023 17:47:24</t>
  </si>
  <si>
    <t>29.04.2023 17:47:26</t>
  </si>
  <si>
    <t>29.04.2023 17:47:29</t>
  </si>
  <si>
    <t>29.04.2023 17:47:32</t>
  </si>
  <si>
    <t>29.04.2023 17:47:33</t>
  </si>
  <si>
    <t>29.04.2023 17:47:35</t>
  </si>
  <si>
    <t>29.04.2023 17:47:36</t>
  </si>
  <si>
    <t>29.04.2023 17:47:56</t>
  </si>
  <si>
    <t>29.04.2023 17:47:57</t>
  </si>
  <si>
    <t>29.04.2023 17:48:00</t>
  </si>
  <si>
    <t>29.04.2023 17:48:02</t>
  </si>
  <si>
    <t>29.04.2023 17:48:03</t>
  </si>
  <si>
    <t>29.04.2023 17:48:05</t>
  </si>
  <si>
    <t>29.04.2023 17:48:06</t>
  </si>
  <si>
    <t>29.04.2023 17:48:08</t>
  </si>
  <si>
    <t>29.04.2023 17:48:09</t>
  </si>
  <si>
    <t>29.04.2023 17:48:11</t>
  </si>
  <si>
    <t>29.04.2023 17:48:12</t>
  </si>
  <si>
    <t>29.04.2023 17:48:15</t>
  </si>
  <si>
    <t>29.04.2023 17:48:18</t>
  </si>
  <si>
    <t>29.04.2023 17:48:20</t>
  </si>
  <si>
    <t>29.04.2023 17:48:21</t>
  </si>
  <si>
    <t>29.04.2023 17:48:23</t>
  </si>
  <si>
    <t>29.04.2023 17:48:24</t>
  </si>
  <si>
    <t>29.04.2023 17:48:27</t>
  </si>
  <si>
    <t>29.04.2023 17:49:14</t>
  </si>
  <si>
    <t>29.04.2023 17:49:15</t>
  </si>
  <si>
    <t>29.04.2023 17:49:17</t>
  </si>
  <si>
    <t>29.04.2023 17:49:18</t>
  </si>
  <si>
    <t>29.04.2023 17:49:44</t>
  </si>
  <si>
    <t>29.04.2023 17:49:45</t>
  </si>
  <si>
    <t>29.04.2023 17:49:47</t>
  </si>
  <si>
    <t>29.04.2023 17:49:48</t>
  </si>
  <si>
    <t>29.04.2023 17:49:50</t>
  </si>
  <si>
    <t>29.04.2023 17:49:51</t>
  </si>
  <si>
    <t>29.04.2023 17:49:53</t>
  </si>
  <si>
    <t>29.04.2023 17:52:14</t>
  </si>
  <si>
    <t>29.04.2023 17:52:15</t>
  </si>
  <si>
    <t>29.04.2023 17:52:17</t>
  </si>
  <si>
    <t>29.04.2023 17:52:18</t>
  </si>
  <si>
    <t>29.04.2023 17:52:20</t>
  </si>
  <si>
    <t>29.04.2023 17:52:21</t>
  </si>
  <si>
    <t>29.04.2023 17:52:24</t>
  </si>
  <si>
    <t>29.04.2023 17:52:26</t>
  </si>
  <si>
    <t>29.04.2023 17:52:27</t>
  </si>
  <si>
    <t>29.04.2023 17:52:29</t>
  </si>
  <si>
    <t>29.04.2023 17:52:30</t>
  </si>
  <si>
    <t>29.04.2023 17:52:32</t>
  </si>
  <si>
    <t>29.04.2023 17:52:44</t>
  </si>
  <si>
    <t>29.04.2023 17:52:45</t>
  </si>
  <si>
    <t>29.04.2023 17:52:47</t>
  </si>
  <si>
    <t>29.04.2023 17:52:48</t>
  </si>
  <si>
    <t>29.04.2023 17:52:50</t>
  </si>
  <si>
    <t>29.04.2023 17:52:51</t>
  </si>
  <si>
    <t>29.04.2023 17:53:15</t>
  </si>
  <si>
    <t>29.04.2023 17:53:17</t>
  </si>
  <si>
    <t>29.04.2023 17:53:18</t>
  </si>
  <si>
    <t>29.04.2023 17:53:20</t>
  </si>
  <si>
    <t>29.04.2023 17:53:21</t>
  </si>
  <si>
    <t>29.04.2023 17:53:23</t>
  </si>
  <si>
    <t>29.04.2023 17:53:24</t>
  </si>
  <si>
    <t>29.04.2023 17:53:26</t>
  </si>
  <si>
    <t>29.04.2023 17:53:27</t>
  </si>
  <si>
    <t>29.04.2023 17:53:29</t>
  </si>
  <si>
    <t>29.04.2023 17:53:33</t>
  </si>
  <si>
    <t>29.04.2023 17:53:35</t>
  </si>
  <si>
    <t>29.04.2023 17:53:38</t>
  </si>
  <si>
    <t>29.04.2023 17:53:50</t>
  </si>
  <si>
    <t>29.04.2023 17:53:51</t>
  </si>
  <si>
    <t>29.04.2023 17:53:53</t>
  </si>
  <si>
    <t>29.04.2023 17:53:54</t>
  </si>
  <si>
    <t>29.04.2023 17:53:56</t>
  </si>
  <si>
    <t>29.04.2023 17:53:57</t>
  </si>
  <si>
    <t>29.04.2023 17:53:59</t>
  </si>
  <si>
    <t>29.04.2023 17:54:00</t>
  </si>
  <si>
    <t>29.04.2023 17:55:53</t>
  </si>
  <si>
    <t>29.04.2023 17:57:12</t>
  </si>
  <si>
    <t>29.04.2023 17:57:13</t>
  </si>
  <si>
    <t>29.04.2023 17:57:15</t>
  </si>
  <si>
    <t>29.04.2023 17:57:16</t>
  </si>
  <si>
    <t>29.04.2023 17:57:18</t>
  </si>
  <si>
    <t>29.04.2023 17:57:19</t>
  </si>
  <si>
    <t>29.04.2023 17:57:21</t>
  </si>
  <si>
    <t>29.04.2023 17:57:30</t>
  </si>
  <si>
    <t>29.04.2023 17:57:31</t>
  </si>
  <si>
    <t>29.04.2023 17:57:36</t>
  </si>
  <si>
    <t>29.04.2023 17:57:37</t>
  </si>
  <si>
    <t>29.04.2023 17:57:39</t>
  </si>
  <si>
    <t>29.04.2023 17:58:07</t>
  </si>
  <si>
    <t>29.04.2023 17:58:09</t>
  </si>
  <si>
    <t>29.04.2023 17:58:10</t>
  </si>
  <si>
    <t>29.04.2023 17:58:12</t>
  </si>
  <si>
    <t>29.04.2023 17:58:13</t>
  </si>
  <si>
    <t>29.04.2023 17:58:15</t>
  </si>
  <si>
    <t>29.04.2023 17:58:22</t>
  </si>
  <si>
    <t>29.04.2023 17:58:24</t>
  </si>
  <si>
    <t>29.04.2023 17:58:25</t>
  </si>
  <si>
    <t>29.04.2023 17:58:27</t>
  </si>
  <si>
    <t>29.04.2023 17:58:30</t>
  </si>
  <si>
    <t>29.04.2023 17:58:40</t>
  </si>
  <si>
    <t>29.04.2023 17:58:42</t>
  </si>
  <si>
    <t>29.04.2023 17:58:43</t>
  </si>
  <si>
    <t>29.04.2023 17:58:45</t>
  </si>
  <si>
    <t>29.04.2023 17:58:46</t>
  </si>
  <si>
    <t>29.04.2023 17:59:24</t>
  </si>
  <si>
    <t>29.04.2023 17:59:25</t>
  </si>
  <si>
    <t>29.04.2023 17:59:27</t>
  </si>
  <si>
    <t>29.04.2023 17:59:28</t>
  </si>
  <si>
    <t>29.04.2023 17:59:30</t>
  </si>
  <si>
    <t>29.04.2023 17:59:34</t>
  </si>
  <si>
    <t>29.04.2023 17:59:39</t>
  </si>
  <si>
    <t>29.04.2023 17:59:42</t>
  </si>
  <si>
    <t>29.04.2023 17:59:43</t>
  </si>
  <si>
    <t>29.04.2023 17:59:45</t>
  </si>
  <si>
    <t>29.04.2023 17:59:48</t>
  </si>
  <si>
    <t>29.04.2023 18:00:16</t>
  </si>
  <si>
    <t>29.04.2023 18:00:18</t>
  </si>
  <si>
    <t>29.04.2023 18:00:19</t>
  </si>
  <si>
    <t>29.04.2023 18:00:21</t>
  </si>
  <si>
    <t>29.04.2023 18:00:22</t>
  </si>
  <si>
    <t>29.04.2023 18:00:45</t>
  </si>
  <si>
    <t>29.04.2023 18:00:46</t>
  </si>
  <si>
    <t>29.04.2023 18:00:48</t>
  </si>
  <si>
    <t>29.04.2023 18:00:49</t>
  </si>
  <si>
    <t>29.04.2023 18:00:51</t>
  </si>
  <si>
    <t>29.04.2023 18:00:52</t>
  </si>
  <si>
    <t>29.04.2023 18:00:54</t>
  </si>
  <si>
    <t>29.04.2023 18:00:55</t>
  </si>
  <si>
    <t>29.04.2023 18:00:57</t>
  </si>
  <si>
    <t>29.04.2023 18:00:58</t>
  </si>
  <si>
    <t>29.04.2023 18:01:00</t>
  </si>
  <si>
    <t>29.04.2023 18:01:07</t>
  </si>
  <si>
    <t>29.04.2023 18:01:09</t>
  </si>
  <si>
    <t>29.04.2023 18:01:10</t>
  </si>
  <si>
    <t>29.04.2023 18:01:12</t>
  </si>
  <si>
    <t>29.04.2023 18:01:13</t>
  </si>
  <si>
    <t>29.04.2023 18:01:15</t>
  </si>
  <si>
    <t>29.04.2023 18:01:28</t>
  </si>
  <si>
    <t>29.04.2023 18:01:31</t>
  </si>
  <si>
    <t>29.04.2023 18:01:33</t>
  </si>
  <si>
    <t>29.04.2023 18:01:34</t>
  </si>
  <si>
    <t>29.04.2023 18:01:36</t>
  </si>
  <si>
    <t>29.04.2023 18:01:37</t>
  </si>
  <si>
    <t>29.04.2023 18:01:39</t>
  </si>
  <si>
    <t>29.04.2023 18:01:40</t>
  </si>
  <si>
    <t>29.04.2023 18:01:42</t>
  </si>
  <si>
    <t>29.04.2023 18:01:43</t>
  </si>
  <si>
    <t>29.04.2023 18:01:45</t>
  </si>
  <si>
    <t>29.04.2023 18:01:46</t>
  </si>
  <si>
    <t>29.04.2023 18:01:48</t>
  </si>
  <si>
    <t>29.04.2023 18:01:49</t>
  </si>
  <si>
    <t>29.04.2023 18:02:15</t>
  </si>
  <si>
    <t>29.04.2023 18:02:16</t>
  </si>
  <si>
    <t>29.04.2023 18:02:18</t>
  </si>
  <si>
    <t>29.04.2023 18:02:19</t>
  </si>
  <si>
    <t>29.04.2023 18:02:21</t>
  </si>
  <si>
    <t>29.04.2023 18:02:22</t>
  </si>
  <si>
    <t>29.04.2023 18:02:28</t>
  </si>
  <si>
    <t>29.04.2023 18:02:30</t>
  </si>
  <si>
    <t>29.04.2023 18:02:31</t>
  </si>
  <si>
    <t>29.04.2023 18:02:33</t>
  </si>
  <si>
    <t>29.04.2023 18:02:36</t>
  </si>
  <si>
    <t>29.04.2023 18:02:37</t>
  </si>
  <si>
    <t>29.04.2023 18:02:39</t>
  </si>
  <si>
    <t>29.04.2023 18:02:40</t>
  </si>
  <si>
    <t>29.04.2023 18:02:42</t>
  </si>
  <si>
    <t>29.04.2023 18:02:43</t>
  </si>
  <si>
    <t>29.04.2023 18:02:46</t>
  </si>
  <si>
    <t>29.04.2023 18:02:48</t>
  </si>
  <si>
    <t>29.04.2023 18:02:49</t>
  </si>
  <si>
    <t>29.04.2023 18:03:04</t>
  </si>
  <si>
    <t>29.04.2023 18:03:05</t>
  </si>
  <si>
    <t>29.04.2023 18:03:07</t>
  </si>
  <si>
    <t>29.04.2023 18:03:08</t>
  </si>
  <si>
    <t>29.04.2023 18:03:10</t>
  </si>
  <si>
    <t>29.04.2023 18:03:11</t>
  </si>
  <si>
    <t>29.04.2023 18:04:01</t>
  </si>
  <si>
    <t>29.04.2023 18:04:02</t>
  </si>
  <si>
    <t>29.04.2023 18:04:04</t>
  </si>
  <si>
    <t>29.04.2023 18:04:05</t>
  </si>
  <si>
    <t>29.04.2023 18:04:07</t>
  </si>
  <si>
    <t>29.04.2023 18:04:08</t>
  </si>
  <si>
    <t>29.04.2023 18:04:11</t>
  </si>
  <si>
    <t>29.04.2023 18:04:28</t>
  </si>
  <si>
    <t>29.04.2023 18:04:29</t>
  </si>
  <si>
    <t>29.04.2023 18:04:31</t>
  </si>
  <si>
    <t>29.04.2023 18:04:32</t>
  </si>
  <si>
    <t>29.04.2023 18:04:34</t>
  </si>
  <si>
    <t>29.04.2023 18:04:35</t>
  </si>
  <si>
    <t>29.04.2023 18:04:37</t>
  </si>
  <si>
    <t>29.04.2023 18:05:28</t>
  </si>
  <si>
    <t>29.04.2023 18:05:29</t>
  </si>
  <si>
    <t>29.04.2023 18:05:31</t>
  </si>
  <si>
    <t>29.04.2023 18:05:32</t>
  </si>
  <si>
    <t>29.04.2023 18:05:34</t>
  </si>
  <si>
    <t>29.04.2023 18:05:35</t>
  </si>
  <si>
    <t>29.04.2023 18:05:37</t>
  </si>
  <si>
    <t>29.04.2023 18:05:38</t>
  </si>
  <si>
    <t>29.04.2023 18:05:59</t>
  </si>
  <si>
    <t>29.04.2023 18:06:01</t>
  </si>
  <si>
    <t>29.04.2023 18:06:02</t>
  </si>
  <si>
    <t>29.04.2023 18:06:04</t>
  </si>
  <si>
    <t>29.04.2023 18:06:05</t>
  </si>
  <si>
    <t>29.04.2023 18:06:07</t>
  </si>
  <si>
    <t>29.04.2023 18:06:50</t>
  </si>
  <si>
    <t>29.04.2023 18:06:52</t>
  </si>
  <si>
    <t>29.04.2023 18:06:53</t>
  </si>
  <si>
    <t>29.04.2023 18:06:55</t>
  </si>
  <si>
    <t>29.04.2023 18:06:56</t>
  </si>
  <si>
    <t>29.04.2023 18:06:59</t>
  </si>
  <si>
    <t>29.04.2023 18:07:01</t>
  </si>
  <si>
    <t>29.04.2023 18:07:02</t>
  </si>
  <si>
    <t>29.04.2023 18:07:04</t>
  </si>
  <si>
    <t>29.04.2023 18:07:20</t>
  </si>
  <si>
    <t>29.04.2023 18:07:22</t>
  </si>
  <si>
    <t>29.04.2023 18:07:23</t>
  </si>
  <si>
    <t>29.04.2023 18:07:25</t>
  </si>
  <si>
    <t>29.04.2023 18:07:28</t>
  </si>
  <si>
    <t>29.04.2023 18:07:29</t>
  </si>
  <si>
    <t>29.04.2023 18:08:14</t>
  </si>
  <si>
    <t>29.04.2023 18:08:16</t>
  </si>
  <si>
    <t>29.04.2023 18:08:17</t>
  </si>
  <si>
    <t>29.04.2023 18:08:19</t>
  </si>
  <si>
    <t>29.04.2023 18:08:20</t>
  </si>
  <si>
    <t>29.04.2023 18:08:22</t>
  </si>
  <si>
    <t>29.04.2023 18:08:23</t>
  </si>
  <si>
    <t>29.04.2023 18:09:26</t>
  </si>
  <si>
    <t>29.04.2023 18:09:28</t>
  </si>
  <si>
    <t>29.04.2023 18:09:29</t>
  </si>
  <si>
    <t>29.04.2023 18:09:31</t>
  </si>
  <si>
    <t>29.04.2023 18:09:32</t>
  </si>
  <si>
    <t>29.04.2023 18:09:34</t>
  </si>
  <si>
    <t>29.04.2023 18:09:50</t>
  </si>
  <si>
    <t>29.04.2023 18:09:52</t>
  </si>
  <si>
    <t>29.04.2023 18:09:53</t>
  </si>
  <si>
    <t>29.04.2023 18:09:55</t>
  </si>
  <si>
    <t>29.04.2023 18:09:56</t>
  </si>
  <si>
    <t>29.04.2023 18:09:58</t>
  </si>
  <si>
    <t>29.04.2023 18:09:59</t>
  </si>
  <si>
    <t>29.04.2023 18:10:01</t>
  </si>
  <si>
    <t>29.04.2023 18:10:05</t>
  </si>
  <si>
    <t>29.04.2023 18:10:08</t>
  </si>
  <si>
    <t>29.04.2023 18:10:10</t>
  </si>
  <si>
    <t>29.04.2023 18:10:11</t>
  </si>
  <si>
    <t>29.04.2023 18:10:13</t>
  </si>
  <si>
    <t>29.04.2023 18:10:23</t>
  </si>
  <si>
    <t>29.04.2023 18:10:25</t>
  </si>
  <si>
    <t>29.04.2023 18:10:26</t>
  </si>
  <si>
    <t>29.04.2023 18:10:28</t>
  </si>
  <si>
    <t>29.04.2023 18:10:29</t>
  </si>
  <si>
    <t>29.04.2023 18:10:31</t>
  </si>
  <si>
    <t>29.04.2023 18:10:32</t>
  </si>
  <si>
    <t>29.04.2023 18:10:34</t>
  </si>
  <si>
    <t>29.04.2023 18:10:35</t>
  </si>
  <si>
    <t>29.04.2023 18:11:11</t>
  </si>
  <si>
    <t>29.04.2023 18:11:13</t>
  </si>
  <si>
    <t>29.04.2023 18:11:14</t>
  </si>
  <si>
    <t>29.04.2023 18:11:16</t>
  </si>
  <si>
    <t>29.04.2023 18:11:17</t>
  </si>
  <si>
    <t>29.04.2023 18:11:19</t>
  </si>
  <si>
    <t>29.04.2023 18:11:20</t>
  </si>
  <si>
    <t>29.04.2023 18:11:22</t>
  </si>
  <si>
    <t>29.04.2023 18:13:46</t>
  </si>
  <si>
    <t>29.04.2023 18:13:47</t>
  </si>
  <si>
    <t>29.04.2023 18:13:49</t>
  </si>
  <si>
    <t>29.04.2023 18:13:50</t>
  </si>
  <si>
    <t>29.04.2023 18:13:52</t>
  </si>
  <si>
    <t>29.04.2023 18:13:53</t>
  </si>
  <si>
    <t>29.04.2023 18:13:55</t>
  </si>
  <si>
    <t>29.04.2023 18:14:41</t>
  </si>
  <si>
    <t>29.04.2023 18:14:43</t>
  </si>
  <si>
    <t>29.04.2023 18:14:44</t>
  </si>
  <si>
    <t>29.04.2023 18:14:46</t>
  </si>
  <si>
    <t>29.04.2023 18:14:47</t>
  </si>
  <si>
    <t>29.04.2023 18:14:49</t>
  </si>
  <si>
    <t>29.04.2023 18:14:50</t>
  </si>
  <si>
    <t>29.04.2023 18:14:52</t>
  </si>
  <si>
    <t>29.04.2023 18:14:53</t>
  </si>
  <si>
    <t>29.04.2023 18:14:59</t>
  </si>
  <si>
    <t>29.04.2023 18:15:02</t>
  </si>
  <si>
    <t>29.04.2023 18:15:04</t>
  </si>
  <si>
    <t>29.04.2023 18:15:05</t>
  </si>
  <si>
    <t>29.04.2023 18:15:07</t>
  </si>
  <si>
    <t>29.04.2023 18:15:16</t>
  </si>
  <si>
    <t>29.04.2023 18:15:17</t>
  </si>
  <si>
    <t>29.04.2023 18:15:19</t>
  </si>
  <si>
    <t>29.04.2023 18:15:20</t>
  </si>
  <si>
    <t>29.04.2023 18:15:22</t>
  </si>
  <si>
    <t>29.04.2023 18:15:23</t>
  </si>
  <si>
    <t>29.04.2023 18:15:25</t>
  </si>
  <si>
    <t>29.04.2023 18:15:26</t>
  </si>
  <si>
    <t>29.04.2023 18:15:49</t>
  </si>
  <si>
    <t>29.04.2023 18:15:50</t>
  </si>
  <si>
    <t>29.04.2023 18:15:52</t>
  </si>
  <si>
    <t>29.04.2023 18:15:53</t>
  </si>
  <si>
    <t>29.04.2023 18:15:55</t>
  </si>
  <si>
    <t>29.04.2023 18:15:56</t>
  </si>
  <si>
    <t>29.04.2023 18:15:58</t>
  </si>
  <si>
    <t>29.04.2023 18:17:47</t>
  </si>
  <si>
    <t>29.04.2023 18:17:49</t>
  </si>
  <si>
    <t>29.04.2023 18:17:50</t>
  </si>
  <si>
    <t>29.04.2023 18:17:52</t>
  </si>
  <si>
    <t>29.04.2023 18:17:53</t>
  </si>
  <si>
    <t>29.04.2023 18:17:58</t>
  </si>
  <si>
    <t>29.04.2023 18:18:58</t>
  </si>
  <si>
    <t>29.04.2023 18:19:01</t>
  </si>
  <si>
    <t>29.04.2023 18:19:02</t>
  </si>
  <si>
    <t>29.04.2023 18:19:04</t>
  </si>
  <si>
    <t>29.04.2023 18:19:05</t>
  </si>
  <si>
    <t>29.04.2023 18:19:07</t>
  </si>
  <si>
    <t>29.04.2023 18:19:08</t>
  </si>
  <si>
    <t>29.04.2023 18:19:28</t>
  </si>
  <si>
    <t>29.04.2023 18:19:29</t>
  </si>
  <si>
    <t>29.04.2023 18:19:31</t>
  </si>
  <si>
    <t>29.04.2023 18:19:32</t>
  </si>
  <si>
    <t>29.04.2023 18:19:34</t>
  </si>
  <si>
    <t>29.04.2023 18:19:35</t>
  </si>
  <si>
    <t>29.04.2023 18:19:37</t>
  </si>
  <si>
    <t>29.04.2023 18:19:44</t>
  </si>
  <si>
    <t>29.04.2023 18:19:46</t>
  </si>
  <si>
    <t>29.04.2023 18:19:49</t>
  </si>
  <si>
    <t>29.04.2023 18:22:59</t>
  </si>
  <si>
    <t>29.04.2023 18:23:00</t>
  </si>
  <si>
    <t>29.04.2023 18:23:02</t>
  </si>
  <si>
    <t>29.04.2023 18:23:05</t>
  </si>
  <si>
    <t>29.04.2023 18:23:06</t>
  </si>
  <si>
    <t>29.04.2023 18:23:08</t>
  </si>
  <si>
    <t>29.04.2023 18:24:53</t>
  </si>
  <si>
    <t>29.04.2023 18:24:54</t>
  </si>
  <si>
    <t>29.04.2023 18:24:56</t>
  </si>
  <si>
    <t>29.04.2023 18:24:57</t>
  </si>
  <si>
    <t>29.04.2023 18:24:59</t>
  </si>
  <si>
    <t>29.04.2023 18:25:00</t>
  </si>
  <si>
    <t>29.04.2023 18:25:02</t>
  </si>
  <si>
    <t>29.04.2023 18:25:03</t>
  </si>
  <si>
    <t>29.04.2023 18:25:05</t>
  </si>
  <si>
    <t>29.04.2023 18:25:06</t>
  </si>
  <si>
    <t>29.04.2023 18:25:08</t>
  </si>
  <si>
    <t>29.04.2023 18:25:09</t>
  </si>
  <si>
    <t>29.04.2023 18:25:11</t>
  </si>
  <si>
    <t>29.04.2023 18:27:12</t>
  </si>
  <si>
    <t>29.04.2023 18:27:14</t>
  </si>
  <si>
    <t>29.04.2023 18:27:15</t>
  </si>
  <si>
    <t>29.04.2023 18:27:17</t>
  </si>
  <si>
    <t>29.04.2023 18:27:18</t>
  </si>
  <si>
    <t>29.04.2023 18:28:15</t>
  </si>
  <si>
    <t>29.04.2023 18:28:17</t>
  </si>
  <si>
    <t>29.04.2023 18:28:18</t>
  </si>
  <si>
    <t>29.04.2023 18:28:20</t>
  </si>
  <si>
    <t>29.04.2023 18:28:21</t>
  </si>
  <si>
    <t>29.04.2023 18:28:27</t>
  </si>
  <si>
    <t>29.04.2023 18:28:29</t>
  </si>
  <si>
    <t>29.04.2023 18:28:30</t>
  </si>
  <si>
    <t>29.04.2023 18:28:33</t>
  </si>
  <si>
    <t>29.04.2023 18:28:35</t>
  </si>
  <si>
    <t>29.04.2023 18:28:36</t>
  </si>
  <si>
    <t>29.04.2023 18:28:57</t>
  </si>
  <si>
    <t>29.04.2023 18:28:59</t>
  </si>
  <si>
    <t>29.04.2023 18:29:00</t>
  </si>
  <si>
    <t>29.04.2023 18:29:03</t>
  </si>
  <si>
    <t>29.04.2023 18:29:05</t>
  </si>
  <si>
    <t>29.04.2023 18:29:06</t>
  </si>
  <si>
    <t>29.04.2023 18:30:08</t>
  </si>
  <si>
    <t>29.04.2023 18:30:09</t>
  </si>
  <si>
    <t>29.04.2023 18:30:11</t>
  </si>
  <si>
    <t>29.04.2023 18:30:12</t>
  </si>
  <si>
    <t>29.04.2023 18:30:14</t>
  </si>
  <si>
    <t>29.04.2023 18:30:15</t>
  </si>
  <si>
    <t>29.04.2023 18:30:17</t>
  </si>
  <si>
    <t>29.04.2023 18:30:20</t>
  </si>
  <si>
    <t>29.04.2023 18:30:21</t>
  </si>
  <si>
    <t>29.04.2023 18:30:23</t>
  </si>
  <si>
    <t>29.04.2023 18:30:24</t>
  </si>
  <si>
    <t>29.04.2023 18:30:26</t>
  </si>
  <si>
    <t>29.04.2023 18:30:27</t>
  </si>
  <si>
    <t>29.04.2023 18:30:29</t>
  </si>
  <si>
    <t>29.04.2023 18:31:56</t>
  </si>
  <si>
    <t>29.04.2023 18:31:57</t>
  </si>
  <si>
    <t>29.04.2023 18:31:59</t>
  </si>
  <si>
    <t>29.04.2023 18:32:00</t>
  </si>
  <si>
    <t>29.04.2023 18:32:02</t>
  </si>
  <si>
    <t>29.04.2023 18:32:03</t>
  </si>
  <si>
    <t>29.04.2023 18:36:21</t>
  </si>
  <si>
    <t>29.04.2023 18:36:24</t>
  </si>
  <si>
    <t>29.04.2023 18:36:26</t>
  </si>
  <si>
    <t>29.04.2023 18:36:27</t>
  </si>
  <si>
    <t>29.04.2023 18:36:29</t>
  </si>
  <si>
    <t>29.04.2023 18:36:30</t>
  </si>
  <si>
    <t>29.04.2023 18:36:32</t>
  </si>
  <si>
    <t>29.04.2023 18:36:33</t>
  </si>
  <si>
    <t>29.04.2023 18:36:35</t>
  </si>
  <si>
    <t>29.04.2023 18:36:45</t>
  </si>
  <si>
    <t>29.04.2023 18:36:47</t>
  </si>
  <si>
    <t>29.04.2023 18:36:48</t>
  </si>
  <si>
    <t>29.04.2023 18:36:50</t>
  </si>
  <si>
    <t>29.04.2023 18:36:51</t>
  </si>
  <si>
    <t>29.04.2023 18:36:53</t>
  </si>
  <si>
    <t>29.04.2023 18:36:54</t>
  </si>
  <si>
    <t>29.04.2023 18:37:27</t>
  </si>
  <si>
    <t>29.04.2023 18:37:29</t>
  </si>
  <si>
    <t>29.04.2023 18:37:30</t>
  </si>
  <si>
    <t>29.04.2023 18:37:32</t>
  </si>
  <si>
    <t>29.04.2023 18:37:33</t>
  </si>
  <si>
    <t>29.04.2023 18:37:35</t>
  </si>
  <si>
    <t>29.04.2023 18:37:36</t>
  </si>
  <si>
    <t>29.04.2023 18:37:38</t>
  </si>
  <si>
    <t>29.04.2023 18:37:39</t>
  </si>
  <si>
    <t>29.04.2023 18:37:41</t>
  </si>
  <si>
    <t>29.04.2023 18:37:42</t>
  </si>
  <si>
    <t>29.04.2023 18:38:11</t>
  </si>
  <si>
    <t>29.04.2023 18:38:12</t>
  </si>
  <si>
    <t>29.04.2023 18:38:14</t>
  </si>
  <si>
    <t>29.04.2023 18:38:15</t>
  </si>
  <si>
    <t>29.04.2023 18:38:17</t>
  </si>
  <si>
    <t>29.04.2023 18:38:18</t>
  </si>
  <si>
    <t>29.04.2023 18:38:20</t>
  </si>
  <si>
    <t>29.04.2023 18:38:21</t>
  </si>
  <si>
    <t>29.04.2023 18:38:23</t>
  </si>
  <si>
    <t>29.04.2023 18:38:24</t>
  </si>
  <si>
    <t>29.04.2023 18:38:42</t>
  </si>
  <si>
    <t>29.04.2023 18:38:44</t>
  </si>
  <si>
    <t>29.04.2023 18:38:45</t>
  </si>
  <si>
    <t>29.04.2023 18:38:47</t>
  </si>
  <si>
    <t>29.04.2023 18:38:48</t>
  </si>
  <si>
    <t>29.04.2023 18:40:00</t>
  </si>
  <si>
    <t>29.04.2023 18:40:02</t>
  </si>
  <si>
    <t>29.04.2023 18:40:03</t>
  </si>
  <si>
    <t>29.04.2023 18:40:05</t>
  </si>
  <si>
    <t>29.04.2023 18:40:06</t>
  </si>
  <si>
    <t>29.04.2023 18:40:08</t>
  </si>
  <si>
    <t>29.04.2023 18:40:09</t>
  </si>
  <si>
    <t>29.04.2023 18:40:51</t>
  </si>
  <si>
    <t>29.04.2023 18:40:53</t>
  </si>
  <si>
    <t>29.04.2023 18:40:54</t>
  </si>
  <si>
    <t>29.04.2023 18:40:56</t>
  </si>
  <si>
    <t>29.04.2023 18:40:57</t>
  </si>
  <si>
    <t>29.04.2023 18:40:59</t>
  </si>
  <si>
    <t>29.04.2023 18:41:00</t>
  </si>
  <si>
    <t>29.04.2023 18:41:02</t>
  </si>
  <si>
    <t>29.04.2023 18:41:15</t>
  </si>
  <si>
    <t>29.04.2023 18:41:17</t>
  </si>
  <si>
    <t>29.04.2023 18:41:18</t>
  </si>
  <si>
    <t>29.04.2023 18:41:20</t>
  </si>
  <si>
    <t>29.04.2023 18:41:21</t>
  </si>
  <si>
    <t>29.04.2023 18:41:23</t>
  </si>
  <si>
    <t>29.04.2023 18:41:24</t>
  </si>
  <si>
    <t>29.04.2023 18:41:33</t>
  </si>
  <si>
    <t>29.04.2023 18:41:35</t>
  </si>
  <si>
    <t>29.04.2023 18:41:36</t>
  </si>
  <si>
    <t>29.04.2023 18:41:38</t>
  </si>
  <si>
    <t>29.04.2023 18:41:39</t>
  </si>
  <si>
    <t>29.04.2023 18:41:41</t>
  </si>
  <si>
    <t>29.04.2023 18:41:42</t>
  </si>
  <si>
    <t>29.04.2023 18:41:46</t>
  </si>
  <si>
    <t>29.04.2023 18:41:48</t>
  </si>
  <si>
    <t>29.04.2023 18:41:49</t>
  </si>
  <si>
    <t>29.04.2023 18:41:51</t>
  </si>
  <si>
    <t>29.04.2023 18:41:52</t>
  </si>
  <si>
    <t>29.04.2023 18:41:55</t>
  </si>
  <si>
    <t>29.04.2023 18:41:57</t>
  </si>
  <si>
    <t>29.04.2023 18:43:10</t>
  </si>
  <si>
    <t>29.04.2023 18:43:12</t>
  </si>
  <si>
    <t>29.04.2023 18:43:13</t>
  </si>
  <si>
    <t>29.04.2023 18:43:54</t>
  </si>
  <si>
    <t>29.04.2023 18:43:57</t>
  </si>
  <si>
    <t>29.04.2023 18:43:58</t>
  </si>
  <si>
    <t>29.04.2023 18:44:00</t>
  </si>
  <si>
    <t>29.04.2023 18:46:00</t>
  </si>
  <si>
    <t>29.04.2023 18:46:01</t>
  </si>
  <si>
    <t>29.04.2023 18:46:03</t>
  </si>
  <si>
    <t>29.04.2023 18:46:04</t>
  </si>
  <si>
    <t>29.04.2023 18:46:06</t>
  </si>
  <si>
    <t>29.04.2023 18:46:07</t>
  </si>
  <si>
    <t>29.04.2023 18:46:22</t>
  </si>
  <si>
    <t>29.04.2023 18:46:23</t>
  </si>
  <si>
    <t>29.04.2023 18:46:55</t>
  </si>
  <si>
    <t>29.04.2023 18:46:56</t>
  </si>
  <si>
    <t>29.04.2023 18:46:58</t>
  </si>
  <si>
    <t>29.04.2023 18:47:35</t>
  </si>
  <si>
    <t>29.04.2023 18:47:37</t>
  </si>
  <si>
    <t>29.04.2023 18:47:38</t>
  </si>
  <si>
    <t>29.04.2023 18:47:40</t>
  </si>
  <si>
    <t>29.04.2023 18:47:41</t>
  </si>
  <si>
    <t>29.04.2023 18:47:43</t>
  </si>
  <si>
    <t>29.04.2023 18:47:44</t>
  </si>
  <si>
    <t>29.04.2023 18:47:55</t>
  </si>
  <si>
    <t>29.04.2023 18:47:56</t>
  </si>
  <si>
    <t>29.04.2023 18:47:58</t>
  </si>
  <si>
    <t>29.04.2023 18:47:59</t>
  </si>
  <si>
    <t>29.04.2023 18:48:01</t>
  </si>
  <si>
    <t>29.04.2023 18:48:02</t>
  </si>
  <si>
    <t>29.04.2023 18:48:05</t>
  </si>
  <si>
    <t>29.04.2023 18:48:07</t>
  </si>
  <si>
    <t>29.04.2023 18:49:50</t>
  </si>
  <si>
    <t>29.04.2023 18:49:52</t>
  </si>
  <si>
    <t>29.04.2023 18:49:53</t>
  </si>
  <si>
    <t>29.04.2023 18:49:55</t>
  </si>
  <si>
    <t>29.04.2023 18:49:56</t>
  </si>
  <si>
    <t>29.04.2023 18:52:07</t>
  </si>
  <si>
    <t>29.04.2023 18:52:08</t>
  </si>
  <si>
    <t>29.04.2023 18:52:10</t>
  </si>
  <si>
    <t>29.04.2023 18:52:11</t>
  </si>
  <si>
    <t>29.04.2023 18:52:13</t>
  </si>
  <si>
    <t>29.04.2023 18:52:22</t>
  </si>
  <si>
    <t>29.04.2023 18:52:23</t>
  </si>
  <si>
    <t>29.04.2023 18:54:25</t>
  </si>
  <si>
    <t>29.04.2023 18:54:26</t>
  </si>
  <si>
    <t>29.04.2023 18:54:28</t>
  </si>
  <si>
    <t>29.04.2023 18:54:29</t>
  </si>
  <si>
    <t>29.04.2023 18:54:31</t>
  </si>
  <si>
    <t>29.04.2023 18:54:32</t>
  </si>
  <si>
    <t>29.04.2023 18:56:25</t>
  </si>
  <si>
    <t>29.04.2023 18:56:26</t>
  </si>
  <si>
    <t>29.04.2023 18:56:29</t>
  </si>
  <si>
    <t>29.04.2023 18:56:31</t>
  </si>
  <si>
    <t>29.04.2023 18:56:32</t>
  </si>
  <si>
    <t>29.04.2023 18:56:53</t>
  </si>
  <si>
    <t>29.04.2023 18:56:55</t>
  </si>
  <si>
    <t>29.04.2023 18:56:58</t>
  </si>
  <si>
    <t>29.04.2023 18:56:59</t>
  </si>
  <si>
    <t>29.04.2023 18:57:00</t>
  </si>
  <si>
    <t>29.04.2023 18:57:02</t>
  </si>
  <si>
    <t>29.04.2023 18:57:18</t>
  </si>
  <si>
    <t>29.04.2023 18:57:20</t>
  </si>
  <si>
    <t>29.04.2023 18:57:21</t>
  </si>
  <si>
    <t>29.04.2023 18:57:23</t>
  </si>
  <si>
    <t>29.04.2023 18:57:24</t>
  </si>
  <si>
    <t>29.04.2023 18:57:26</t>
  </si>
  <si>
    <t>29.04.2023 18:59:29</t>
  </si>
  <si>
    <t>29.04.2023 18:59:30</t>
  </si>
  <si>
    <t>29.04.2023 18:59:32</t>
  </si>
  <si>
    <t>29.04.2023 18:59:33</t>
  </si>
  <si>
    <t>29.04.2023 18:59:35</t>
  </si>
  <si>
    <t>29.04.2023 18:59:36</t>
  </si>
  <si>
    <t>29.04.2023 19:01:23</t>
  </si>
  <si>
    <t>29.04.2023 19:01:39</t>
  </si>
  <si>
    <t>29.04.2023 19:01:41</t>
  </si>
  <si>
    <t>29.04.2023 19:01:42</t>
  </si>
  <si>
    <t>29.04.2023 19:01:44</t>
  </si>
  <si>
    <t>29.04.2023 19:01:45</t>
  </si>
  <si>
    <t>29.04.2023 19:01:47</t>
  </si>
  <si>
    <t>29.04.2023 19:01:48</t>
  </si>
  <si>
    <t>29.04.2023 19:01:50</t>
  </si>
  <si>
    <t>29.04.2023 19:01:51</t>
  </si>
  <si>
    <t>29.04.2023 19:02:27</t>
  </si>
  <si>
    <t>29.04.2023 19:02:29</t>
  </si>
  <si>
    <t>29.04.2023 19:02:30</t>
  </si>
  <si>
    <t>29.04.2023 19:02:32</t>
  </si>
  <si>
    <t>29.04.2023 19:02:33</t>
  </si>
  <si>
    <t>29.04.2023 19:02:35</t>
  </si>
  <si>
    <t>29.04.2023 19:02:36</t>
  </si>
  <si>
    <t>29.04.2023 19:02:38</t>
  </si>
  <si>
    <t>29.04.2023 19:03:32</t>
  </si>
  <si>
    <t>29.04.2023 19:03:33</t>
  </si>
  <si>
    <t>29.04.2023 19:03:35</t>
  </si>
  <si>
    <t>29.04.2023 19:03:36</t>
  </si>
  <si>
    <t>29.04.2023 19:03:38</t>
  </si>
  <si>
    <t>29.04.2023 19:03:39</t>
  </si>
  <si>
    <t>29.04.2023 19:05:39</t>
  </si>
  <si>
    <t>29.04.2023 19:05:41</t>
  </si>
  <si>
    <t>29.04.2023 19:05:42</t>
  </si>
  <si>
    <t>29.04.2023 19:05:44</t>
  </si>
  <si>
    <t>29.04.2023 19:05:45</t>
  </si>
  <si>
    <t>29.04.2023 19:05:47</t>
  </si>
  <si>
    <t>29.04.2023 19:05:48</t>
  </si>
  <si>
    <t>29.04.2023 19:08:51</t>
  </si>
  <si>
    <t>29.04.2023 19:08:53</t>
  </si>
  <si>
    <t>29.04.2023 19:08:54</t>
  </si>
  <si>
    <t>29.04.2023 19:08:56</t>
  </si>
  <si>
    <t>29.04.2023 19:08:57</t>
  </si>
  <si>
    <t>29.04.2023 19:08:59</t>
  </si>
  <si>
    <t>29.04.2023 19:10:02</t>
  </si>
  <si>
    <t>29.04.2023 19:10:03</t>
  </si>
  <si>
    <t>29.04.2023 19:10:05</t>
  </si>
  <si>
    <t>29.04.2023 19:10:06</t>
  </si>
  <si>
    <t>29.04.2023 19:10:08</t>
  </si>
  <si>
    <t>29.04.2023 19:10:09</t>
  </si>
  <si>
    <t>29.04.2023 19:10:11</t>
  </si>
  <si>
    <t>29.04.2023 19:10:45</t>
  </si>
  <si>
    <t>29.04.2023 19:10:47</t>
  </si>
  <si>
    <t>29.04.2023 19:10:48</t>
  </si>
  <si>
    <t>29.04.2023 19:10:50</t>
  </si>
  <si>
    <t>29.04.2023 19:10:51</t>
  </si>
  <si>
    <t>29.04.2023 19:12:08</t>
  </si>
  <si>
    <t>29.04.2023 19:12:09</t>
  </si>
  <si>
    <t>29.04.2023 19:12:11</t>
  </si>
  <si>
    <t>29.04.2023 19:12:12</t>
  </si>
  <si>
    <t>29.04.2023 19:12:14</t>
  </si>
  <si>
    <t>29.04.2023 19:12:15</t>
  </si>
  <si>
    <t>29.04.2023 19:12:17</t>
  </si>
  <si>
    <t>29.04.2023 19:12:18</t>
  </si>
  <si>
    <t>29.04.2023 19:12:20</t>
  </si>
  <si>
    <t>29.04.2023 19:12:32</t>
  </si>
  <si>
    <t>29.04.2023 19:12:33</t>
  </si>
  <si>
    <t>29.04.2023 19:12:35</t>
  </si>
  <si>
    <t>29.04.2023 19:12:38</t>
  </si>
  <si>
    <t>29.04.2023 19:12:39</t>
  </si>
  <si>
    <t>29.04.2023 19:12:41</t>
  </si>
  <si>
    <t>29.04.2023 19:12:42</t>
  </si>
  <si>
    <t>29.04.2023 19:14:39</t>
  </si>
  <si>
    <t>29.04.2023 19:14:41</t>
  </si>
  <si>
    <t>29.04.2023 19:14:42</t>
  </si>
  <si>
    <t>29.04.2023 19:14:44</t>
  </si>
  <si>
    <t>29.04.2023 19:14:45</t>
  </si>
  <si>
    <t>29.04.2023 19:14:47</t>
  </si>
  <si>
    <t>29.04.2023 19:14:48</t>
  </si>
  <si>
    <t>29.04.2023 19:15:27</t>
  </si>
  <si>
    <t>29.04.2023 19:15:29</t>
  </si>
  <si>
    <t>29.04.2023 19:15:30</t>
  </si>
  <si>
    <t>29.04.2023 19:15:32</t>
  </si>
  <si>
    <t>29.04.2023 19:15:33</t>
  </si>
  <si>
    <t>29.04.2023 19:16:57</t>
  </si>
  <si>
    <t>29.04.2023 19:16:59</t>
  </si>
  <si>
    <t>29.04.2023 19:17:00</t>
  </si>
  <si>
    <t>29.04.2023 19:17:02</t>
  </si>
  <si>
    <t>29.04.2023 19:17:03</t>
  </si>
  <si>
    <t>29.04.2023 19:17:05</t>
  </si>
  <si>
    <t>29.04.2023 19:17:06</t>
  </si>
  <si>
    <t>29.04.2023 19:17:08</t>
  </si>
  <si>
    <t>29.04.2023 19:17:32</t>
  </si>
  <si>
    <t>29.04.2023 19:17:33</t>
  </si>
  <si>
    <t>29.04.2023 19:17:35</t>
  </si>
  <si>
    <t>29.04.2023 19:17:36</t>
  </si>
  <si>
    <t>29.04.2023 19:17:38</t>
  </si>
  <si>
    <t>29.04.2023 19:17:39</t>
  </si>
  <si>
    <t>29.04.2023 19:17:41</t>
  </si>
  <si>
    <t>29.04.2023 19:18:54</t>
  </si>
  <si>
    <t>29.04.2023 19:18:56</t>
  </si>
  <si>
    <t>29.04.2023 19:18:57</t>
  </si>
  <si>
    <t>29.04.2023 19:18:59</t>
  </si>
  <si>
    <t>29.04.2023 19:19:00</t>
  </si>
  <si>
    <t>29.04.2023 19:19:02</t>
  </si>
  <si>
    <t>29.04.2023 19:19:03</t>
  </si>
  <si>
    <t>29.04.2023 19:22:39</t>
  </si>
  <si>
    <t>29.04.2023 19:22:41</t>
  </si>
  <si>
    <t>29.04.2023 19:22:42</t>
  </si>
  <si>
    <t>29.04.2023 19:22:44</t>
  </si>
  <si>
    <t>29.04.2023 19:22:45</t>
  </si>
  <si>
    <t>29.04.2023 19:22:47</t>
  </si>
  <si>
    <t>29.04.2023 19:22:48</t>
  </si>
  <si>
    <t>29.04.2023 19:22:50</t>
  </si>
  <si>
    <t>29.04.2023 19:22:51</t>
  </si>
  <si>
    <t>29.04.2023 19:24:11</t>
  </si>
  <si>
    <t>29.04.2023 19:24:12</t>
  </si>
  <si>
    <t>29.04.2023 19:24:14</t>
  </si>
  <si>
    <t>29.04.2023 19:24:15</t>
  </si>
  <si>
    <t>29.04.2023 19:24:17</t>
  </si>
  <si>
    <t>29.04.2023 19:24:18</t>
  </si>
  <si>
    <t>29.04.2023 19:24:20</t>
  </si>
  <si>
    <t>29.04.2023 19:25:14</t>
  </si>
  <si>
    <t>29.04.2023 19:25:15</t>
  </si>
  <si>
    <t>29.04.2023 19:25:17</t>
  </si>
  <si>
    <t>29.04.2023 19:25:18</t>
  </si>
  <si>
    <t>29.04.2023 19:25:20</t>
  </si>
  <si>
    <t>29.04.2023 19:25:21</t>
  </si>
  <si>
    <t>29.04.2023 19:25:23</t>
  </si>
  <si>
    <t>29.04.2023 19:27:05</t>
  </si>
  <si>
    <t>29.04.2023 19:27:06</t>
  </si>
  <si>
    <t>29.04.2023 19:27:08</t>
  </si>
  <si>
    <t>29.04.2023 19:27:09</t>
  </si>
  <si>
    <t>29.04.2023 19:27:11</t>
  </si>
  <si>
    <t>29.04.2023 19:27:12</t>
  </si>
  <si>
    <t>29.04.2023 19:27:15</t>
  </si>
  <si>
    <t>29.04.2023 19:27:44</t>
  </si>
  <si>
    <t>29.04.2023 19:27:45</t>
  </si>
  <si>
    <t>29.04.2023 19:27:47</t>
  </si>
  <si>
    <t>29.04.2023 19:27:48</t>
  </si>
  <si>
    <t>29.04.2023 19:27:50</t>
  </si>
  <si>
    <t>29.04.2023 19:27:51</t>
  </si>
  <si>
    <t>29.04.2023 19:27:53</t>
  </si>
  <si>
    <t>29.04.2023 19:27:54</t>
  </si>
  <si>
    <t>29.04.2023 19:27:56</t>
  </si>
  <si>
    <t>29.04.2023 19:27:59</t>
  </si>
  <si>
    <t>29.04.2023 19:28:29</t>
  </si>
  <si>
    <t>29.04.2023 19:28:30</t>
  </si>
  <si>
    <t>29.04.2023 19:28:32</t>
  </si>
  <si>
    <t>29.04.2023 19:28:33</t>
  </si>
  <si>
    <t>29.04.2023 19:28:35</t>
  </si>
  <si>
    <t>29.04.2023 19:28:36</t>
  </si>
  <si>
    <t>29.04.2023 19:28:38</t>
  </si>
  <si>
    <t>29.04.2023 19:28:39</t>
  </si>
  <si>
    <t>29.04.2023 19:28:41</t>
  </si>
  <si>
    <t>29.04.2023 19:28:42</t>
  </si>
  <si>
    <t>29.04.2023 19:28:44</t>
  </si>
  <si>
    <t>29.04.2023 19:28:45</t>
  </si>
  <si>
    <t>29.04.2023 19:28:47</t>
  </si>
  <si>
    <t>29.04.2023 19:32:45</t>
  </si>
  <si>
    <t>29.04.2023 19:32:47</t>
  </si>
  <si>
    <t>29.04.2023 19:32:48</t>
  </si>
  <si>
    <t>29.04.2023 19:32:50</t>
  </si>
  <si>
    <t>29.04.2023 19:32:51</t>
  </si>
  <si>
    <t>29.04.2023 19:32:53</t>
  </si>
  <si>
    <t>29.04.2023 19:32:54</t>
  </si>
  <si>
    <t>29.04.2023 19:32:56</t>
  </si>
  <si>
    <t>29.04.2023 19:32:57</t>
  </si>
  <si>
    <t>29.04.2023 19:32:59</t>
  </si>
  <si>
    <t>29.04.2023 19:33:00</t>
  </si>
  <si>
    <t>29.04.2023 19:33:02</t>
  </si>
  <si>
    <t>29.04.2023 19:33:03</t>
  </si>
  <si>
    <t>29.04.2023 19:33:33</t>
  </si>
  <si>
    <t>29.04.2023 19:33:35</t>
  </si>
  <si>
    <t>29.04.2023 19:33:36</t>
  </si>
  <si>
    <t>29.04.2023 19:33:38</t>
  </si>
  <si>
    <t>29.04.2023 19:33:39</t>
  </si>
  <si>
    <t>29.04.2023 19:33:41</t>
  </si>
  <si>
    <t>29.04.2023 19:37:00</t>
  </si>
  <si>
    <t>29.04.2023 19:37:02</t>
  </si>
  <si>
    <t>29.04.2023 19:37:03</t>
  </si>
  <si>
    <t>29.04.2023 19:37:05</t>
  </si>
  <si>
    <t>29.04.2023 19:37:06</t>
  </si>
  <si>
    <t>29.04.2023 19:37:08</t>
  </si>
  <si>
    <t>29.04.2023 19:37:09</t>
  </si>
  <si>
    <t>29.04.2023 19:38:18</t>
  </si>
  <si>
    <t>29.04.2023 19:38:20</t>
  </si>
  <si>
    <t>29.04.2023 19:38:21</t>
  </si>
  <si>
    <t>29.04.2023 19:38:23</t>
  </si>
  <si>
    <t>29.04.2023 19:38:24</t>
  </si>
  <si>
    <t>29.04.2023 19:38:26</t>
  </si>
  <si>
    <t>29.04.2023 19:38:27</t>
  </si>
  <si>
    <t>29.04.2023 19:38:29</t>
  </si>
  <si>
    <t>29.04.2023 19:39:03</t>
  </si>
  <si>
    <t>29.04.2023 19:39:05</t>
  </si>
  <si>
    <t>29.04.2023 19:39:06</t>
  </si>
  <si>
    <t>29.04.2023 19:39:08</t>
  </si>
  <si>
    <t>29.04.2023 19:39:09</t>
  </si>
  <si>
    <t>29.04.2023 19:40:33</t>
  </si>
  <si>
    <t>29.04.2023 19:40:35</t>
  </si>
  <si>
    <t>29.04.2023 19:40:36</t>
  </si>
  <si>
    <t>29.04.2023 19:40:38</t>
  </si>
  <si>
    <t>29.04.2023 19:40:39</t>
  </si>
  <si>
    <t>29.04.2023 19:40:41</t>
  </si>
  <si>
    <t>29.04.2023 19:40:42</t>
  </si>
  <si>
    <t>29.04.2023 19:40:44</t>
  </si>
  <si>
    <t>29.04.2023 19:40:45</t>
  </si>
  <si>
    <t>29.04.2023 19:40:47</t>
  </si>
  <si>
    <t>29.04.2023 19:40:48</t>
  </si>
  <si>
    <t>29.04.2023 19:42:06</t>
  </si>
  <si>
    <t>29.04.2023 19:42:08</t>
  </si>
  <si>
    <t>29.04.2023 19:42:09</t>
  </si>
  <si>
    <t>29.04.2023 19:42:11</t>
  </si>
  <si>
    <t>29.04.2023 19:42:12</t>
  </si>
  <si>
    <t>29.04.2023 19:42:14</t>
  </si>
  <si>
    <t>29.04.2023 19:42:15</t>
  </si>
  <si>
    <t>29.04.2023 19:42:17</t>
  </si>
  <si>
    <t>29.04.2023 19:45:23</t>
  </si>
  <si>
    <t>29.04.2023 19:45:24</t>
  </si>
  <si>
    <t>29.04.2023 19:45:26</t>
  </si>
  <si>
    <t>29.04.2023 19:45:27</t>
  </si>
  <si>
    <t>29.04.2023 19:45:29</t>
  </si>
  <si>
    <t>29.04.2023 19:45:30</t>
  </si>
  <si>
    <t>29.04.2023 19:45:33</t>
  </si>
  <si>
    <t>29.04.2023 19:45:34</t>
  </si>
  <si>
    <t>29.04.2023 19:45:40</t>
  </si>
  <si>
    <t>29.04.2023 19:45:42</t>
  </si>
  <si>
    <t>29.04.2023 19:45:43</t>
  </si>
  <si>
    <t>29.04.2023 19:45:45</t>
  </si>
  <si>
    <t>29.04.2023 19:45:46</t>
  </si>
  <si>
    <t>29.04.2023 19:45:48</t>
  </si>
  <si>
    <t>29.04.2023 19:45:49</t>
  </si>
  <si>
    <t>29.04.2023 19:46:52</t>
  </si>
  <si>
    <t>29.04.2023 19:46:54</t>
  </si>
  <si>
    <t>29.04.2023 19:46:55</t>
  </si>
  <si>
    <t>29.04.2023 19:46:57</t>
  </si>
  <si>
    <t>29.04.2023 19:46:58</t>
  </si>
  <si>
    <t>29.04.2023 19:47:00</t>
  </si>
  <si>
    <t>29.04.2023 19:48:39</t>
  </si>
  <si>
    <t>29.04.2023 19:48:40</t>
  </si>
  <si>
    <t>29.04.2023 19:48:42</t>
  </si>
  <si>
    <t>29.04.2023 19:48:43</t>
  </si>
  <si>
    <t>29.04.2023 19:48:45</t>
  </si>
  <si>
    <t>29.04.2023 19:48:46</t>
  </si>
  <si>
    <t>29.04.2023 19:48:48</t>
  </si>
  <si>
    <t>29.04.2023 19:50:09</t>
  </si>
  <si>
    <t>29.04.2023 19:50:19</t>
  </si>
  <si>
    <t>29.04.2023 19:50:21</t>
  </si>
  <si>
    <t>29.04.2023 19:50:22</t>
  </si>
  <si>
    <t>29.04.2023 19:50:27</t>
  </si>
  <si>
    <t>29.04.2023 19:50:28</t>
  </si>
  <si>
    <t>29.04.2023 19:50:30</t>
  </si>
  <si>
    <t>29.04.2023 19:51:21</t>
  </si>
  <si>
    <t>29.04.2023 19:51:22</t>
  </si>
  <si>
    <t>29.04.2023 19:51:24</t>
  </si>
  <si>
    <t>29.04.2023 19:51:25</t>
  </si>
  <si>
    <t>29.04.2023 19:51:27</t>
  </si>
  <si>
    <t>29.04.2023 19:51:28</t>
  </si>
  <si>
    <t>29.04.2023 19:51:30</t>
  </si>
  <si>
    <t>29.04.2023 19:51:31</t>
  </si>
  <si>
    <t>29.04.2023 19:52:46</t>
  </si>
  <si>
    <t>29.04.2023 19:52:47</t>
  </si>
  <si>
    <t>29.04.2023 19:52:49</t>
  </si>
  <si>
    <t>29.04.2023 19:52:50</t>
  </si>
  <si>
    <t>29.04.2023 19:52:52</t>
  </si>
  <si>
    <t>29.04.2023 19:52:53</t>
  </si>
  <si>
    <t>29.04.2023 19:52:55</t>
  </si>
  <si>
    <t>29.04.2023 19:53:08</t>
  </si>
  <si>
    <t>29.04.2023 19:53:10</t>
  </si>
  <si>
    <t>29.04.2023 19:53:11</t>
  </si>
  <si>
    <t>29.04.2023 19:53:13</t>
  </si>
  <si>
    <t>29.04.2023 19:53:14</t>
  </si>
  <si>
    <t>29.04.2023 19:53:32</t>
  </si>
  <si>
    <t>29.04.2023 19:53:34</t>
  </si>
  <si>
    <t>29.04.2023 19:53:35</t>
  </si>
  <si>
    <t>29.04.2023 19:53:37</t>
  </si>
  <si>
    <t>29.04.2023 19:53:38</t>
  </si>
  <si>
    <t>29.04.2023 19:53:40</t>
  </si>
  <si>
    <t>29.04.2023 19:53:43</t>
  </si>
  <si>
    <t>29.04.2023 19:53:44</t>
  </si>
  <si>
    <t>29.04.2023 19:53:46</t>
  </si>
  <si>
    <t>29.04.2023 19:54:10</t>
  </si>
  <si>
    <t>29.04.2023 19:54:11</t>
  </si>
  <si>
    <t>29.04.2023 19:54:13</t>
  </si>
  <si>
    <t>29.04.2023 19:54:14</t>
  </si>
  <si>
    <t>29.04.2023 19:54:16</t>
  </si>
  <si>
    <t>29.04.2023 19:54:17</t>
  </si>
  <si>
    <t>29.04.2023 19:54:19</t>
  </si>
  <si>
    <t>29.04.2023 19:55:11</t>
  </si>
  <si>
    <t>29.04.2023 19:55:13</t>
  </si>
  <si>
    <t>29.04.2023 19:55:14</t>
  </si>
  <si>
    <t>29.04.2023 19:55:16</t>
  </si>
  <si>
    <t>29.04.2023 19:55:17</t>
  </si>
  <si>
    <t>29.04.2023 19:55:19</t>
  </si>
  <si>
    <t>29.04.2023 19:55:20</t>
  </si>
  <si>
    <t>29.04.2023 19:55:22</t>
  </si>
  <si>
    <t>29.04.2023 19:55:43</t>
  </si>
  <si>
    <t>29.04.2023 19:55:44</t>
  </si>
  <si>
    <t>29.04.2023 19:55:46</t>
  </si>
  <si>
    <t>29.04.2023 19:55:47</t>
  </si>
  <si>
    <t>29.04.2023 19:55:49</t>
  </si>
  <si>
    <t>29.04.2023 19:55:50</t>
  </si>
  <si>
    <t>29.04.2023 19:55:52</t>
  </si>
  <si>
    <t>29.04.2023 19:56:16</t>
  </si>
  <si>
    <t>29.04.2023 19:56:17</t>
  </si>
  <si>
    <t>29.04.2023 19:56:19</t>
  </si>
  <si>
    <t>29.04.2023 19:56:20</t>
  </si>
  <si>
    <t>29.04.2023 19:56:22</t>
  </si>
  <si>
    <t>29.04.2023 19:58:53</t>
  </si>
  <si>
    <t>29.04.2023 19:58:55</t>
  </si>
  <si>
    <t>29.04.2023 19:58:56</t>
  </si>
  <si>
    <t>29.04.2023 19:58:58</t>
  </si>
  <si>
    <t>29.04.2023 19:58:59</t>
  </si>
  <si>
    <t>29.04.2023 19:59:01</t>
  </si>
  <si>
    <t>29.04.2023 19:59:02</t>
  </si>
  <si>
    <t>29.04.2023 19:59:04</t>
  </si>
  <si>
    <t>29.04.2023 19:59:05</t>
  </si>
  <si>
    <t>29.04.2023 19:59:07</t>
  </si>
  <si>
    <t>29.04.2023 19:59:08</t>
  </si>
  <si>
    <t>29.04.2023 19:59:41</t>
  </si>
  <si>
    <t>29.04.2023 19:59:43</t>
  </si>
  <si>
    <t>29.04.2023 19:59:46</t>
  </si>
  <si>
    <t>29.04.2023 19:59:47</t>
  </si>
  <si>
    <t>29.04.2023 19:59:49</t>
  </si>
  <si>
    <t>29.04.2023 19:59:50</t>
  </si>
  <si>
    <t>29.04.2023 20:00:16</t>
  </si>
  <si>
    <t>29.04.2023 20:00:17</t>
  </si>
  <si>
    <t>29.04.2023 20:00:19</t>
  </si>
  <si>
    <t>29.04.2023 20:00:20</t>
  </si>
  <si>
    <t>29.04.2023 20:00:22</t>
  </si>
  <si>
    <t>29.04.2023 20:00:23</t>
  </si>
  <si>
    <t>29.04.2023 20:03:47</t>
  </si>
  <si>
    <t>29.04.2023 20:03:49</t>
  </si>
  <si>
    <t>29.04.2023 20:03:50</t>
  </si>
  <si>
    <t>29.04.2023 20:03:52</t>
  </si>
  <si>
    <t>29.04.2023 20:03:53</t>
  </si>
  <si>
    <t>29.04.2023 20:03:55</t>
  </si>
  <si>
    <t>29.04.2023 20:03:56</t>
  </si>
  <si>
    <t>29.04.2023 20:03:58</t>
  </si>
  <si>
    <t>29.04.2023 20:03:59</t>
  </si>
  <si>
    <t>29.04.2023 20:07:01</t>
  </si>
  <si>
    <t>29.04.2023 20:07:02</t>
  </si>
  <si>
    <t>29.04.2023 20:07:04</t>
  </si>
  <si>
    <t>29.04.2023 20:07:05</t>
  </si>
  <si>
    <t>29.04.2023 20:07:07</t>
  </si>
  <si>
    <t>29.04.2023 20:07:08</t>
  </si>
  <si>
    <t>29.04.2023 20:07:10</t>
  </si>
  <si>
    <t>29.04.2023 20:07:11</t>
  </si>
  <si>
    <t>29.04.2023 20:08:23</t>
  </si>
  <si>
    <t>29.04.2023 20:08:25</t>
  </si>
  <si>
    <t>29.04.2023 20:08:26</t>
  </si>
  <si>
    <t>29.04.2023 20:08:28</t>
  </si>
  <si>
    <t>29.04.2023 20:08:29</t>
  </si>
  <si>
    <t>29.04.2023 20:08:31</t>
  </si>
  <si>
    <t>29.04.2023 20:12:35</t>
  </si>
  <si>
    <t>29.04.2023 20:12:37</t>
  </si>
  <si>
    <t>29.04.2023 20:12:38</t>
  </si>
  <si>
    <t>29.04.2023 20:12:40</t>
  </si>
  <si>
    <t>29.04.2023 20:12:41</t>
  </si>
  <si>
    <t>29.04.2023 20:12:43</t>
  </si>
  <si>
    <t>29.04.2023 20:12:44</t>
  </si>
  <si>
    <t>29.04.2023 20:14:08</t>
  </si>
  <si>
    <t>29.04.2023 20:14:10</t>
  </si>
  <si>
    <t>29.04.2023 20:14:13</t>
  </si>
  <si>
    <t>29.04.2023 20:14:14</t>
  </si>
  <si>
    <t>29.04.2023 20:14:16</t>
  </si>
  <si>
    <t>29.04.2023 20:14:17</t>
  </si>
  <si>
    <t>29.04.2023 20:14:20</t>
  </si>
  <si>
    <t>29.04.2023 20:14:22</t>
  </si>
  <si>
    <t>29.04.2023 20:14:23</t>
  </si>
  <si>
    <t>29.04.2023 20:14:25</t>
  </si>
  <si>
    <t>29.04.2023 20:14:26</t>
  </si>
  <si>
    <t>29.04.2023 20:14:55</t>
  </si>
  <si>
    <t>29.04.2023 20:14:56</t>
  </si>
  <si>
    <t>29.04.2023 20:14:58</t>
  </si>
  <si>
    <t>29.04.2023 20:14:59</t>
  </si>
  <si>
    <t>29.04.2023 20:15:01</t>
  </si>
  <si>
    <t>29.04.2023 20:15:02</t>
  </si>
  <si>
    <t>29.04.2023 20:15:58</t>
  </si>
  <si>
    <t>29.04.2023 20:15:59</t>
  </si>
  <si>
    <t>29.04.2023 20:16:01</t>
  </si>
  <si>
    <t>29.04.2023 20:16:02</t>
  </si>
  <si>
    <t>29.04.2023 20:16:04</t>
  </si>
  <si>
    <t>29.04.2023 20:16:05</t>
  </si>
  <si>
    <t>29.04.2023 20:16:07</t>
  </si>
  <si>
    <t>29.04.2023 20:16:08</t>
  </si>
  <si>
    <t>29.04.2023 20:16:10</t>
  </si>
  <si>
    <t>29.04.2023 20:16:11</t>
  </si>
  <si>
    <t>29.04.2023 20:16:13</t>
  </si>
  <si>
    <t>29.04.2023 20:16:14</t>
  </si>
  <si>
    <t>29.04.2023 20:16:16</t>
  </si>
  <si>
    <t>29.04.2023 20:16:17</t>
  </si>
  <si>
    <t>29.04.2023 20:16:29</t>
  </si>
  <si>
    <t>29.04.2023 20:16:31</t>
  </si>
  <si>
    <t>29.04.2023 20:16:32</t>
  </si>
  <si>
    <t>29.04.2023 20:16:34</t>
  </si>
  <si>
    <t>29.04.2023 20:16:35</t>
  </si>
  <si>
    <t>29.04.2023 20:16:37</t>
  </si>
  <si>
    <t>29.04.2023 20:16:50</t>
  </si>
  <si>
    <t>29.04.2023 20:16:52</t>
  </si>
  <si>
    <t>29.04.2023 20:16:55</t>
  </si>
  <si>
    <t>29.04.2023 20:16:58</t>
  </si>
  <si>
    <t>29.04.2023 20:17:02</t>
  </si>
  <si>
    <t>29.04.2023 20:17:05</t>
  </si>
  <si>
    <t>29.04.2023 20:17:07</t>
  </si>
  <si>
    <t>29.04.2023 20:17:08</t>
  </si>
  <si>
    <t>29.04.2023 20:17:10</t>
  </si>
  <si>
    <t>29.04.2023 20:17:11</t>
  </si>
  <si>
    <t>29.04.2023 20:17:13</t>
  </si>
  <si>
    <t>29.04.2023 20:17:35</t>
  </si>
  <si>
    <t>29.04.2023 20:17:37</t>
  </si>
  <si>
    <t>29.04.2023 20:17:38</t>
  </si>
  <si>
    <t>29.04.2023 20:17:40</t>
  </si>
  <si>
    <t>29.04.2023 20:17:43</t>
  </si>
  <si>
    <t>29.04.2023 20:17:46</t>
  </si>
  <si>
    <t>29.04.2023 20:17:47</t>
  </si>
  <si>
    <t>29.04.2023 20:17:50</t>
  </si>
  <si>
    <t>29.04.2023 20:17:52</t>
  </si>
  <si>
    <t>29.04.2023 20:17:53</t>
  </si>
  <si>
    <t>29.04.2023 20:17:55</t>
  </si>
  <si>
    <t>29.04.2023 20:21:23</t>
  </si>
  <si>
    <t>29.04.2023 20:21:25</t>
  </si>
  <si>
    <t>29.04.2023 20:21:26</t>
  </si>
  <si>
    <t>29.04.2023 20:21:28</t>
  </si>
  <si>
    <t>29.04.2023 20:21:29</t>
  </si>
  <si>
    <t>29.04.2023 20:21:31</t>
  </si>
  <si>
    <t>29.04.2023 20:22:28</t>
  </si>
  <si>
    <t>29.04.2023 20:22:29</t>
  </si>
  <si>
    <t>29.04.2023 20:22:31</t>
  </si>
  <si>
    <t>29.04.2023 20:22:32</t>
  </si>
  <si>
    <t>29.04.2023 20:22:34</t>
  </si>
  <si>
    <t>29.04.2023 20:22:35</t>
  </si>
  <si>
    <t>29.04.2023 20:22:37</t>
  </si>
  <si>
    <t>29.04.2023 20:22:38</t>
  </si>
  <si>
    <t>29.04.2023 20:23:44</t>
  </si>
  <si>
    <t>29.04.2023 20:23:46</t>
  </si>
  <si>
    <t>29.04.2023 20:23:47</t>
  </si>
  <si>
    <t>29.04.2023 20:23:49</t>
  </si>
  <si>
    <t>29.04.2023 20:24:31</t>
  </si>
  <si>
    <t>29.04.2023 20:24:32</t>
  </si>
  <si>
    <t>29.04.2023 20:24:34</t>
  </si>
  <si>
    <t>29.04.2023 20:24:35</t>
  </si>
  <si>
    <t>29.04.2023 20:24:43</t>
  </si>
  <si>
    <t>29.04.2023 20:24:44</t>
  </si>
  <si>
    <t>29.04.2023 20:24:46</t>
  </si>
  <si>
    <t>29.04.2023 20:24:47</t>
  </si>
  <si>
    <t>29.04.2023 20:24:49</t>
  </si>
  <si>
    <t>29.04.2023 20:24:50</t>
  </si>
  <si>
    <t>29.04.2023 20:24:53</t>
  </si>
  <si>
    <t>29.04.2023 20:25:59</t>
  </si>
  <si>
    <t>29.04.2023 20:26:01</t>
  </si>
  <si>
    <t>29.04.2023 20:26:02</t>
  </si>
  <si>
    <t>29.04.2023 20:26:04</t>
  </si>
  <si>
    <t>29.04.2023 20:26:05</t>
  </si>
  <si>
    <t>29.04.2023 20:26:07</t>
  </si>
  <si>
    <t>29.04.2023 20:26:08</t>
  </si>
  <si>
    <t>29.04.2023 20:26:10</t>
  </si>
  <si>
    <t>29.04.2023 20:26:11</t>
  </si>
  <si>
    <t>29.04.2023 20:26:38</t>
  </si>
  <si>
    <t>29.04.2023 20:26:40</t>
  </si>
  <si>
    <t>29.04.2023 20:26:44</t>
  </si>
  <si>
    <t>29.04.2023 20:26:46</t>
  </si>
  <si>
    <t>29.04.2023 20:26:47</t>
  </si>
  <si>
    <t>29.04.2023 20:26:49</t>
  </si>
  <si>
    <t>29.04.2023 20:26:50</t>
  </si>
  <si>
    <t>29.04.2023 20:28:11</t>
  </si>
  <si>
    <t>29.04.2023 20:28:13</t>
  </si>
  <si>
    <t>29.04.2023 20:28:14</t>
  </si>
  <si>
    <t>29.04.2023 20:28:16</t>
  </si>
  <si>
    <t>29.04.2023 20:28:17</t>
  </si>
  <si>
    <t>29.04.2023 20:28:19</t>
  </si>
  <si>
    <t>29.04.2023 20:28:20</t>
  </si>
  <si>
    <t>29.04.2023 20:28:22</t>
  </si>
  <si>
    <t>29.04.2023 20:28:23</t>
  </si>
  <si>
    <t>29.04.2023 20:29:23</t>
  </si>
  <si>
    <t>29.04.2023 20:29:25</t>
  </si>
  <si>
    <t>29.04.2023 20:29:26</t>
  </si>
  <si>
    <t>29.04.2023 20:29:28</t>
  </si>
  <si>
    <t>29.04.2023 20:29:29</t>
  </si>
  <si>
    <t>29.04.2023 20:29:31</t>
  </si>
  <si>
    <t>29.04.2023 20:29:32</t>
  </si>
  <si>
    <t>29.04.2023 20:29:34</t>
  </si>
  <si>
    <t>29.04.2023 20:29:43</t>
  </si>
  <si>
    <t>29.04.2023 20:29:44</t>
  </si>
  <si>
    <t>29.04.2023 20:29:46</t>
  </si>
  <si>
    <t>29.04.2023 20:29:50</t>
  </si>
  <si>
    <t>29.04.2023 20:29:52</t>
  </si>
  <si>
    <t>29.04.2023 20:29:53</t>
  </si>
  <si>
    <t>29.04.2023 20:29:55</t>
  </si>
  <si>
    <t>29.04.2023 20:29:56</t>
  </si>
  <si>
    <t>29.04.2023 20:29:58</t>
  </si>
  <si>
    <t>29.04.2023 20:31:17</t>
  </si>
  <si>
    <t>29.04.2023 20:31:22</t>
  </si>
  <si>
    <t>29.04.2023 20:31:23</t>
  </si>
  <si>
    <t>29.04.2023 20:31:25</t>
  </si>
  <si>
    <t>29.04.2023 20:31:26</t>
  </si>
  <si>
    <t>29.04.2023 20:31:28</t>
  </si>
  <si>
    <t>29.04.2023 20:31:29</t>
  </si>
  <si>
    <t>29.04.2023 20:33:37</t>
  </si>
  <si>
    <t>29.04.2023 20:33:38</t>
  </si>
  <si>
    <t>29.04.2023 20:33:40</t>
  </si>
  <si>
    <t>29.04.2023 20:33:41</t>
  </si>
  <si>
    <t>29.04.2023 20:33:43</t>
  </si>
  <si>
    <t>29.04.2023 20:33:46</t>
  </si>
  <si>
    <t>29.04.2023 20:36:31</t>
  </si>
  <si>
    <t>29.04.2023 20:36:32</t>
  </si>
  <si>
    <t>29.04.2023 20:36:34</t>
  </si>
  <si>
    <t>29.04.2023 20:36:35</t>
  </si>
  <si>
    <t>29.04.2023 20:36:37</t>
  </si>
  <si>
    <t>29.04.2023 20:40:22</t>
  </si>
  <si>
    <t>29.04.2023 20:40:28</t>
  </si>
  <si>
    <t>29.04.2023 20:40:29</t>
  </si>
  <si>
    <t>29.04.2023 20:40:31</t>
  </si>
  <si>
    <t>29.04.2023 20:40:44</t>
  </si>
  <si>
    <t>29.04.2023 20:40:46</t>
  </si>
  <si>
    <t>29.04.2023 20:40:47</t>
  </si>
  <si>
    <t>29.04.2023 20:40:49</t>
  </si>
  <si>
    <t>29.04.2023 20:40:50</t>
  </si>
  <si>
    <t>29.04.2023 20:40:52</t>
  </si>
  <si>
    <t>29.04.2023 20:40:53</t>
  </si>
  <si>
    <t>29.04.2023 20:40:56</t>
  </si>
  <si>
    <t>29.04.2023 20:41:34</t>
  </si>
  <si>
    <t>29.04.2023 20:43:05</t>
  </si>
  <si>
    <t>29.04.2023 20:43:07</t>
  </si>
  <si>
    <t>29.04.2023 20:43:08</t>
  </si>
  <si>
    <t>29.04.2023 20:43:10</t>
  </si>
  <si>
    <t>29.04.2023 20:43:11</t>
  </si>
  <si>
    <t>29.04.2023 20:43:14</t>
  </si>
  <si>
    <t>29.04.2023 20:43:16</t>
  </si>
  <si>
    <t>29.04.2023 20:43:17</t>
  </si>
  <si>
    <t>29.04.2023 20:43:19</t>
  </si>
  <si>
    <t>29.04.2023 20:43:20</t>
  </si>
  <si>
    <t>29.04.2023 20:43:51</t>
  </si>
  <si>
    <t>29.04.2023 20:43:53</t>
  </si>
  <si>
    <t>29.04.2023 20:43:54</t>
  </si>
  <si>
    <t>29.04.2023 20:43:56</t>
  </si>
  <si>
    <t>29.04.2023 20:43:57</t>
  </si>
  <si>
    <t>29.04.2023 20:43:59</t>
  </si>
  <si>
    <t>29.04.2023 20:44:00</t>
  </si>
  <si>
    <t>29.04.2023 20:44:02</t>
  </si>
  <si>
    <t>29.04.2023 20:45:11</t>
  </si>
  <si>
    <t>29.04.2023 20:45:12</t>
  </si>
  <si>
    <t>29.04.2023 20:45:14</t>
  </si>
  <si>
    <t>29.04.2023 20:45:15</t>
  </si>
  <si>
    <t>29.04.2023 20:45:17</t>
  </si>
  <si>
    <t>29.04.2023 20:45:18</t>
  </si>
  <si>
    <t>29.04.2023 20:45:20</t>
  </si>
  <si>
    <t>29.04.2023 20:45:21</t>
  </si>
  <si>
    <t>29.04.2023 20:46:14</t>
  </si>
  <si>
    <t>29.04.2023 20:46:15</t>
  </si>
  <si>
    <t>29.04.2023 20:46:18</t>
  </si>
  <si>
    <t>29.04.2023 20:46:20</t>
  </si>
  <si>
    <t>29.04.2023 20:46:23</t>
  </si>
  <si>
    <t>29.04.2023 20:46:24</t>
  </si>
  <si>
    <t>29.04.2023 20:46:26</t>
  </si>
  <si>
    <t>29.04.2023 20:46:27</t>
  </si>
  <si>
    <t>29.04.2023 20:46:29</t>
  </si>
  <si>
    <t>29.04.2023 20:46:30</t>
  </si>
  <si>
    <t>29.04.2023 20:46:32</t>
  </si>
  <si>
    <t>29.04.2023 20:46:33</t>
  </si>
  <si>
    <t>29.04.2023 20:46:35</t>
  </si>
  <si>
    <t>29.04.2023 20:46:36</t>
  </si>
  <si>
    <t>29.04.2023 20:46:38</t>
  </si>
  <si>
    <t>29.04.2023 20:47:11</t>
  </si>
  <si>
    <t>29.04.2023 20:47:12</t>
  </si>
  <si>
    <t>29.04.2023 20:47:14</t>
  </si>
  <si>
    <t>29.04.2023 20:47:15</t>
  </si>
  <si>
    <t>29.04.2023 20:47:17</t>
  </si>
  <si>
    <t>29.04.2023 20:47:18</t>
  </si>
  <si>
    <t>29.04.2023 20:50:11</t>
  </si>
  <si>
    <t>29.04.2023 20:50:12</t>
  </si>
  <si>
    <t>29.04.2023 20:50:14</t>
  </si>
  <si>
    <t>29.04.2023 20:50:15</t>
  </si>
  <si>
    <t>29.04.2023 20:50:59</t>
  </si>
  <si>
    <t>29.04.2023 20:51:00</t>
  </si>
  <si>
    <t>29.04.2023 20:51:02</t>
  </si>
  <si>
    <t>29.04.2023 20:51:03</t>
  </si>
  <si>
    <t>29.04.2023 20:51:05</t>
  </si>
  <si>
    <t>29.04.2023 20:51:06</t>
  </si>
  <si>
    <t>29.04.2023 20:51:08</t>
  </si>
  <si>
    <t>29.04.2023 20:51:09</t>
  </si>
  <si>
    <t>29.04.2023 20:51:11</t>
  </si>
  <si>
    <t>29.04.2023 20:51:12</t>
  </si>
  <si>
    <t>29.04.2023 20:51:14</t>
  </si>
  <si>
    <t>29.04.2023 20:51:15</t>
  </si>
  <si>
    <t>29.04.2023 20:51:18</t>
  </si>
  <si>
    <t>29.04.2023 20:51:24</t>
  </si>
  <si>
    <t>29.04.2023 20:51:26</t>
  </si>
  <si>
    <t>29.04.2023 20:51:27</t>
  </si>
  <si>
    <t>29.04.2023 20:51:29</t>
  </si>
  <si>
    <t>29.04.2023 20:51:30</t>
  </si>
  <si>
    <t>29.04.2023 20:54:23</t>
  </si>
  <si>
    <t>29.04.2023 20:54:24</t>
  </si>
  <si>
    <t>29.04.2023 20:54:26</t>
  </si>
  <si>
    <t>29.04.2023 20:54:27</t>
  </si>
  <si>
    <t>29.04.2023 20:54:29</t>
  </si>
  <si>
    <t>29.04.2023 20:54:30</t>
  </si>
  <si>
    <t>29.04.2023 20:54:32</t>
  </si>
  <si>
    <t>29.04.2023 20:54:36</t>
  </si>
  <si>
    <t>29.04.2023 20:54:38</t>
  </si>
  <si>
    <t>29.04.2023 20:54:39</t>
  </si>
  <si>
    <t>29.04.2023 20:55:29</t>
  </si>
  <si>
    <t>29.04.2023 20:55:30</t>
  </si>
  <si>
    <t>29.04.2023 20:55:32</t>
  </si>
  <si>
    <t>29.04.2023 20:57:47</t>
  </si>
  <si>
    <t>29.04.2023 20:57:48</t>
  </si>
  <si>
    <t>29.04.2023 20:57:50</t>
  </si>
  <si>
    <t>29.04.2023 20:57:51</t>
  </si>
  <si>
    <t>29.04.2023 20:57:53</t>
  </si>
  <si>
    <t>29.04.2023 20:57:54</t>
  </si>
  <si>
    <t>29.04.2023 20:58:30</t>
  </si>
  <si>
    <t>29.04.2023 20:58:32</t>
  </si>
  <si>
    <t>29.04.2023 20:58:33</t>
  </si>
  <si>
    <t>29.04.2023 20:58:35</t>
  </si>
  <si>
    <t>29.04.2023 20:58:36</t>
  </si>
  <si>
    <t>29.04.2023 20:58:38</t>
  </si>
  <si>
    <t>29.04.2023 20:59:24</t>
  </si>
  <si>
    <t>29.04.2023 20:59:26</t>
  </si>
  <si>
    <t>29.04.2023 20:59:27</t>
  </si>
  <si>
    <t>29.04.2023 20:59:29</t>
  </si>
  <si>
    <t>29.04.2023 20:59:30</t>
  </si>
  <si>
    <t>29.04.2023 20:59:32</t>
  </si>
  <si>
    <t>29.04.2023 20:59:33</t>
  </si>
  <si>
    <t>29.04.2023 20:59:36</t>
  </si>
  <si>
    <t>29.04.2023 21:00:38</t>
  </si>
  <si>
    <t>29.04.2023 21:00:39</t>
  </si>
  <si>
    <t>29.04.2023 21:00:41</t>
  </si>
  <si>
    <t>29.04.2023 21:00:42</t>
  </si>
  <si>
    <t>29.04.2023 21:00:44</t>
  </si>
  <si>
    <t>29.04.2023 21:00:45</t>
  </si>
  <si>
    <t>29.04.2023 21:03:51</t>
  </si>
  <si>
    <t>29.04.2023 21:03:53</t>
  </si>
  <si>
    <t>29.04.2023 21:03:56</t>
  </si>
  <si>
    <t>29.04.2023 21:03:57</t>
  </si>
  <si>
    <t>29.04.2023 21:03:59</t>
  </si>
  <si>
    <t>29.04.2023 21:04:00</t>
  </si>
  <si>
    <t>29.04.2023 21:04:02</t>
  </si>
  <si>
    <t>29.04.2023 21:04:03</t>
  </si>
  <si>
    <t>29.04.2023 21:04:06</t>
  </si>
  <si>
    <t>29.04.2023 21:04:08</t>
  </si>
  <si>
    <t>29.04.2023 21:04:09</t>
  </si>
  <si>
    <t>29.04.2023 21:04:11</t>
  </si>
  <si>
    <t>29.04.2023 21:04:17</t>
  </si>
  <si>
    <t>29.04.2023 21:04:18</t>
  </si>
  <si>
    <t>29.04.2023 21:04:20</t>
  </si>
  <si>
    <t>29.04.2023 21:04:21</t>
  </si>
  <si>
    <t>29.04.2023 21:04:23</t>
  </si>
  <si>
    <t>29.04.2023 21:04:24</t>
  </si>
  <si>
    <t>29.04.2023 21:04:26</t>
  </si>
  <si>
    <t>29.04.2023 21:04:27</t>
  </si>
  <si>
    <t>29.04.2023 21:09:12</t>
  </si>
  <si>
    <t>29.04.2023 21:09:14</t>
  </si>
  <si>
    <t>29.04.2023 21:09:15</t>
  </si>
  <si>
    <t>29.04.2023 21:09:17</t>
  </si>
  <si>
    <t>29.04.2023 21:09:18</t>
  </si>
  <si>
    <t>29.04.2023 21:09:20</t>
  </si>
  <si>
    <t>29.04.2023 21:09:21</t>
  </si>
  <si>
    <t>29.04.2023 21:09:23</t>
  </si>
  <si>
    <t>29.04.2023 21:09:33</t>
  </si>
  <si>
    <t>29.04.2023 21:09:41</t>
  </si>
  <si>
    <t>29.04.2023 21:10:15</t>
  </si>
  <si>
    <t>29.04.2023 21:10:20</t>
  </si>
  <si>
    <t>29.04.2023 21:10:21</t>
  </si>
  <si>
    <t>29.04.2023 21:10:23</t>
  </si>
  <si>
    <t>29.04.2023 21:17:21</t>
  </si>
  <si>
    <t>29.04.2023 21:17:23</t>
  </si>
  <si>
    <t>29.04.2023 21:17:24</t>
  </si>
  <si>
    <t>29.04.2023 21:17:26</t>
  </si>
  <si>
    <t>29.04.2023 21:17:27</t>
  </si>
  <si>
    <t>29.04.2023 21:17:29</t>
  </si>
  <si>
    <t>29.04.2023 21:17:30</t>
  </si>
  <si>
    <t>29.04.2023 21:17:32</t>
  </si>
  <si>
    <t>29.04.2023 21:19:56</t>
  </si>
  <si>
    <t>29.04.2023 21:19:57</t>
  </si>
  <si>
    <t>29.04.2023 21:19:59</t>
  </si>
  <si>
    <t>29.04.2023 21:20:00</t>
  </si>
  <si>
    <t>29.04.2023 21:20:02</t>
  </si>
  <si>
    <t>29.04.2023 21:20:03</t>
  </si>
  <si>
    <t>29.04.2023 21:20:05</t>
  </si>
  <si>
    <t>29.04.2023 21:20:06</t>
  </si>
  <si>
    <t>29.04.2023 21:20:23</t>
  </si>
  <si>
    <t>29.04.2023 21:20:24</t>
  </si>
  <si>
    <t>29.04.2023 21:20:26</t>
  </si>
  <si>
    <t>29.04.2023 21:20:27</t>
  </si>
  <si>
    <t>29.04.2023 21:20:29</t>
  </si>
  <si>
    <t>29.04.2023 21:20:30</t>
  </si>
  <si>
    <t>29.04.2023 21:20:32</t>
  </si>
  <si>
    <t>29.04.2023 21:21:39</t>
  </si>
  <si>
    <t>29.04.2023 21:21:41</t>
  </si>
  <si>
    <t>29.04.2023 21:21:42</t>
  </si>
  <si>
    <t>29.04.2023 21:21:44</t>
  </si>
  <si>
    <t>29.04.2023 21:21:45</t>
  </si>
  <si>
    <t>29.04.2023 21:21:47</t>
  </si>
  <si>
    <t>29.04.2023 21:21:48</t>
  </si>
  <si>
    <t>29.04.2023 21:22:57</t>
  </si>
  <si>
    <t>29.04.2023 21:22:58</t>
  </si>
  <si>
    <t>29.04.2023 21:23:00</t>
  </si>
  <si>
    <t>29.04.2023 21:23:01</t>
  </si>
  <si>
    <t>29.04.2023 21:23:03</t>
  </si>
  <si>
    <t>29.04.2023 21:23:04</t>
  </si>
  <si>
    <t>29.04.2023 21:23:06</t>
  </si>
  <si>
    <t>29.04.2023 21:23:07</t>
  </si>
  <si>
    <t>29.04.2023 21:25:45</t>
  </si>
  <si>
    <t>29.04.2023 21:25:46</t>
  </si>
  <si>
    <t>29.04.2023 21:25:48</t>
  </si>
  <si>
    <t>29.04.2023 21:25:49</t>
  </si>
  <si>
    <t>29.04.2023 21:25:51</t>
  </si>
  <si>
    <t>29.04.2023 21:25:52</t>
  </si>
  <si>
    <t>29.04.2023 21:25:54</t>
  </si>
  <si>
    <t>29.04.2023 21:28:12</t>
  </si>
  <si>
    <t>29.04.2023 21:28:13</t>
  </si>
  <si>
    <t>29.04.2023 21:28:15</t>
  </si>
  <si>
    <t>29.04.2023 21:28:16</t>
  </si>
  <si>
    <t>29.04.2023 21:28:18</t>
  </si>
  <si>
    <t>29.04.2023 21:28:52</t>
  </si>
  <si>
    <t>29.04.2023 21:28:54</t>
  </si>
  <si>
    <t>29.04.2023 21:28:55</t>
  </si>
  <si>
    <t>29.04.2023 21:28:57</t>
  </si>
  <si>
    <t>29.04.2023 21:28:58</t>
  </si>
  <si>
    <t>29.04.2023 21:29:24</t>
  </si>
  <si>
    <t>29.04.2023 21:29:25</t>
  </si>
  <si>
    <t>29.04.2023 21:29:27</t>
  </si>
  <si>
    <t>29.04.2023 21:29:28</t>
  </si>
  <si>
    <t>29.04.2023 21:29:30</t>
  </si>
  <si>
    <t>29.04.2023 21:29:31</t>
  </si>
  <si>
    <t>29.04.2023 21:31:49</t>
  </si>
  <si>
    <t>29.04.2023 21:31:51</t>
  </si>
  <si>
    <t>29.04.2023 21:31:52</t>
  </si>
  <si>
    <t>29.04.2023 21:31:54</t>
  </si>
  <si>
    <t>29.04.2023 21:31:55</t>
  </si>
  <si>
    <t>29.04.2023 21:31:57</t>
  </si>
  <si>
    <t>29.04.2023 21:36:04</t>
  </si>
  <si>
    <t>29.04.2023 21:36:06</t>
  </si>
  <si>
    <t>29.04.2023 21:36:07</t>
  </si>
  <si>
    <t>29.04.2023 21:36:09</t>
  </si>
  <si>
    <t>29.04.2023 21:36:10</t>
  </si>
  <si>
    <t>29.04.2023 21:36:12</t>
  </si>
  <si>
    <t>29.04.2023 21:36:13</t>
  </si>
  <si>
    <t>29.04.2023 21:39:34</t>
  </si>
  <si>
    <t>29.04.2023 21:39:36</t>
  </si>
  <si>
    <t>29.04.2023 21:39:37</t>
  </si>
  <si>
    <t>29.04.2023 21:39:39</t>
  </si>
  <si>
    <t>29.04.2023 21:39:42</t>
  </si>
  <si>
    <t>29.04.2023 21:39:43</t>
  </si>
  <si>
    <t>29.04.2023 21:39:45</t>
  </si>
  <si>
    <t>29.04.2023 21:39:46</t>
  </si>
  <si>
    <t>29.04.2023 21:39:48</t>
  </si>
  <si>
    <t>29.04.2023 21:40:54</t>
  </si>
  <si>
    <t>29.04.2023 21:40:55</t>
  </si>
  <si>
    <t>29.04.2023 21:40:57</t>
  </si>
  <si>
    <t>29.04.2023 21:41:00</t>
  </si>
  <si>
    <t>29.04.2023 21:41:01</t>
  </si>
  <si>
    <t>29.04.2023 21:41:03</t>
  </si>
  <si>
    <t>29.04.2023 21:41:04</t>
  </si>
  <si>
    <t>29.04.2023 21:41:06</t>
  </si>
  <si>
    <t>29.04.2023 21:41:45</t>
  </si>
  <si>
    <t>29.04.2023 21:41:46</t>
  </si>
  <si>
    <t>29.04.2023 21:41:48</t>
  </si>
  <si>
    <t>29.04.2023 21:41:49</t>
  </si>
  <si>
    <t>29.04.2023 21:44:34</t>
  </si>
  <si>
    <t>29.04.2023 21:44:36</t>
  </si>
  <si>
    <t>29.04.2023 21:44:37</t>
  </si>
  <si>
    <t>29.04.2023 21:44:39</t>
  </si>
  <si>
    <t>29.04.2023 21:44:40</t>
  </si>
  <si>
    <t>29.04.2023 21:44:51</t>
  </si>
  <si>
    <t>29.04.2023 21:44:54</t>
  </si>
  <si>
    <t>29.04.2023 21:44:55</t>
  </si>
  <si>
    <t>29.04.2023 21:44:57</t>
  </si>
  <si>
    <t>29.04.2023 21:44:58</t>
  </si>
  <si>
    <t>29.04.2023 21:45:00</t>
  </si>
  <si>
    <t>29.04.2023 21:45:01</t>
  </si>
  <si>
    <t>29.04.2023 21:51:03</t>
  </si>
  <si>
    <t>29.04.2023 21:51:04</t>
  </si>
  <si>
    <t>29.04.2023 21:51:06</t>
  </si>
  <si>
    <t>29.04.2023 21:51:07</t>
  </si>
  <si>
    <t>29.04.2023 21:51:09</t>
  </si>
  <si>
    <t>29.04.2023 21:51:10</t>
  </si>
  <si>
    <t>29.04.2023 21:51:16</t>
  </si>
  <si>
    <t>29.04.2023 21:51:18</t>
  </si>
  <si>
    <t>29.04.2023 21:51:19</t>
  </si>
  <si>
    <t>29.04.2023 21:51:21</t>
  </si>
  <si>
    <t>29.04.2023 21:51:22</t>
  </si>
  <si>
    <t>29.04.2023 21:51:24</t>
  </si>
  <si>
    <t>29.04.2023 21:51:25</t>
  </si>
  <si>
    <t>29.04.2023 21:54:57</t>
  </si>
  <si>
    <t>29.04.2023 21:54:58</t>
  </si>
  <si>
    <t>29.04.2023 21:55:00</t>
  </si>
  <si>
    <t>29.04.2023 21:55:01</t>
  </si>
  <si>
    <t>29.04.2023 21:55:03</t>
  </si>
  <si>
    <t>29.04.2023 21:55:04</t>
  </si>
  <si>
    <t>29.04.2023 21:55:06</t>
  </si>
  <si>
    <t>29.04.2023 21:58:57</t>
  </si>
  <si>
    <t>29.04.2023 21:58:58</t>
  </si>
  <si>
    <t>29.04.2023 21:59:00</t>
  </si>
  <si>
    <t>29.04.2023 21:59:01</t>
  </si>
  <si>
    <t>29.04.2023 21:59:03</t>
  </si>
  <si>
    <t>29.04.2023 21:59:06</t>
  </si>
  <si>
    <t>29.04.2023 21:59:07</t>
  </si>
  <si>
    <t>29.04.2023 21:59:09</t>
  </si>
  <si>
    <t>29.04.2023 22:00:04</t>
  </si>
  <si>
    <t>29.04.2023 22:00:05</t>
  </si>
  <si>
    <t>29.04.2023 22:00:07</t>
  </si>
  <si>
    <t>29.04.2023 22:00:08</t>
  </si>
  <si>
    <t>29.04.2023 22:00:10</t>
  </si>
  <si>
    <t>29.04.2023 22:00:11</t>
  </si>
  <si>
    <t>29.04.2023 22:00:13</t>
  </si>
  <si>
    <t>29.04.2023 22:01:05</t>
  </si>
  <si>
    <t>29.04.2023 22:01:07</t>
  </si>
  <si>
    <t>29.04.2023 22:01:08</t>
  </si>
  <si>
    <t>29.04.2023 22:01:10</t>
  </si>
  <si>
    <t>29.04.2023 22:01:11</t>
  </si>
  <si>
    <t>29.04.2023 22:01:13</t>
  </si>
  <si>
    <t>29.04.2023 22:01:14</t>
  </si>
  <si>
    <t>29.04.2023 22:04:32</t>
  </si>
  <si>
    <t>29.04.2023 22:04:34</t>
  </si>
  <si>
    <t>29.04.2023 22:04:35</t>
  </si>
  <si>
    <t>29.04.2023 22:04:37</t>
  </si>
  <si>
    <t>29.04.2023 22:04:38</t>
  </si>
  <si>
    <t>29.04.2023 22:04:40</t>
  </si>
  <si>
    <t>29.04.2023 22:04:41</t>
  </si>
  <si>
    <t>29.04.2023 22:04:43</t>
  </si>
  <si>
    <t>29.04.2023 22:05:37</t>
  </si>
  <si>
    <t>29.04.2023 22:05:38</t>
  </si>
  <si>
    <t>29.04.2023 22:05:40</t>
  </si>
  <si>
    <t>29.04.2023 22:05:41</t>
  </si>
  <si>
    <t>29.04.2023 22:05:43</t>
  </si>
  <si>
    <t>29.04.2023 22:05:44</t>
  </si>
  <si>
    <t>29.04.2023 22:06:34</t>
  </si>
  <si>
    <t>29.04.2023 22:06:35</t>
  </si>
  <si>
    <t>29.04.2023 22:06:37</t>
  </si>
  <si>
    <t>29.04.2023 22:06:38</t>
  </si>
  <si>
    <t>29.04.2023 22:06:40</t>
  </si>
  <si>
    <t>29.04.2023 22:06:44</t>
  </si>
  <si>
    <t>29.04.2023 22:07:20</t>
  </si>
  <si>
    <t>29.04.2023 22:07:22</t>
  </si>
  <si>
    <t>29.04.2023 22:07:23</t>
  </si>
  <si>
    <t>29.04.2023 22:07:25</t>
  </si>
  <si>
    <t>29.04.2023 22:07:26</t>
  </si>
  <si>
    <t>29.04.2023 22:07:28</t>
  </si>
  <si>
    <t>29.04.2023 22:07:53</t>
  </si>
  <si>
    <t>29.04.2023 22:07:55</t>
  </si>
  <si>
    <t>29.04.2023 22:07:56</t>
  </si>
  <si>
    <t>29.04.2023 22:07:58</t>
  </si>
  <si>
    <t>29.04.2023 22:07:59</t>
  </si>
  <si>
    <t>29.04.2023 22:08:01</t>
  </si>
  <si>
    <t>29.04.2023 22:19:01</t>
  </si>
  <si>
    <t>29.04.2023 22:19:02</t>
  </si>
  <si>
    <t>29.04.2023 22:19:04</t>
  </si>
  <si>
    <t>29.04.2023 22:19:05</t>
  </si>
  <si>
    <t>29.04.2023 22:19:07</t>
  </si>
  <si>
    <t>29.04.2023 22:19:08</t>
  </si>
  <si>
    <t>29.04.2023 22:19:10</t>
  </si>
  <si>
    <t>29.04.2023 22:19:11</t>
  </si>
  <si>
    <t>29.04.2023 22:19:14</t>
  </si>
  <si>
    <t>29.04.2023 22:21:35</t>
  </si>
  <si>
    <t>29.04.2023 22:21:37</t>
  </si>
  <si>
    <t>29.04.2023 22:21:38</t>
  </si>
  <si>
    <t>29.04.2023 22:21:40</t>
  </si>
  <si>
    <t>29.04.2023 22:21:41</t>
  </si>
  <si>
    <t>29.04.2023 22:21:43</t>
  </si>
  <si>
    <t>29.04.2023 22:21:44</t>
  </si>
  <si>
    <t>29.04.2023 22:21:46</t>
  </si>
  <si>
    <t>29.04.2023 22:22:01</t>
  </si>
  <si>
    <t>29.04.2023 22:22:02</t>
  </si>
  <si>
    <t>29.04.2023 22:22:04</t>
  </si>
  <si>
    <t>29.04.2023 22:22:05</t>
  </si>
  <si>
    <t>29.04.2023 22:22:07</t>
  </si>
  <si>
    <t>29.04.2023 22:22:08</t>
  </si>
  <si>
    <t>29.04.2023 22:22:10</t>
  </si>
  <si>
    <t>29.04.2023 22:22:11</t>
  </si>
  <si>
    <t>29.04.2023 22:26:37</t>
  </si>
  <si>
    <t>29.04.2023 22:26:38</t>
  </si>
  <si>
    <t>29.04.2023 22:26:40</t>
  </si>
  <si>
    <t>29.04.2023 22:26:41</t>
  </si>
  <si>
    <t>29.04.2023 22:26:43</t>
  </si>
  <si>
    <t>29.04.2023 22:26:44</t>
  </si>
  <si>
    <t>29.04.2023 22:26:46</t>
  </si>
  <si>
    <t>29.04.2023 22:26:47</t>
  </si>
  <si>
    <t>29.04.2023 22:26:49</t>
  </si>
  <si>
    <t>29.04.2023 22:26:50</t>
  </si>
  <si>
    <t>29.04.2023 22:30:25</t>
  </si>
  <si>
    <t>29.04.2023 22:30:26</t>
  </si>
  <si>
    <t>29.04.2023 22:30:28</t>
  </si>
  <si>
    <t>29.04.2023 22:30:29</t>
  </si>
  <si>
    <t>29.04.2023 22:30:31</t>
  </si>
  <si>
    <t>29.04.2023 22:30:32</t>
  </si>
  <si>
    <t>29.04.2023 22:30:34</t>
  </si>
  <si>
    <t>29.04.2023 22:31:38</t>
  </si>
  <si>
    <t>29.04.2023 22:31:40</t>
  </si>
  <si>
    <t>29.04.2023 22:31:41</t>
  </si>
  <si>
    <t>29.04.2023 22:31:43</t>
  </si>
  <si>
    <t>29.04.2023 22:31:44</t>
  </si>
  <si>
    <t>29.04.2023 22:31:46</t>
  </si>
  <si>
    <t>29.04.2023 22:32:13</t>
  </si>
  <si>
    <t>29.04.2023 22:32:14</t>
  </si>
  <si>
    <t>29.04.2023 22:32:16</t>
  </si>
  <si>
    <t>29.04.2023 22:32:17</t>
  </si>
  <si>
    <t>29.04.2023 22:32:19</t>
  </si>
  <si>
    <t>29.04.2023 22:32:20</t>
  </si>
  <si>
    <t>29.04.2023 22:34:04</t>
  </si>
  <si>
    <t>29.04.2023 22:34:05</t>
  </si>
  <si>
    <t>29.04.2023 22:34:07</t>
  </si>
  <si>
    <t>29.04.2023 22:34:08</t>
  </si>
  <si>
    <t>29.04.2023 22:34:10</t>
  </si>
  <si>
    <t>29.04.2023 22:34:11</t>
  </si>
  <si>
    <t>29.04.2023 22:34:20</t>
  </si>
  <si>
    <t>29.04.2023 22:34:22</t>
  </si>
  <si>
    <t>29.04.2023 22:34:23</t>
  </si>
  <si>
    <t>29.04.2023 22:34:25</t>
  </si>
  <si>
    <t>29.04.2023 22:34:26</t>
  </si>
  <si>
    <t>29.04.2023 22:34:28</t>
  </si>
  <si>
    <t>29.04.2023 22:34:58</t>
  </si>
  <si>
    <t>29.04.2023 22:34:59</t>
  </si>
  <si>
    <t>29.04.2023 22:35:01</t>
  </si>
  <si>
    <t>29.04.2023 22:35:02</t>
  </si>
  <si>
    <t>29.04.2023 22:35:04</t>
  </si>
  <si>
    <t>29.04.2023 22:35:05</t>
  </si>
  <si>
    <t>29.04.2023 22:35:07</t>
  </si>
  <si>
    <t>29.04.2023 22:35:08</t>
  </si>
  <si>
    <t>29.04.2023 22:35:10</t>
  </si>
  <si>
    <t>29.04.2023 22:35:11</t>
  </si>
  <si>
    <t>29.04.2023 22:35:13</t>
  </si>
  <si>
    <t>29.04.2023 22:44:07</t>
  </si>
  <si>
    <t>29.04.2023 22:44:08</t>
  </si>
  <si>
    <t>29.04.2023 22:44:10</t>
  </si>
  <si>
    <t>29.04.2023 22:44:11</t>
  </si>
  <si>
    <t>29.04.2023 22:47:44</t>
  </si>
  <si>
    <t>29.04.2023 22:47:47</t>
  </si>
  <si>
    <t>29.04.2023 22:47:49</t>
  </si>
  <si>
    <t>29.04.2023 22:49:44</t>
  </si>
  <si>
    <t>29.04.2023 22:49:46</t>
  </si>
  <si>
    <t>29.04.2023 22:49:47</t>
  </si>
  <si>
    <t>29.04.2023 22:49:49</t>
  </si>
  <si>
    <t>29.04.2023 22:49:50</t>
  </si>
  <si>
    <t>29.04.2023 22:49:52</t>
  </si>
  <si>
    <t>29.04.2023 22:49:53</t>
  </si>
  <si>
    <t>29.04.2023 23:04:31</t>
  </si>
  <si>
    <t>29.04.2023 23:04:32</t>
  </si>
  <si>
    <t>29.04.2023 23:04:34</t>
  </si>
  <si>
    <t>29.04.2023 23:04:35</t>
  </si>
  <si>
    <t>29.04.2023 23:04:37</t>
  </si>
  <si>
    <t>29.04.2023 23:04:38</t>
  </si>
  <si>
    <t>29.04.2023 23:04:40</t>
  </si>
  <si>
    <t>29.04.2023 23:07:37</t>
  </si>
  <si>
    <t>29.04.2023 23:07:38</t>
  </si>
  <si>
    <t>29.04.2023 23:07:41</t>
  </si>
  <si>
    <t>29.04.2023 23:07:43</t>
  </si>
  <si>
    <t>29.04.2023 23:07:44</t>
  </si>
  <si>
    <t>29.04.2023 23:07:46</t>
  </si>
  <si>
    <t>29.04.2023 23:07:47</t>
  </si>
  <si>
    <t>29.04.2023 23:09:55</t>
  </si>
  <si>
    <t>29.04.2023 23:09:56</t>
  </si>
  <si>
    <t>29.04.2023 23:09:58</t>
  </si>
  <si>
    <t>29.04.2023 23:09:59</t>
  </si>
  <si>
    <t>29.04.2023 23:10:01</t>
  </si>
  <si>
    <t>29.04.2023 23:10:02</t>
  </si>
  <si>
    <t>29.04.2023 23:10:04</t>
  </si>
  <si>
    <t>29.04.2023 23:21:29</t>
  </si>
  <si>
    <t>29.04.2023 23:21:31</t>
  </si>
  <si>
    <t>29.04.2023 23:21:32</t>
  </si>
  <si>
    <t>29.04.2023 23:21:34</t>
  </si>
  <si>
    <t>29.04.2023 23:21:35</t>
  </si>
  <si>
    <t>29.04.2023 23:21:37</t>
  </si>
  <si>
    <t>29.04.2023 23:21:38</t>
  </si>
  <si>
    <t>29.04.2023 23:25:14</t>
  </si>
  <si>
    <t>29.04.2023 23:25:16</t>
  </si>
  <si>
    <t>29.04.2023 23:25:17</t>
  </si>
  <si>
    <t>29.04.2023 23:25:19</t>
  </si>
  <si>
    <t>29.04.2023 23:28:50</t>
  </si>
  <si>
    <t>29.04.2023 23:28:52</t>
  </si>
  <si>
    <t>29.04.2023 23:28:53</t>
  </si>
  <si>
    <t>29.04.2023 23:28:55</t>
  </si>
  <si>
    <t>29.04.2023 23:28:56</t>
  </si>
  <si>
    <t>29.04.2023 23:28:58</t>
  </si>
  <si>
    <t>29.04.2023 23:28:59</t>
  </si>
  <si>
    <t>29.04.2023 23:29:23</t>
  </si>
  <si>
    <t>29.04.2023 23:29:25</t>
  </si>
  <si>
    <t>29.04.2023 23:29:26</t>
  </si>
  <si>
    <t>29.04.2023 23:29:28</t>
  </si>
  <si>
    <t>29.04.2023 23:29:29</t>
  </si>
  <si>
    <t>29.04.2023 23:29:31</t>
  </si>
  <si>
    <t>29.04.2023 23:32:38</t>
  </si>
  <si>
    <t>29.04.2023 23:32:40</t>
  </si>
  <si>
    <t>29.04.2023 23:32:41</t>
  </si>
  <si>
    <t>29.04.2023 23:32:43</t>
  </si>
  <si>
    <t>29.04.2023 23:32:44</t>
  </si>
  <si>
    <t>29.04.2023 23:32:46</t>
  </si>
  <si>
    <t>29.04.2023 23:32:47</t>
  </si>
  <si>
    <t>29.04.2023 23:32:49</t>
  </si>
  <si>
    <t>29.04.2023 23:32:50</t>
  </si>
  <si>
    <t>29.04.2023 23:34:26</t>
  </si>
  <si>
    <t>29.04.2023 23:34:28</t>
  </si>
  <si>
    <t>29.04.2023 23:34:29</t>
  </si>
  <si>
    <t>29.04.2023 23:34:31</t>
  </si>
  <si>
    <t>29.04.2023 23:34:32</t>
  </si>
  <si>
    <t>29.04.2023 23:34:34</t>
  </si>
  <si>
    <t>29.04.2023 23:34:35</t>
  </si>
  <si>
    <t>29.04.2023 23:34:37</t>
  </si>
  <si>
    <t>29.04.2023 23:34:38</t>
  </si>
  <si>
    <t>29.04.2023 23:34:40</t>
  </si>
  <si>
    <t>29.04.2023 23:43:14</t>
  </si>
  <si>
    <t>29.04.2023 23:43:16</t>
  </si>
  <si>
    <t>29.04.2023 23:43:17</t>
  </si>
  <si>
    <t>29.04.2023 23:43:19</t>
  </si>
  <si>
    <t>29.04.2023 23:43:20</t>
  </si>
  <si>
    <t>29.04.2023 23:43:22</t>
  </si>
  <si>
    <t>29.04.2023 23:43:23</t>
  </si>
  <si>
    <t>29.04.2023 23:43:25</t>
  </si>
  <si>
    <t>29.04.2023 23:45:44</t>
  </si>
  <si>
    <t>29.04.2023 23:45:47</t>
  </si>
  <si>
    <t>29.04.2023 23:45:49</t>
  </si>
  <si>
    <t>29.04.2023 23:45:50</t>
  </si>
  <si>
    <t>29.04.2023 23:45:52</t>
  </si>
  <si>
    <t>29.04.2023 23:45:53</t>
  </si>
  <si>
    <t>29.04.2023 23:48:49</t>
  </si>
  <si>
    <t>29.04.2023 23:48:50</t>
  </si>
  <si>
    <t>29.04.2023 23:48:52</t>
  </si>
  <si>
    <t>29.04.2023 23:48:53</t>
  </si>
  <si>
    <t>29.04.2023 23:48:55</t>
  </si>
  <si>
    <t>29.04.2023 23:48:56</t>
  </si>
  <si>
    <t>29.04.2023 23:48:58</t>
  </si>
  <si>
    <t>29.04.2023 23:48:59</t>
  </si>
  <si>
    <t>29.04.2023 23:49:01</t>
  </si>
  <si>
    <t>29.04.2023 23:49:02</t>
  </si>
  <si>
    <t>29.04.2023 23:56:25</t>
  </si>
  <si>
    <t>29.04.2023 23:56:26</t>
  </si>
  <si>
    <t>29.04.2023 23:56:28</t>
  </si>
  <si>
    <t>29.04.2023 23:56:29</t>
  </si>
  <si>
    <t>29.04.2023 23:56:31</t>
  </si>
  <si>
    <t>29.04.2023 23:56:32</t>
  </si>
  <si>
    <t>29.04.2023 23:56:34</t>
  </si>
  <si>
    <t>29.04.2023 23:56:35</t>
  </si>
  <si>
    <t>29.04.2023 23:56:37</t>
  </si>
  <si>
    <t>29.04.2023 23:56:38</t>
  </si>
  <si>
    <t>29.04.2023 23:56:40</t>
  </si>
  <si>
    <t>29.04.2023 23:56:41</t>
  </si>
  <si>
    <t>29.04.2023 23:56:43</t>
  </si>
  <si>
    <t>29.04.2023 23:56:44</t>
  </si>
  <si>
    <t>30.04.2023 00:06:47</t>
  </si>
  <si>
    <t>30.04.2023 00:06:49</t>
  </si>
  <si>
    <t>30.04.2023 00:06:50</t>
  </si>
  <si>
    <t>30.04.2023 00:06:52</t>
  </si>
  <si>
    <t>30.04.2023 00:06:53</t>
  </si>
  <si>
    <t>30.04.2023 00:08:55</t>
  </si>
  <si>
    <t>30.04.2023 00:08:56</t>
  </si>
  <si>
    <t>30.04.2023 00:08:58</t>
  </si>
  <si>
    <t>30.04.2023 00:08:59</t>
  </si>
  <si>
    <t>30.04.2023 00:21:41</t>
  </si>
  <si>
    <t>30.04.2023 00:21:43</t>
  </si>
  <si>
    <t>30.04.2023 00:21:44</t>
  </si>
  <si>
    <t>30.04.2023 00:21:46</t>
  </si>
  <si>
    <t>30.04.2023 00:21:47</t>
  </si>
  <si>
    <t>30.04.2023 00:24:59</t>
  </si>
  <si>
    <t>30.04.2023 00:25:01</t>
  </si>
  <si>
    <t>30.04.2023 00:25:02</t>
  </si>
  <si>
    <t>30.04.2023 00:25:04</t>
  </si>
  <si>
    <t>30.04.2023 00:25:05</t>
  </si>
  <si>
    <t>30.04.2023 00:26:43</t>
  </si>
  <si>
    <t>30.04.2023 00:26:44</t>
  </si>
  <si>
    <t>30.04.2023 00:26:46</t>
  </si>
  <si>
    <t>30.04.2023 00:26:47</t>
  </si>
  <si>
    <t>30.04.2023 00:26:49</t>
  </si>
  <si>
    <t>30.04.2023 00:26:50</t>
  </si>
  <si>
    <t>30.04.2023 00:29:01</t>
  </si>
  <si>
    <t>30.04.2023 00:29:02</t>
  </si>
  <si>
    <t>30.04.2023 00:29:04</t>
  </si>
  <si>
    <t>30.04.2023 00:29:07</t>
  </si>
  <si>
    <t>30.04.2023 00:29:08</t>
  </si>
  <si>
    <t>30.04.2023 00:30:25</t>
  </si>
  <si>
    <t>30.04.2023 00:30:26</t>
  </si>
  <si>
    <t>30.04.2023 00:30:28</t>
  </si>
  <si>
    <t>30.04.2023 00:30:31</t>
  </si>
  <si>
    <t>30.04.2023 00:30:32</t>
  </si>
  <si>
    <t>30.04.2023 00:30:34</t>
  </si>
  <si>
    <t>30.04.2023 00:30:35</t>
  </si>
  <si>
    <t>30.04.2023 00:33:35</t>
  </si>
  <si>
    <t>30.04.2023 00:33:38</t>
  </si>
  <si>
    <t>30.04.2023 00:33:40</t>
  </si>
  <si>
    <t>30.04.2023 00:33:43</t>
  </si>
  <si>
    <t>30.04.2023 00:35:40</t>
  </si>
  <si>
    <t>30.04.2023 00:35:41</t>
  </si>
  <si>
    <t>30.04.2023 00:35:43</t>
  </si>
  <si>
    <t>30.04.2023 00:35:44</t>
  </si>
  <si>
    <t>30.04.2023 00:35:46</t>
  </si>
  <si>
    <t>30.04.2023 00:35:47</t>
  </si>
  <si>
    <t>30.04.2023 00:35:49</t>
  </si>
  <si>
    <t>30.04.2023 00:42:53</t>
  </si>
  <si>
    <t>30.04.2023 00:42:55</t>
  </si>
  <si>
    <t>30.04.2023 00:42:56</t>
  </si>
  <si>
    <t>30.04.2023 00:42:58</t>
  </si>
  <si>
    <t>30.04.2023 00:42:59</t>
  </si>
  <si>
    <t>30.04.2023 00:43:01</t>
  </si>
  <si>
    <t>30.04.2023 00:43:02</t>
  </si>
  <si>
    <t>30.04.2023 00:44:44</t>
  </si>
  <si>
    <t>30.04.2023 00:44:46</t>
  </si>
  <si>
    <t>30.04.2023 00:44:47</t>
  </si>
  <si>
    <t>30.04.2023 00:44:49</t>
  </si>
  <si>
    <t>30.04.2023 00:44:50</t>
  </si>
  <si>
    <t>30.04.2023 00:47:26</t>
  </si>
  <si>
    <t>30.04.2023 00:47:28</t>
  </si>
  <si>
    <t>30.04.2023 00:47:29</t>
  </si>
  <si>
    <t>30.04.2023 00:47:31</t>
  </si>
  <si>
    <t>30.04.2023 00:47:32</t>
  </si>
  <si>
    <t>30.04.2023 00:47:34</t>
  </si>
  <si>
    <t>30.04.2023 00:47:35</t>
  </si>
  <si>
    <t>30.04.2023 00:54:29</t>
  </si>
  <si>
    <t>30.04.2023 00:54:31</t>
  </si>
  <si>
    <t>30.04.2023 00:54:32</t>
  </si>
  <si>
    <t>30.04.2023 00:54:34</t>
  </si>
  <si>
    <t>30.04.2023 00:54:35</t>
  </si>
  <si>
    <t>30.04.2023 00:54:37</t>
  </si>
  <si>
    <t>30.04.2023 00:54:38</t>
  </si>
  <si>
    <t>30.04.2023 00:55:14</t>
  </si>
  <si>
    <t>30.04.2023 00:55:16</t>
  </si>
  <si>
    <t>30.04.2023 00:55:17</t>
  </si>
  <si>
    <t>30.04.2023 00:55:19</t>
  </si>
  <si>
    <t>30.04.2023 00:55:20</t>
  </si>
  <si>
    <t>30.04.2023 00:55:22</t>
  </si>
  <si>
    <t>30.04.2023 00:55:23</t>
  </si>
  <si>
    <t>30.04.2023 00:55:25</t>
  </si>
  <si>
    <t>30.04.2023 00:55:26</t>
  </si>
  <si>
    <t>30.04.2023 00:57:46</t>
  </si>
  <si>
    <t>30.04.2023 00:57:47</t>
  </si>
  <si>
    <t>30.04.2023 00:57:49</t>
  </si>
  <si>
    <t>30.04.2023 00:57:50</t>
  </si>
  <si>
    <t>30.04.2023 00:57:52</t>
  </si>
  <si>
    <t>30.04.2023 00:57:53</t>
  </si>
  <si>
    <t>30.04.2023 00:57:55</t>
  </si>
  <si>
    <t>30.04.2023 00:57:56</t>
  </si>
  <si>
    <t>30.04.2023 00:57:58</t>
  </si>
  <si>
    <t>30.04.2023 00:57:59</t>
  </si>
  <si>
    <t>30.04.2023 00:58:01</t>
  </si>
  <si>
    <t>30.04.2023 01:04:08</t>
  </si>
  <si>
    <t>30.04.2023 01:04:10</t>
  </si>
  <si>
    <t>30.04.2023 01:04:11</t>
  </si>
  <si>
    <t>30.04.2023 01:04:13</t>
  </si>
  <si>
    <t>30.04.2023 01:04:14</t>
  </si>
  <si>
    <t>30.04.2023 01:04:16</t>
  </si>
  <si>
    <t>30.04.2023 01:04:17</t>
  </si>
  <si>
    <t>30.04.2023 01:18:14</t>
  </si>
  <si>
    <t>30.04.2023 01:18:16</t>
  </si>
  <si>
    <t>30.04.2023 01:18:17</t>
  </si>
  <si>
    <t>30.04.2023 01:18:19</t>
  </si>
  <si>
    <t>30.04.2023 01:18:20</t>
  </si>
  <si>
    <t>30.04.2023 01:18:22</t>
  </si>
  <si>
    <t>30.04.2023 01:18:23</t>
  </si>
  <si>
    <t>30.04.2023 01:25:52</t>
  </si>
  <si>
    <t>30.04.2023 01:25:53</t>
  </si>
  <si>
    <t>30.04.2023 01:25:55</t>
  </si>
  <si>
    <t>30.04.2023 01:25:56</t>
  </si>
  <si>
    <t>30.04.2023 01:25:58</t>
  </si>
  <si>
    <t>30.04.2023 01:25:59</t>
  </si>
  <si>
    <t>30.04.2023 01:26:01</t>
  </si>
  <si>
    <t>30.04.2023 01:46:31</t>
  </si>
  <si>
    <t>30.04.2023 01:46:32</t>
  </si>
  <si>
    <t>30.04.2023 01:46:34</t>
  </si>
  <si>
    <t>30.04.2023 01:46:35</t>
  </si>
  <si>
    <t>30.04.2023 01:46:37</t>
  </si>
  <si>
    <t>30.04.2023 01:46:38</t>
  </si>
  <si>
    <t>30.04.2023 01:46:40</t>
  </si>
  <si>
    <t>30.04.2023 01:46:41</t>
  </si>
  <si>
    <t>30.04.2023 04:26:04</t>
  </si>
  <si>
    <t>30.04.2023 04:26:08</t>
  </si>
  <si>
    <t>30.04.2023 04:26:10</t>
  </si>
  <si>
    <t>30.04.2023 04:26:11</t>
  </si>
  <si>
    <t>30.04.2023 04:26:13</t>
  </si>
  <si>
    <t>30.04.2023 05:01:20</t>
  </si>
  <si>
    <t>30.04.2023 05:01:22</t>
  </si>
  <si>
    <t>30.04.2023 05:01:23</t>
  </si>
  <si>
    <t>30.04.2023 05:01:25</t>
  </si>
  <si>
    <t>30.04.2023 05:01:26</t>
  </si>
  <si>
    <t>30.04.2023 05:01:28</t>
  </si>
  <si>
    <t>30.04.2023 05:01:29</t>
  </si>
  <si>
    <t>30.04.2023 05:02:34</t>
  </si>
  <si>
    <t>30.04.2023 05:02:35</t>
  </si>
  <si>
    <t>30.04.2023 05:02:37</t>
  </si>
  <si>
    <t>30.04.2023 05:02:38</t>
  </si>
  <si>
    <t>30.04.2023 05:02:40</t>
  </si>
  <si>
    <t>30.04.2023 05:02:41</t>
  </si>
  <si>
    <t>30.04.2023 05:30:11</t>
  </si>
  <si>
    <t>30.04.2023 05:30:13</t>
  </si>
  <si>
    <t>30.04.2023 05:30:16</t>
  </si>
  <si>
    <t>30.04.2023 05:30:19</t>
  </si>
  <si>
    <t>30.04.2023 05:39:50</t>
  </si>
  <si>
    <t>30.04.2023 05:39:52</t>
  </si>
  <si>
    <t>30.04.2023 05:39:53</t>
  </si>
  <si>
    <t>30.04.2023 05:39:55</t>
  </si>
  <si>
    <t>30.04.2023 05:39:56</t>
  </si>
  <si>
    <t>30.04.2023 05:39:58</t>
  </si>
  <si>
    <t>30.04.2023 05:39:59</t>
  </si>
  <si>
    <t>30.04.2023 05:42:11</t>
  </si>
  <si>
    <t>30.04.2023 05:42:13</t>
  </si>
  <si>
    <t>30.04.2023 05:42:14</t>
  </si>
  <si>
    <t>30.04.2023 05:42:17</t>
  </si>
  <si>
    <t>30.04.2023 05:42:19</t>
  </si>
  <si>
    <t>30.04.2023 05:42:20</t>
  </si>
  <si>
    <t>30.04.2023 05:49:22</t>
  </si>
  <si>
    <t>30.04.2023 05:49:23</t>
  </si>
  <si>
    <t>30.04.2023 05:49:25</t>
  </si>
  <si>
    <t>30.04.2023 05:49:28</t>
  </si>
  <si>
    <t>30.04.2023 05:49:29</t>
  </si>
  <si>
    <t>30.04.2023 05:49:31</t>
  </si>
  <si>
    <t>30.04.2023 05:49:32</t>
  </si>
  <si>
    <t>30.04.2023 05:53:13</t>
  </si>
  <si>
    <t>30.04.2023 05:53:14</t>
  </si>
  <si>
    <t>30.04.2023 05:53:16</t>
  </si>
  <si>
    <t>30.04.2023 05:54:43</t>
  </si>
  <si>
    <t>30.04.2023 05:54:44</t>
  </si>
  <si>
    <t>30.04.2023 05:55:08</t>
  </si>
  <si>
    <t>30.04.2023 05:55:47</t>
  </si>
  <si>
    <t>30.04.2023 05:55:50</t>
  </si>
  <si>
    <t>30.04.2023 05:55:52</t>
  </si>
  <si>
    <t>30.04.2023 05:56:29</t>
  </si>
  <si>
    <t>30.04.2023 05:56:30</t>
  </si>
  <si>
    <t>30.04.2023 05:56:32</t>
  </si>
  <si>
    <t>30.04.2023 05:56:33</t>
  </si>
  <si>
    <t>30.04.2023 05:56:35</t>
  </si>
  <si>
    <t>30.04.2023 05:56:36</t>
  </si>
  <si>
    <t>30.04.2023 05:56:38</t>
  </si>
  <si>
    <t>30.04.2023 05:59:05</t>
  </si>
  <si>
    <t>30.04.2023 05:59:06</t>
  </si>
  <si>
    <t>30.04.2023 05:59:08</t>
  </si>
  <si>
    <t>30.04.2023 05:59:09</t>
  </si>
  <si>
    <t>30.04.2023 06:01:53</t>
  </si>
  <si>
    <t>30.04.2023 06:01:54</t>
  </si>
  <si>
    <t>30.04.2023 06:01:56</t>
  </si>
  <si>
    <t>30.04.2023 06:01:57</t>
  </si>
  <si>
    <t>30.04.2023 06:01:59</t>
  </si>
  <si>
    <t>30.04.2023 06:02:00</t>
  </si>
  <si>
    <t>30.04.2023 06:02:02</t>
  </si>
  <si>
    <t>30.04.2023 06:02:03</t>
  </si>
  <si>
    <t>30.04.2023 06:11:06</t>
  </si>
  <si>
    <t>30.04.2023 06:11:08</t>
  </si>
  <si>
    <t>30.04.2023 06:11:09</t>
  </si>
  <si>
    <t>30.04.2023 06:11:11</t>
  </si>
  <si>
    <t>30.04.2023 06:11:12</t>
  </si>
  <si>
    <t>30.04.2023 06:11:14</t>
  </si>
  <si>
    <t>30.04.2023 06:11:59</t>
  </si>
  <si>
    <t>30.04.2023 06:12:00</t>
  </si>
  <si>
    <t>30.04.2023 06:12:02</t>
  </si>
  <si>
    <t>30.04.2023 06:12:03</t>
  </si>
  <si>
    <t>30.04.2023 06:12:05</t>
  </si>
  <si>
    <t>30.04.2023 06:12:06</t>
  </si>
  <si>
    <t>30.04.2023 06:12:17</t>
  </si>
  <si>
    <t>30.04.2023 06:12:18</t>
  </si>
  <si>
    <t>30.04.2023 06:12:21</t>
  </si>
  <si>
    <t>30.04.2023 06:12:23</t>
  </si>
  <si>
    <t>30.04.2023 06:17:59</t>
  </si>
  <si>
    <t>30.04.2023 06:18:00</t>
  </si>
  <si>
    <t>30.04.2023 06:18:02</t>
  </si>
  <si>
    <t>30.04.2023 06:18:03</t>
  </si>
  <si>
    <t>30.04.2023 06:18:05</t>
  </si>
  <si>
    <t>30.04.2023 06:18:06</t>
  </si>
  <si>
    <t>30.04.2023 06:19:06</t>
  </si>
  <si>
    <t>30.04.2023 06:19:08</t>
  </si>
  <si>
    <t>30.04.2023 06:19:09</t>
  </si>
  <si>
    <t>30.04.2023 06:19:11</t>
  </si>
  <si>
    <t>30.04.2023 06:19:12</t>
  </si>
  <si>
    <t>30.04.2023 06:19:14</t>
  </si>
  <si>
    <t>30.04.2023 06:23:38</t>
  </si>
  <si>
    <t>30.04.2023 06:23:39</t>
  </si>
  <si>
    <t>30.04.2023 06:23:41</t>
  </si>
  <si>
    <t>30.04.2023 06:23:42</t>
  </si>
  <si>
    <t>30.04.2023 06:23:44</t>
  </si>
  <si>
    <t>30.04.2023 06:23:45</t>
  </si>
  <si>
    <t>30.04.2023 06:23:47</t>
  </si>
  <si>
    <t>30.04.2023 06:23:48</t>
  </si>
  <si>
    <t>30.04.2023 06:24:48</t>
  </si>
  <si>
    <t>30.04.2023 06:24:50</t>
  </si>
  <si>
    <t>30.04.2023 06:24:53</t>
  </si>
  <si>
    <t>30.04.2023 06:24:54</t>
  </si>
  <si>
    <t>30.04.2023 06:24:56</t>
  </si>
  <si>
    <t>30.04.2023 06:24:57</t>
  </si>
  <si>
    <t>30.04.2023 06:30:33</t>
  </si>
  <si>
    <t>30.04.2023 06:30:34</t>
  </si>
  <si>
    <t>30.04.2023 06:30:36</t>
  </si>
  <si>
    <t>30.04.2023 06:30:37</t>
  </si>
  <si>
    <t>30.04.2023 06:30:39</t>
  </si>
  <si>
    <t>30.04.2023 06:30:40</t>
  </si>
  <si>
    <t>30.04.2023 06:31:00</t>
  </si>
  <si>
    <t>30.04.2023 06:31:01</t>
  </si>
  <si>
    <t>30.04.2023 06:31:03</t>
  </si>
  <si>
    <t>30.04.2023 06:31:04</t>
  </si>
  <si>
    <t>30.04.2023 06:31:06</t>
  </si>
  <si>
    <t>30.04.2023 06:32:01</t>
  </si>
  <si>
    <t>30.04.2023 06:32:03</t>
  </si>
  <si>
    <t>30.04.2023 06:32:04</t>
  </si>
  <si>
    <t>30.04.2023 06:32:06</t>
  </si>
  <si>
    <t>30.04.2023 06:32:07</t>
  </si>
  <si>
    <t>30.04.2023 06:32:09</t>
  </si>
  <si>
    <t>30.04.2023 06:37:15</t>
  </si>
  <si>
    <t>30.04.2023 06:37:16</t>
  </si>
  <si>
    <t>30.04.2023 06:37:19</t>
  </si>
  <si>
    <t>30.04.2023 06:37:21</t>
  </si>
  <si>
    <t>30.04.2023 06:37:22</t>
  </si>
  <si>
    <t>30.04.2023 06:38:21</t>
  </si>
  <si>
    <t>30.04.2023 06:38:24</t>
  </si>
  <si>
    <t>30.04.2023 06:38:25</t>
  </si>
  <si>
    <t>30.04.2023 06:38:27</t>
  </si>
  <si>
    <t>30.04.2023 06:38:28</t>
  </si>
  <si>
    <t>30.04.2023 06:38:30</t>
  </si>
  <si>
    <t>30.04.2023 06:40:54</t>
  </si>
  <si>
    <t>30.04.2023 06:40:55</t>
  </si>
  <si>
    <t>30.04.2023 06:40:57</t>
  </si>
  <si>
    <t>30.04.2023 06:40:58</t>
  </si>
  <si>
    <t>30.04.2023 06:41:00</t>
  </si>
  <si>
    <t>30.04.2023 06:41:03</t>
  </si>
  <si>
    <t>30.04.2023 06:41:04</t>
  </si>
  <si>
    <t>30.04.2023 06:44:35</t>
  </si>
  <si>
    <t>30.04.2023 06:44:37</t>
  </si>
  <si>
    <t>30.04.2023 06:44:38</t>
  </si>
  <si>
    <t>30.04.2023 06:44:40</t>
  </si>
  <si>
    <t>30.04.2023 06:44:41</t>
  </si>
  <si>
    <t>30.04.2023 06:44:43</t>
  </si>
  <si>
    <t>30.04.2023 06:44:46</t>
  </si>
  <si>
    <t>30.04.2023 06:45:50</t>
  </si>
  <si>
    <t>30.04.2023 06:45:52</t>
  </si>
  <si>
    <t>30.04.2023 06:45:53</t>
  </si>
  <si>
    <t>30.04.2023 06:45:55</t>
  </si>
  <si>
    <t>30.04.2023 06:45:56</t>
  </si>
  <si>
    <t>30.04.2023 06:45:58</t>
  </si>
  <si>
    <t>30.04.2023 06:46:05</t>
  </si>
  <si>
    <t>30.04.2023 06:46:07</t>
  </si>
  <si>
    <t>30.04.2023 06:46:08</t>
  </si>
  <si>
    <t>30.04.2023 06:46:10</t>
  </si>
  <si>
    <t>30.04.2023 06:46:11</t>
  </si>
  <si>
    <t>30.04.2023 06:46:13</t>
  </si>
  <si>
    <t>30.04.2023 06:46:14</t>
  </si>
  <si>
    <t>30.04.2023 06:46:16</t>
  </si>
  <si>
    <t>30.04.2023 06:46:17</t>
  </si>
  <si>
    <t>30.04.2023 06:46:19</t>
  </si>
  <si>
    <t>30.04.2023 06:47:04</t>
  </si>
  <si>
    <t>30.04.2023 06:47:07</t>
  </si>
  <si>
    <t>30.04.2023 06:47:08</t>
  </si>
  <si>
    <t>30.04.2023 06:47:10</t>
  </si>
  <si>
    <t>30.04.2023 06:47:11</t>
  </si>
  <si>
    <t>30.04.2023 06:48:10</t>
  </si>
  <si>
    <t>30.04.2023 06:48:11</t>
  </si>
  <si>
    <t>30.04.2023 06:48:13</t>
  </si>
  <si>
    <t>30.04.2023 06:48:14</t>
  </si>
  <si>
    <t>30.04.2023 06:48:16</t>
  </si>
  <si>
    <t>30.04.2023 06:48:17</t>
  </si>
  <si>
    <t>30.04.2023 06:50:53</t>
  </si>
  <si>
    <t>30.04.2023 06:50:55</t>
  </si>
  <si>
    <t>30.04.2023 06:50:56</t>
  </si>
  <si>
    <t>30.04.2023 06:50:58</t>
  </si>
  <si>
    <t>30.04.2023 06:51:01</t>
  </si>
  <si>
    <t>30.04.2023 06:51:10</t>
  </si>
  <si>
    <t>30.04.2023 06:51:11</t>
  </si>
  <si>
    <t>30.04.2023 06:51:13</t>
  </si>
  <si>
    <t>30.04.2023 06:51:14</t>
  </si>
  <si>
    <t>30.04.2023 06:51:16</t>
  </si>
  <si>
    <t>30.04.2023 06:51:17</t>
  </si>
  <si>
    <t>30.04.2023 06:51:46</t>
  </si>
  <si>
    <t>30.04.2023 06:51:47</t>
  </si>
  <si>
    <t>30.04.2023 06:51:49</t>
  </si>
  <si>
    <t>30.04.2023 06:51:50</t>
  </si>
  <si>
    <t>30.04.2023 06:51:52</t>
  </si>
  <si>
    <t>30.04.2023 06:51:53</t>
  </si>
  <si>
    <t>30.04.2023 06:51:55</t>
  </si>
  <si>
    <t>30.04.2023 06:51:56</t>
  </si>
  <si>
    <t>30.04.2023 06:52:22</t>
  </si>
  <si>
    <t>30.04.2023 06:52:23</t>
  </si>
  <si>
    <t>30.04.2023 06:52:25</t>
  </si>
  <si>
    <t>30.04.2023 06:52:26</t>
  </si>
  <si>
    <t>30.04.2023 06:52:28</t>
  </si>
  <si>
    <t>30.04.2023 06:52:29</t>
  </si>
  <si>
    <t>30.04.2023 06:52:31</t>
  </si>
  <si>
    <t>30.04.2023 06:52:32</t>
  </si>
  <si>
    <t>30.04.2023 06:52:34</t>
  </si>
  <si>
    <t>30.04.2023 06:53:17</t>
  </si>
  <si>
    <t>30.04.2023 06:53:19</t>
  </si>
  <si>
    <t>30.04.2023 06:53:20</t>
  </si>
  <si>
    <t>30.04.2023 06:53:22</t>
  </si>
  <si>
    <t>30.04.2023 06:53:23</t>
  </si>
  <si>
    <t>30.04.2023 06:53:25</t>
  </si>
  <si>
    <t>30.04.2023 06:53:26</t>
  </si>
  <si>
    <t>30.04.2023 06:53:28</t>
  </si>
  <si>
    <t>30.04.2023 06:53:29</t>
  </si>
  <si>
    <t>30.04.2023 06:54:47</t>
  </si>
  <si>
    <t>30.04.2023 06:54:52</t>
  </si>
  <si>
    <t>30.04.2023 06:54:53</t>
  </si>
  <si>
    <t>30.04.2023 06:54:55</t>
  </si>
  <si>
    <t>30.04.2023 06:54:56</t>
  </si>
  <si>
    <t>30.04.2023 06:54:58</t>
  </si>
  <si>
    <t>30.04.2023 06:55:47</t>
  </si>
  <si>
    <t>30.04.2023 06:55:50</t>
  </si>
  <si>
    <t>30.04.2023 06:55:52</t>
  </si>
  <si>
    <t>30.04.2023 06:59:40</t>
  </si>
  <si>
    <t>30.04.2023 07:04:11</t>
  </si>
  <si>
    <t>30.04.2023 07:04:13</t>
  </si>
  <si>
    <t>30.04.2023 07:04:14</t>
  </si>
  <si>
    <t>30.04.2023 07:04:16</t>
  </si>
  <si>
    <t>30.04.2023 07:04:17</t>
  </si>
  <si>
    <t>30.04.2023 07:04:19</t>
  </si>
  <si>
    <t>30.04.2023 07:07:22</t>
  </si>
  <si>
    <t>30.04.2023 07:07:23</t>
  </si>
  <si>
    <t>30.04.2023 07:07:25</t>
  </si>
  <si>
    <t>30.04.2023 07:07:26</t>
  </si>
  <si>
    <t>30.04.2023 07:07:28</t>
  </si>
  <si>
    <t>30.04.2023 07:07:52</t>
  </si>
  <si>
    <t>30.04.2023 07:07:53</t>
  </si>
  <si>
    <t>30.04.2023 07:07:55</t>
  </si>
  <si>
    <t>30.04.2023 07:07:56</t>
  </si>
  <si>
    <t>30.04.2023 07:07:58</t>
  </si>
  <si>
    <t>30.04.2023 07:07:59</t>
  </si>
  <si>
    <t>30.04.2023 07:09:32</t>
  </si>
  <si>
    <t>30.04.2023 07:09:34</t>
  </si>
  <si>
    <t>30.04.2023 07:09:35</t>
  </si>
  <si>
    <t>30.04.2023 07:09:37</t>
  </si>
  <si>
    <t>30.04.2023 07:09:38</t>
  </si>
  <si>
    <t>30.04.2023 07:09:40</t>
  </si>
  <si>
    <t>30.04.2023 07:09:50</t>
  </si>
  <si>
    <t>30.04.2023 07:09:52</t>
  </si>
  <si>
    <t>30.04.2023 07:09:53</t>
  </si>
  <si>
    <t>30.04.2023 07:09:55</t>
  </si>
  <si>
    <t>30.04.2023 07:09:56</t>
  </si>
  <si>
    <t>30.04.2023 07:09:58</t>
  </si>
  <si>
    <t>30.04.2023 07:10:23</t>
  </si>
  <si>
    <t>30.04.2023 07:10:25</t>
  </si>
  <si>
    <t>30.04.2023 07:10:26</t>
  </si>
  <si>
    <t>30.04.2023 07:10:28</t>
  </si>
  <si>
    <t>30.04.2023 07:10:29</t>
  </si>
  <si>
    <t>30.04.2023 07:10:31</t>
  </si>
  <si>
    <t>30.04.2023 07:10:32</t>
  </si>
  <si>
    <t>30.04.2023 07:10:34</t>
  </si>
  <si>
    <t>30.04.2023 07:11:06</t>
  </si>
  <si>
    <t>30.04.2023 07:11:08</t>
  </si>
  <si>
    <t>30.04.2023 07:11:09</t>
  </si>
  <si>
    <t>30.04.2023 07:11:11</t>
  </si>
  <si>
    <t>30.04.2023 07:11:12</t>
  </si>
  <si>
    <t>30.04.2023 07:11:14</t>
  </si>
  <si>
    <t>30.04.2023 07:12:41</t>
  </si>
  <si>
    <t>30.04.2023 07:12:42</t>
  </si>
  <si>
    <t>30.04.2023 07:12:44</t>
  </si>
  <si>
    <t>30.04.2023 07:12:45</t>
  </si>
  <si>
    <t>30.04.2023 07:12:47</t>
  </si>
  <si>
    <t>30.04.2023 07:13:05</t>
  </si>
  <si>
    <t>30.04.2023 07:13:06</t>
  </si>
  <si>
    <t>30.04.2023 07:13:08</t>
  </si>
  <si>
    <t>30.04.2023 07:13:09</t>
  </si>
  <si>
    <t>30.04.2023 07:13:11</t>
  </si>
  <si>
    <t>30.04.2023 07:13:12</t>
  </si>
  <si>
    <t>30.04.2023 07:13:14</t>
  </si>
  <si>
    <t>30.04.2023 07:14:06</t>
  </si>
  <si>
    <t>30.04.2023 07:14:08</t>
  </si>
  <si>
    <t>30.04.2023 07:14:09</t>
  </si>
  <si>
    <t>30.04.2023 07:14:11</t>
  </si>
  <si>
    <t>30.04.2023 07:14:14</t>
  </si>
  <si>
    <t>30.04.2023 07:14:15</t>
  </si>
  <si>
    <t>30.04.2023 07:14:17</t>
  </si>
  <si>
    <t>30.04.2023 07:16:39</t>
  </si>
  <si>
    <t>30.04.2023 07:16:41</t>
  </si>
  <si>
    <t>30.04.2023 07:16:42</t>
  </si>
  <si>
    <t>30.04.2023 07:16:44</t>
  </si>
  <si>
    <t>30.04.2023 07:16:45</t>
  </si>
  <si>
    <t>30.04.2023 07:16:47</t>
  </si>
  <si>
    <t>30.04.2023 07:16:48</t>
  </si>
  <si>
    <t>30.04.2023 07:16:50</t>
  </si>
  <si>
    <t>30.04.2023 07:18:26</t>
  </si>
  <si>
    <t>30.04.2023 07:18:27</t>
  </si>
  <si>
    <t>30.04.2023 07:18:29</t>
  </si>
  <si>
    <t>30.04.2023 07:18:30</t>
  </si>
  <si>
    <t>30.04.2023 07:18:32</t>
  </si>
  <si>
    <t>30.04.2023 07:18:33</t>
  </si>
  <si>
    <t>30.04.2023 07:18:35</t>
  </si>
  <si>
    <t>30.04.2023 07:18:42</t>
  </si>
  <si>
    <t>30.04.2023 07:18:44</t>
  </si>
  <si>
    <t>30.04.2023 07:18:45</t>
  </si>
  <si>
    <t>30.04.2023 07:18:47</t>
  </si>
  <si>
    <t>30.04.2023 07:18:48</t>
  </si>
  <si>
    <t>30.04.2023 07:18:50</t>
  </si>
  <si>
    <t>30.04.2023 07:18:51</t>
  </si>
  <si>
    <t>30.04.2023 07:18:53</t>
  </si>
  <si>
    <t>30.04.2023 07:20:39</t>
  </si>
  <si>
    <t>30.04.2023 07:20:41</t>
  </si>
  <si>
    <t>30.04.2023 07:20:42</t>
  </si>
  <si>
    <t>30.04.2023 07:20:44</t>
  </si>
  <si>
    <t>30.04.2023 07:20:45</t>
  </si>
  <si>
    <t>30.04.2023 07:20:47</t>
  </si>
  <si>
    <t>30.04.2023 07:20:48</t>
  </si>
  <si>
    <t>30.04.2023 07:20:50</t>
  </si>
  <si>
    <t>30.04.2023 07:21:12</t>
  </si>
  <si>
    <t>30.04.2023 07:21:14</t>
  </si>
  <si>
    <t>30.04.2023 07:21:17</t>
  </si>
  <si>
    <t>30.04.2023 07:21:55</t>
  </si>
  <si>
    <t>30.04.2023 07:21:57</t>
  </si>
  <si>
    <t>30.04.2023 07:22:00</t>
  </si>
  <si>
    <t>30.04.2023 07:22:01</t>
  </si>
  <si>
    <t>30.04.2023 07:22:03</t>
  </si>
  <si>
    <t>30.04.2023 07:22:04</t>
  </si>
  <si>
    <t>30.04.2023 07:22:06</t>
  </si>
  <si>
    <t>30.04.2023 07:22:40</t>
  </si>
  <si>
    <t>30.04.2023 07:22:42</t>
  </si>
  <si>
    <t>30.04.2023 07:22:43</t>
  </si>
  <si>
    <t>30.04.2023 07:22:45</t>
  </si>
  <si>
    <t>30.04.2023 07:22:46</t>
  </si>
  <si>
    <t>30.04.2023 07:22:48</t>
  </si>
  <si>
    <t>30.04.2023 07:22:49</t>
  </si>
  <si>
    <t>30.04.2023 07:25:04</t>
  </si>
  <si>
    <t>30.04.2023 07:25:06</t>
  </si>
  <si>
    <t>30.04.2023 07:25:07</t>
  </si>
  <si>
    <t>30.04.2023 07:25:09</t>
  </si>
  <si>
    <t>30.04.2023 07:25:10</t>
  </si>
  <si>
    <t>30.04.2023 07:25:13</t>
  </si>
  <si>
    <t>30.04.2023 07:25:19</t>
  </si>
  <si>
    <t>30.04.2023 07:25:21</t>
  </si>
  <si>
    <t>30.04.2023 07:25:22</t>
  </si>
  <si>
    <t>30.04.2023 07:25:24</t>
  </si>
  <si>
    <t>30.04.2023 07:25:25</t>
  </si>
  <si>
    <t>30.04.2023 07:25:27</t>
  </si>
  <si>
    <t>30.04.2023 07:25:28</t>
  </si>
  <si>
    <t>30.04.2023 07:26:29</t>
  </si>
  <si>
    <t>30.04.2023 07:26:31</t>
  </si>
  <si>
    <t>30.04.2023 07:26:32</t>
  </si>
  <si>
    <t>30.04.2023 07:26:34</t>
  </si>
  <si>
    <t>30.04.2023 07:26:35</t>
  </si>
  <si>
    <t>30.04.2023 07:26:40</t>
  </si>
  <si>
    <t>30.04.2023 07:27:02</t>
  </si>
  <si>
    <t>30.04.2023 07:27:04</t>
  </si>
  <si>
    <t>30.04.2023 07:27:05</t>
  </si>
  <si>
    <t>30.04.2023 07:27:34</t>
  </si>
  <si>
    <t>30.04.2023 07:27:35</t>
  </si>
  <si>
    <t>30.04.2023 07:27:37</t>
  </si>
  <si>
    <t>30.04.2023 07:27:38</t>
  </si>
  <si>
    <t>30.04.2023 07:27:40</t>
  </si>
  <si>
    <t>30.04.2023 07:27:41</t>
  </si>
  <si>
    <t>30.04.2023 07:27:43</t>
  </si>
  <si>
    <t>30.04.2023 07:27:44</t>
  </si>
  <si>
    <t>30.04.2023 07:27:46</t>
  </si>
  <si>
    <t>30.04.2023 07:28:26</t>
  </si>
  <si>
    <t>30.04.2023 07:28:28</t>
  </si>
  <si>
    <t>30.04.2023 07:28:29</t>
  </si>
  <si>
    <t>30.04.2023 07:28:31</t>
  </si>
  <si>
    <t>30.04.2023 07:28:32</t>
  </si>
  <si>
    <t>30.04.2023 07:28:34</t>
  </si>
  <si>
    <t>30.04.2023 07:28:35</t>
  </si>
  <si>
    <t>30.04.2023 07:30:46</t>
  </si>
  <si>
    <t>30.04.2023 07:30:47</t>
  </si>
  <si>
    <t>30.04.2023 07:30:49</t>
  </si>
  <si>
    <t>30.04.2023 07:30:50</t>
  </si>
  <si>
    <t>30.04.2023 07:30:52</t>
  </si>
  <si>
    <t>30.04.2023 07:30:53</t>
  </si>
  <si>
    <t>30.04.2023 07:30:55</t>
  </si>
  <si>
    <t>30.04.2023 07:35:52</t>
  </si>
  <si>
    <t>30.04.2023 07:35:53</t>
  </si>
  <si>
    <t>30.04.2023 07:35:55</t>
  </si>
  <si>
    <t>30.04.2023 07:35:56</t>
  </si>
  <si>
    <t>30.04.2023 07:35:58</t>
  </si>
  <si>
    <t>30.04.2023 07:35:59</t>
  </si>
  <si>
    <t>30.04.2023 07:36:01</t>
  </si>
  <si>
    <t>30.04.2023 07:36:43</t>
  </si>
  <si>
    <t>30.04.2023 07:36:44</t>
  </si>
  <si>
    <t>30.04.2023 07:36:46</t>
  </si>
  <si>
    <t>30.04.2023 07:36:47</t>
  </si>
  <si>
    <t>30.04.2023 07:36:49</t>
  </si>
  <si>
    <t>30.04.2023 07:36:50</t>
  </si>
  <si>
    <t>30.04.2023 07:36:52</t>
  </si>
  <si>
    <t>30.04.2023 07:44:40</t>
  </si>
  <si>
    <t>30.04.2023 07:44:41</t>
  </si>
  <si>
    <t>30.04.2023 07:44:43</t>
  </si>
  <si>
    <t>30.04.2023 07:44:44</t>
  </si>
  <si>
    <t>30.04.2023 07:44:46</t>
  </si>
  <si>
    <t>30.04.2023 07:44:47</t>
  </si>
  <si>
    <t>30.04.2023 07:44:49</t>
  </si>
  <si>
    <t>30.04.2023 07:44:50</t>
  </si>
  <si>
    <t>30.04.2023 07:45:38</t>
  </si>
  <si>
    <t>30.04.2023 07:45:40</t>
  </si>
  <si>
    <t>30.04.2023 07:45:41</t>
  </si>
  <si>
    <t>30.04.2023 07:45:43</t>
  </si>
  <si>
    <t>30.04.2023 07:45:44</t>
  </si>
  <si>
    <t>30.04.2023 07:45:46</t>
  </si>
  <si>
    <t>30.04.2023 07:45:47</t>
  </si>
  <si>
    <t>30.04.2023 07:46:47</t>
  </si>
  <si>
    <t>30.04.2023 07:49:41</t>
  </si>
  <si>
    <t>30.04.2023 07:49:42</t>
  </si>
  <si>
    <t>30.04.2023 07:49:44</t>
  </si>
  <si>
    <t>30.04.2023 07:49:45</t>
  </si>
  <si>
    <t>30.04.2023 07:49:47</t>
  </si>
  <si>
    <t>30.04.2023 07:49:48</t>
  </si>
  <si>
    <t>30.04.2023 07:49:50</t>
  </si>
  <si>
    <t>30.04.2023 07:51:24</t>
  </si>
  <si>
    <t>30.04.2023 07:51:26</t>
  </si>
  <si>
    <t>30.04.2023 07:53:17</t>
  </si>
  <si>
    <t>30.04.2023 07:53:18</t>
  </si>
  <si>
    <t>30.04.2023 07:53:20</t>
  </si>
  <si>
    <t>30.04.2023 07:53:21</t>
  </si>
  <si>
    <t>30.04.2023 07:53:23</t>
  </si>
  <si>
    <t>30.04.2023 07:53:27</t>
  </si>
  <si>
    <t>30.04.2023 07:53:30</t>
  </si>
  <si>
    <t>30.04.2023 07:53:32</t>
  </si>
  <si>
    <t>30.04.2023 07:53:33</t>
  </si>
  <si>
    <t>30.04.2023 07:55:35</t>
  </si>
  <si>
    <t>30.04.2023 07:55:36</t>
  </si>
  <si>
    <t>30.04.2023 07:55:38</t>
  </si>
  <si>
    <t>30.04.2023 07:55:39</t>
  </si>
  <si>
    <t>30.04.2023 07:58:51</t>
  </si>
  <si>
    <t>30.04.2023 07:58:53</t>
  </si>
  <si>
    <t>30.04.2023 07:58:54</t>
  </si>
  <si>
    <t>30.04.2023 07:58:56</t>
  </si>
  <si>
    <t>30.04.2023 07:58:57</t>
  </si>
  <si>
    <t>30.04.2023 07:58:59</t>
  </si>
  <si>
    <t>30.04.2023 08:00:44</t>
  </si>
  <si>
    <t>30.04.2023 08:00:45</t>
  </si>
  <si>
    <t>30.04.2023 08:00:47</t>
  </si>
  <si>
    <t>30.04.2023 08:00:48</t>
  </si>
  <si>
    <t>30.04.2023 08:00:50</t>
  </si>
  <si>
    <t>30.04.2023 08:00:54</t>
  </si>
  <si>
    <t>30.04.2023 08:00:57</t>
  </si>
  <si>
    <t>30.04.2023 08:01:08</t>
  </si>
  <si>
    <t>30.04.2023 08:01:09</t>
  </si>
  <si>
    <t>30.04.2023 08:01:11</t>
  </si>
  <si>
    <t>30.04.2023 08:01:12</t>
  </si>
  <si>
    <t>30.04.2023 08:01:14</t>
  </si>
  <si>
    <t>30.04.2023 08:01:15</t>
  </si>
  <si>
    <t>30.04.2023 08:01:17</t>
  </si>
  <si>
    <t>30.04.2023 08:03:44</t>
  </si>
  <si>
    <t>30.04.2023 08:03:45</t>
  </si>
  <si>
    <t>30.04.2023 08:03:47</t>
  </si>
  <si>
    <t>30.04.2023 08:03:48</t>
  </si>
  <si>
    <t>30.04.2023 08:03:50</t>
  </si>
  <si>
    <t>30.04.2023 08:03:51</t>
  </si>
  <si>
    <t>30.04.2023 08:05:05</t>
  </si>
  <si>
    <t>30.04.2023 08:10:09</t>
  </si>
  <si>
    <t>30.04.2023 08:10:11</t>
  </si>
  <si>
    <t>30.04.2023 08:10:12</t>
  </si>
  <si>
    <t>30.04.2023 08:10:14</t>
  </si>
  <si>
    <t>30.04.2023 08:10:15</t>
  </si>
  <si>
    <t>30.04.2023 08:10:17</t>
  </si>
  <si>
    <t>30.04.2023 08:10:18</t>
  </si>
  <si>
    <t>30.04.2023 08:10:24</t>
  </si>
  <si>
    <t>30.04.2023 08:10:26</t>
  </si>
  <si>
    <t>30.04.2023 08:11:24</t>
  </si>
  <si>
    <t>30.04.2023 08:11:26</t>
  </si>
  <si>
    <t>30.04.2023 08:11:27</t>
  </si>
  <si>
    <t>30.04.2023 08:11:29</t>
  </si>
  <si>
    <t>30.04.2023 08:11:30</t>
  </si>
  <si>
    <t>30.04.2023 08:11:32</t>
  </si>
  <si>
    <t>30.04.2023 08:11:33</t>
  </si>
  <si>
    <t>30.04.2023 08:12:33</t>
  </si>
  <si>
    <t>30.04.2023 08:12:35</t>
  </si>
  <si>
    <t>30.04.2023 08:12:36</t>
  </si>
  <si>
    <t>30.04.2023 08:12:38</t>
  </si>
  <si>
    <t>30.04.2023 08:12:39</t>
  </si>
  <si>
    <t>30.04.2023 08:12:41</t>
  </si>
  <si>
    <t>30.04.2023 08:12:42</t>
  </si>
  <si>
    <t>30.04.2023 08:14:51</t>
  </si>
  <si>
    <t>30.04.2023 08:14:52</t>
  </si>
  <si>
    <t>30.04.2023 08:14:54</t>
  </si>
  <si>
    <t>30.04.2023 08:14:55</t>
  </si>
  <si>
    <t>30.04.2023 08:15:49</t>
  </si>
  <si>
    <t>30.04.2023 08:15:50</t>
  </si>
  <si>
    <t>30.04.2023 08:15:52</t>
  </si>
  <si>
    <t>30.04.2023 08:15:53</t>
  </si>
  <si>
    <t>30.04.2023 08:15:55</t>
  </si>
  <si>
    <t>30.04.2023 08:15:56</t>
  </si>
  <si>
    <t>30.04.2023 08:15:58</t>
  </si>
  <si>
    <t>30.04.2023 08:17:43</t>
  </si>
  <si>
    <t>30.04.2023 08:17:44</t>
  </si>
  <si>
    <t>30.04.2023 08:17:46</t>
  </si>
  <si>
    <t>30.04.2023 08:17:47</t>
  </si>
  <si>
    <t>30.04.2023 08:17:49</t>
  </si>
  <si>
    <t>30.04.2023 08:17:50</t>
  </si>
  <si>
    <t>30.04.2023 08:18:52</t>
  </si>
  <si>
    <t>30.04.2023 08:18:53</t>
  </si>
  <si>
    <t>30.04.2023 08:18:55</t>
  </si>
  <si>
    <t>30.04.2023 08:18:56</t>
  </si>
  <si>
    <t>30.04.2023 08:20:20</t>
  </si>
  <si>
    <t>30.04.2023 08:20:21</t>
  </si>
  <si>
    <t>30.04.2023 08:20:23</t>
  </si>
  <si>
    <t>30.04.2023 08:20:24</t>
  </si>
  <si>
    <t>30.04.2023 08:20:26</t>
  </si>
  <si>
    <t>30.04.2023 08:20:27</t>
  </si>
  <si>
    <t>30.04.2023 08:21:50</t>
  </si>
  <si>
    <t>30.04.2023 08:21:51</t>
  </si>
  <si>
    <t>30.04.2023 08:21:53</t>
  </si>
  <si>
    <t>30.04.2023 08:21:54</t>
  </si>
  <si>
    <t>30.04.2023 08:21:56</t>
  </si>
  <si>
    <t>30.04.2023 08:22:23</t>
  </si>
  <si>
    <t>30.04.2023 08:22:24</t>
  </si>
  <si>
    <t>30.04.2023 08:22:26</t>
  </si>
  <si>
    <t>30.04.2023 08:22:27</t>
  </si>
  <si>
    <t>30.04.2023 08:22:29</t>
  </si>
  <si>
    <t>30.04.2023 08:22:30</t>
  </si>
  <si>
    <t>30.04.2023 08:23:12</t>
  </si>
  <si>
    <t>30.04.2023 08:23:15</t>
  </si>
  <si>
    <t>30.04.2023 08:23:17</t>
  </si>
  <si>
    <t>30.04.2023 08:23:18</t>
  </si>
  <si>
    <t>30.04.2023 08:23:20</t>
  </si>
  <si>
    <t>30.04.2023 08:23:21</t>
  </si>
  <si>
    <t>30.04.2023 08:23:58</t>
  </si>
  <si>
    <t>30.04.2023 08:24:00</t>
  </si>
  <si>
    <t>30.04.2023 08:24:01</t>
  </si>
  <si>
    <t>30.04.2023 08:24:03</t>
  </si>
  <si>
    <t>30.04.2023 08:24:04</t>
  </si>
  <si>
    <t>30.04.2023 08:24:06</t>
  </si>
  <si>
    <t>30.04.2023 08:24:07</t>
  </si>
  <si>
    <t>30.04.2023 08:24:09</t>
  </si>
  <si>
    <t>30.04.2023 08:24:12</t>
  </si>
  <si>
    <t>30.04.2023 08:24:13</t>
  </si>
  <si>
    <t>30.04.2023 08:24:15</t>
  </si>
  <si>
    <t>30.04.2023 08:24:16</t>
  </si>
  <si>
    <t>30.04.2023 08:24:18</t>
  </si>
  <si>
    <t>30.04.2023 08:24:19</t>
  </si>
  <si>
    <t>30.04.2023 08:24:21</t>
  </si>
  <si>
    <t>30.04.2023 08:24:22</t>
  </si>
  <si>
    <t>30.04.2023 08:24:24</t>
  </si>
  <si>
    <t>30.04.2023 08:25:04</t>
  </si>
  <si>
    <t>30.04.2023 08:25:06</t>
  </si>
  <si>
    <t>30.04.2023 08:25:07</t>
  </si>
  <si>
    <t>30.04.2023 08:25:09</t>
  </si>
  <si>
    <t>30.04.2023 08:25:12</t>
  </si>
  <si>
    <t>30.04.2023 08:25:13</t>
  </si>
  <si>
    <t>30.04.2023 08:26:54</t>
  </si>
  <si>
    <t>30.04.2023 08:26:55</t>
  </si>
  <si>
    <t>30.04.2023 08:26:58</t>
  </si>
  <si>
    <t>30.04.2023 08:27:00</t>
  </si>
  <si>
    <t>30.04.2023 08:27:01</t>
  </si>
  <si>
    <t>30.04.2023 08:27:03</t>
  </si>
  <si>
    <t>30.04.2023 08:27:06</t>
  </si>
  <si>
    <t>30.04.2023 08:27:48</t>
  </si>
  <si>
    <t>30.04.2023 08:28:25</t>
  </si>
  <si>
    <t>30.04.2023 08:28:26</t>
  </si>
  <si>
    <t>30.04.2023 08:28:59</t>
  </si>
  <si>
    <t>30.04.2023 08:29:00</t>
  </si>
  <si>
    <t>30.04.2023 08:29:45</t>
  </si>
  <si>
    <t>30.04.2023 08:29:47</t>
  </si>
  <si>
    <t>30.04.2023 08:29:48</t>
  </si>
  <si>
    <t>30.04.2023 08:29:50</t>
  </si>
  <si>
    <t>30.04.2023 08:29:51</t>
  </si>
  <si>
    <t>30.04.2023 08:29:53</t>
  </si>
  <si>
    <t>30.04.2023 08:30:41</t>
  </si>
  <si>
    <t>30.04.2023 08:30:42</t>
  </si>
  <si>
    <t>30.04.2023 08:30:44</t>
  </si>
  <si>
    <t>30.04.2023 08:30:45</t>
  </si>
  <si>
    <t>30.04.2023 08:30:47</t>
  </si>
  <si>
    <t>30.04.2023 08:30:50</t>
  </si>
  <si>
    <t>30.04.2023 08:31:30</t>
  </si>
  <si>
    <t>30.04.2023 08:31:32</t>
  </si>
  <si>
    <t>30.04.2023 08:31:33</t>
  </si>
  <si>
    <t>30.04.2023 08:31:35</t>
  </si>
  <si>
    <t>30.04.2023 08:31:36</t>
  </si>
  <si>
    <t>30.04.2023 08:31:38</t>
  </si>
  <si>
    <t>30.04.2023 08:31:39</t>
  </si>
  <si>
    <t>30.04.2023 08:32:14</t>
  </si>
  <si>
    <t>30.04.2023 08:32:15</t>
  </si>
  <si>
    <t>30.04.2023 08:32:17</t>
  </si>
  <si>
    <t>30.04.2023 08:32:18</t>
  </si>
  <si>
    <t>30.04.2023 08:32:20</t>
  </si>
  <si>
    <t>30.04.2023 08:32:21</t>
  </si>
  <si>
    <t>30.04.2023 08:33:16</t>
  </si>
  <si>
    <t>30.04.2023 08:33:18</t>
  </si>
  <si>
    <t>30.04.2023 08:33:19</t>
  </si>
  <si>
    <t>30.04.2023 08:33:21</t>
  </si>
  <si>
    <t>30.04.2023 08:33:22</t>
  </si>
  <si>
    <t>30.04.2023 08:33:24</t>
  </si>
  <si>
    <t>30.04.2023 08:33:25</t>
  </si>
  <si>
    <t>30.04.2023 08:33:27</t>
  </si>
  <si>
    <t>30.04.2023 08:33:28</t>
  </si>
  <si>
    <t>30.04.2023 08:34:43</t>
  </si>
  <si>
    <t>30.04.2023 08:34:45</t>
  </si>
  <si>
    <t>30.04.2023 08:34:46</t>
  </si>
  <si>
    <t>30.04.2023 08:34:48</t>
  </si>
  <si>
    <t>30.04.2023 08:34:49</t>
  </si>
  <si>
    <t>30.04.2023 08:34:51</t>
  </si>
  <si>
    <t>30.04.2023 08:36:49</t>
  </si>
  <si>
    <t>30.04.2023 08:36:51</t>
  </si>
  <si>
    <t>30.04.2023 08:36:52</t>
  </si>
  <si>
    <t>30.04.2023 08:36:54</t>
  </si>
  <si>
    <t>30.04.2023 08:36:55</t>
  </si>
  <si>
    <t>30.04.2023 08:36:57</t>
  </si>
  <si>
    <t>30.04.2023 08:37:01</t>
  </si>
  <si>
    <t>30.04.2023 08:37:03</t>
  </si>
  <si>
    <t>30.04.2023 08:37:37</t>
  </si>
  <si>
    <t>30.04.2023 08:37:38</t>
  </si>
  <si>
    <t>30.04.2023 08:37:43</t>
  </si>
  <si>
    <t>30.04.2023 08:37:44</t>
  </si>
  <si>
    <t>30.04.2023 08:37:46</t>
  </si>
  <si>
    <t>30.04.2023 08:37:47</t>
  </si>
  <si>
    <t>30.04.2023 08:37:49</t>
  </si>
  <si>
    <t>30.04.2023 08:37:50</t>
  </si>
  <si>
    <t>30.04.2023 08:37:53</t>
  </si>
  <si>
    <t>30.04.2023 08:39:02</t>
  </si>
  <si>
    <t>30.04.2023 08:39:04</t>
  </si>
  <si>
    <t>30.04.2023 08:39:05</t>
  </si>
  <si>
    <t>30.04.2023 08:39:07</t>
  </si>
  <si>
    <t>30.04.2023 08:39:08</t>
  </si>
  <si>
    <t>30.04.2023 08:39:10</t>
  </si>
  <si>
    <t>30.04.2023 08:39:11</t>
  </si>
  <si>
    <t>30.04.2023 08:39:13</t>
  </si>
  <si>
    <t>30.04.2023 08:39:14</t>
  </si>
  <si>
    <t>30.04.2023 08:40:01</t>
  </si>
  <si>
    <t>30.04.2023 08:40:02</t>
  </si>
  <si>
    <t>30.04.2023 08:40:04</t>
  </si>
  <si>
    <t>30.04.2023 08:40:05</t>
  </si>
  <si>
    <t>30.04.2023 08:40:07</t>
  </si>
  <si>
    <t>30.04.2023 08:40:13</t>
  </si>
  <si>
    <t>30.04.2023 08:40:14</t>
  </si>
  <si>
    <t>30.04.2023 08:40:16</t>
  </si>
  <si>
    <t>30.04.2023 08:40:17</t>
  </si>
  <si>
    <t>30.04.2023 08:40:19</t>
  </si>
  <si>
    <t>30.04.2023 08:40:20</t>
  </si>
  <si>
    <t>30.04.2023 08:40:22</t>
  </si>
  <si>
    <t>30.04.2023 08:40:23</t>
  </si>
  <si>
    <t>30.04.2023 08:40:25</t>
  </si>
  <si>
    <t>30.04.2023 08:40:26</t>
  </si>
  <si>
    <t>30.04.2023 08:40:29</t>
  </si>
  <si>
    <t>30.04.2023 08:40:32</t>
  </si>
  <si>
    <t>30.04.2023 08:40:34</t>
  </si>
  <si>
    <t>30.04.2023 08:40:35</t>
  </si>
  <si>
    <t>30.04.2023 08:40:37</t>
  </si>
  <si>
    <t>30.04.2023 08:40:41</t>
  </si>
  <si>
    <t>30.04.2023 08:40:44</t>
  </si>
  <si>
    <t>30.04.2023 08:40:46</t>
  </si>
  <si>
    <t>30.04.2023 08:40:47</t>
  </si>
  <si>
    <t>30.04.2023 08:40:49</t>
  </si>
  <si>
    <t>30.04.2023 08:40:50</t>
  </si>
  <si>
    <t>30.04.2023 08:40:52</t>
  </si>
  <si>
    <t>30.04.2023 08:40:53</t>
  </si>
  <si>
    <t>30.04.2023 08:41:25</t>
  </si>
  <si>
    <t>30.04.2023 08:42:17</t>
  </si>
  <si>
    <t>30.04.2023 08:42:23</t>
  </si>
  <si>
    <t>30.04.2023 08:42:57</t>
  </si>
  <si>
    <t>30.04.2023 08:43:00</t>
  </si>
  <si>
    <t>30.04.2023 08:43:01</t>
  </si>
  <si>
    <t>30.04.2023 08:43:03</t>
  </si>
  <si>
    <t>30.04.2023 08:44:07</t>
  </si>
  <si>
    <t>30.04.2023 08:44:08</t>
  </si>
  <si>
    <t>30.04.2023 08:44:10</t>
  </si>
  <si>
    <t>30.04.2023 08:44:11</t>
  </si>
  <si>
    <t>30.04.2023 08:44:13</t>
  </si>
  <si>
    <t>30.04.2023 08:44:45</t>
  </si>
  <si>
    <t>30.04.2023 08:44:47</t>
  </si>
  <si>
    <t>30.04.2023 08:44:48</t>
  </si>
  <si>
    <t>30.04.2023 08:44:56</t>
  </si>
  <si>
    <t>30.04.2023 08:44:57</t>
  </si>
  <si>
    <t>30.04.2023 08:44:59</t>
  </si>
  <si>
    <t>30.04.2023 08:45:00</t>
  </si>
  <si>
    <t>30.04.2023 08:45:03</t>
  </si>
  <si>
    <t>30.04.2023 08:45:20</t>
  </si>
  <si>
    <t>30.04.2023 08:45:21</t>
  </si>
  <si>
    <t>30.04.2023 08:45:23</t>
  </si>
  <si>
    <t>30.04.2023 08:45:24</t>
  </si>
  <si>
    <t>30.04.2023 08:45:26</t>
  </si>
  <si>
    <t>30.04.2023 08:45:29</t>
  </si>
  <si>
    <t>30.04.2023 08:45:30</t>
  </si>
  <si>
    <t>30.04.2023 08:45:38</t>
  </si>
  <si>
    <t>30.04.2023 08:45:39</t>
  </si>
  <si>
    <t>30.04.2023 08:45:41</t>
  </si>
  <si>
    <t>30.04.2023 08:45:42</t>
  </si>
  <si>
    <t>30.04.2023 08:45:44</t>
  </si>
  <si>
    <t>30.04.2023 08:45:45</t>
  </si>
  <si>
    <t>30.04.2023 08:45:47</t>
  </si>
  <si>
    <t>30.04.2023 08:45:48</t>
  </si>
  <si>
    <t>30.04.2023 08:47:30</t>
  </si>
  <si>
    <t>30.04.2023 08:47:31</t>
  </si>
  <si>
    <t>30.04.2023 08:47:33</t>
  </si>
  <si>
    <t>30.04.2023 08:47:34</t>
  </si>
  <si>
    <t>30.04.2023 08:47:36</t>
  </si>
  <si>
    <t>30.04.2023 08:47:37</t>
  </si>
  <si>
    <t>30.04.2023 08:47:39</t>
  </si>
  <si>
    <t>30.04.2023 08:47:40</t>
  </si>
  <si>
    <t>30.04.2023 08:48:48</t>
  </si>
  <si>
    <t>30.04.2023 08:48:49</t>
  </si>
  <si>
    <t>30.04.2023 08:49:32</t>
  </si>
  <si>
    <t>30.04.2023 08:49:34</t>
  </si>
  <si>
    <t>30.04.2023 08:49:35</t>
  </si>
  <si>
    <t>30.04.2023 08:49:37</t>
  </si>
  <si>
    <t>30.04.2023 08:49:38</t>
  </si>
  <si>
    <t>30.04.2023 08:49:41</t>
  </si>
  <si>
    <t>30.04.2023 08:49:56</t>
  </si>
  <si>
    <t>30.04.2023 08:49:58</t>
  </si>
  <si>
    <t>30.04.2023 08:49:59</t>
  </si>
  <si>
    <t>30.04.2023 08:50:01</t>
  </si>
  <si>
    <t>30.04.2023 08:50:02</t>
  </si>
  <si>
    <t>30.04.2023 08:50:04</t>
  </si>
  <si>
    <t>30.04.2023 08:50:05</t>
  </si>
  <si>
    <t>30.04.2023 08:50:07</t>
  </si>
  <si>
    <t>30.04.2023 08:50:29</t>
  </si>
  <si>
    <t>30.04.2023 08:50:31</t>
  </si>
  <si>
    <t>30.04.2023 08:50:32</t>
  </si>
  <si>
    <t>30.04.2023 08:50:34</t>
  </si>
  <si>
    <t>30.04.2023 08:50:37</t>
  </si>
  <si>
    <t>30.04.2023 08:50:38</t>
  </si>
  <si>
    <t>30.04.2023 08:51:11</t>
  </si>
  <si>
    <t>30.04.2023 08:51:13</t>
  </si>
  <si>
    <t>30.04.2023 08:51:14</t>
  </si>
  <si>
    <t>30.04.2023 08:51:16</t>
  </si>
  <si>
    <t>30.04.2023 08:51:17</t>
  </si>
  <si>
    <t>30.04.2023 08:51:19</t>
  </si>
  <si>
    <t>30.04.2023 08:51:20</t>
  </si>
  <si>
    <t>30.04.2023 08:51:40</t>
  </si>
  <si>
    <t>30.04.2023 08:52:16</t>
  </si>
  <si>
    <t>30.04.2023 08:52:17</t>
  </si>
  <si>
    <t>30.04.2023 08:52:19</t>
  </si>
  <si>
    <t>30.04.2023 08:52:20</t>
  </si>
  <si>
    <t>30.04.2023 08:52:22</t>
  </si>
  <si>
    <t>30.04.2023 08:52:23</t>
  </si>
  <si>
    <t>30.04.2023 08:52:26</t>
  </si>
  <si>
    <t>30.04.2023 08:52:28</t>
  </si>
  <si>
    <t>30.04.2023 08:53:02</t>
  </si>
  <si>
    <t>30.04.2023 08:53:04</t>
  </si>
  <si>
    <t>30.04.2023 08:53:38</t>
  </si>
  <si>
    <t>30.04.2023 08:54:21</t>
  </si>
  <si>
    <t>30.04.2023 08:54:23</t>
  </si>
  <si>
    <t>30.04.2023 08:54:24</t>
  </si>
  <si>
    <t>30.04.2023 08:54:26</t>
  </si>
  <si>
    <t>30.04.2023 08:54:27</t>
  </si>
  <si>
    <t>30.04.2023 08:54:29</t>
  </si>
  <si>
    <t>30.04.2023 08:54:30</t>
  </si>
  <si>
    <t>30.04.2023 08:54:32</t>
  </si>
  <si>
    <t>30.04.2023 08:54:59</t>
  </si>
  <si>
    <t>30.04.2023 08:55:00</t>
  </si>
  <si>
    <t>30.04.2023 08:55:02</t>
  </si>
  <si>
    <t>30.04.2023 08:55:03</t>
  </si>
  <si>
    <t>30.04.2023 08:55:05</t>
  </si>
  <si>
    <t>30.04.2023 08:55:06</t>
  </si>
  <si>
    <t>30.04.2023 08:55:08</t>
  </si>
  <si>
    <t>30.04.2023 08:55:32</t>
  </si>
  <si>
    <t>30.04.2023 08:55:33</t>
  </si>
  <si>
    <t>30.04.2023 08:55:35</t>
  </si>
  <si>
    <t>30.04.2023 08:55:36</t>
  </si>
  <si>
    <t>30.04.2023 08:55:38</t>
  </si>
  <si>
    <t>30.04.2023 08:55:39</t>
  </si>
  <si>
    <t>30.04.2023 08:55:41</t>
  </si>
  <si>
    <t>30.04.2023 08:55:42</t>
  </si>
  <si>
    <t>30.04.2023 08:56:27</t>
  </si>
  <si>
    <t>30.04.2023 08:57:00</t>
  </si>
  <si>
    <t>30.04.2023 08:57:01</t>
  </si>
  <si>
    <t>30.04.2023 08:57:03</t>
  </si>
  <si>
    <t>30.04.2023 08:57:27</t>
  </si>
  <si>
    <t>30.04.2023 08:59:05</t>
  </si>
  <si>
    <t>30.04.2023 08:59:07</t>
  </si>
  <si>
    <t>30.04.2023 08:59:08</t>
  </si>
  <si>
    <t>30.04.2023 08:59:10</t>
  </si>
  <si>
    <t>30.04.2023 08:59:11</t>
  </si>
  <si>
    <t>30.04.2023 08:59:13</t>
  </si>
  <si>
    <t>30.04.2023 08:59:14</t>
  </si>
  <si>
    <t>30.04.2023 08:59:32</t>
  </si>
  <si>
    <t>30.04.2023 08:59:34</t>
  </si>
  <si>
    <t>30.04.2023 08:59:35</t>
  </si>
  <si>
    <t>30.04.2023 08:59:37</t>
  </si>
  <si>
    <t>30.04.2023 08:59:38</t>
  </si>
  <si>
    <t>30.04.2023 08:59:40</t>
  </si>
  <si>
    <t>30.04.2023 08:59:41</t>
  </si>
  <si>
    <t>30.04.2023 08:59:43</t>
  </si>
  <si>
    <t>30.04.2023 08:59:44</t>
  </si>
  <si>
    <t>30.04.2023 09:00:35</t>
  </si>
  <si>
    <t>30.04.2023 09:01:09</t>
  </si>
  <si>
    <t>30.04.2023 09:01:11</t>
  </si>
  <si>
    <t>30.04.2023 09:01:12</t>
  </si>
  <si>
    <t>30.04.2023 09:01:14</t>
  </si>
  <si>
    <t>30.04.2023 09:01:15</t>
  </si>
  <si>
    <t>30.04.2023 09:01:58</t>
  </si>
  <si>
    <t>30.04.2023 09:02:00</t>
  </si>
  <si>
    <t>30.04.2023 09:02:01</t>
  </si>
  <si>
    <t>30.04.2023 09:02:03</t>
  </si>
  <si>
    <t>30.04.2023 09:02:06</t>
  </si>
  <si>
    <t>30.04.2023 09:02:07</t>
  </si>
  <si>
    <t>30.04.2023 09:02:12</t>
  </si>
  <si>
    <t>30.04.2023 09:02:44</t>
  </si>
  <si>
    <t>30.04.2023 09:02:46</t>
  </si>
  <si>
    <t>30.04.2023 09:02:47</t>
  </si>
  <si>
    <t>30.04.2023 09:02:49</t>
  </si>
  <si>
    <t>30.04.2023 09:02:50</t>
  </si>
  <si>
    <t>30.04.2023 09:02:52</t>
  </si>
  <si>
    <t>30.04.2023 09:02:53</t>
  </si>
  <si>
    <t>30.04.2023 09:02:55</t>
  </si>
  <si>
    <t>30.04.2023 09:03:08</t>
  </si>
  <si>
    <t>30.04.2023 09:03:10</t>
  </si>
  <si>
    <t>30.04.2023 09:03:11</t>
  </si>
  <si>
    <t>30.04.2023 09:03:13</t>
  </si>
  <si>
    <t>30.04.2023 09:03:14</t>
  </si>
  <si>
    <t>30.04.2023 09:03:16</t>
  </si>
  <si>
    <t>30.04.2023 09:03:17</t>
  </si>
  <si>
    <t>30.04.2023 09:03:25</t>
  </si>
  <si>
    <t>30.04.2023 09:03:26</t>
  </si>
  <si>
    <t>30.04.2023 09:03:28</t>
  </si>
  <si>
    <t>30.04.2023 09:03:29</t>
  </si>
  <si>
    <t>30.04.2023 09:03:31</t>
  </si>
  <si>
    <t>30.04.2023 09:03:32</t>
  </si>
  <si>
    <t>30.04.2023 09:04:47</t>
  </si>
  <si>
    <t>30.04.2023 09:05:23</t>
  </si>
  <si>
    <t>30.04.2023 09:05:24</t>
  </si>
  <si>
    <t>30.04.2023 09:05:26</t>
  </si>
  <si>
    <t>30.04.2023 09:05:27</t>
  </si>
  <si>
    <t>30.04.2023 09:05:29</t>
  </si>
  <si>
    <t>30.04.2023 09:05:30</t>
  </si>
  <si>
    <t>30.04.2023 09:05:32</t>
  </si>
  <si>
    <t>30.04.2023 09:05:33</t>
  </si>
  <si>
    <t>30.04.2023 09:05:39</t>
  </si>
  <si>
    <t>30.04.2023 09:06:36</t>
  </si>
  <si>
    <t>30.04.2023 09:07:12</t>
  </si>
  <si>
    <t>30.04.2023 09:07:13</t>
  </si>
  <si>
    <t>30.04.2023 09:07:46</t>
  </si>
  <si>
    <t>30.04.2023 09:07:47</t>
  </si>
  <si>
    <t>30.04.2023 09:07:49</t>
  </si>
  <si>
    <t>30.04.2023 09:07:50</t>
  </si>
  <si>
    <t>30.04.2023 09:07:52</t>
  </si>
  <si>
    <t>30.04.2023 09:07:53</t>
  </si>
  <si>
    <t>30.04.2023 09:07:55</t>
  </si>
  <si>
    <t>30.04.2023 09:07:56</t>
  </si>
  <si>
    <t>30.04.2023 09:07:58</t>
  </si>
  <si>
    <t>30.04.2023 09:08:47</t>
  </si>
  <si>
    <t>30.04.2023 09:08:49</t>
  </si>
  <si>
    <t>30.04.2023 09:08:50</t>
  </si>
  <si>
    <t>30.04.2023 09:08:52</t>
  </si>
  <si>
    <t>30.04.2023 09:08:53</t>
  </si>
  <si>
    <t>30.04.2023 09:08:55</t>
  </si>
  <si>
    <t>30.04.2023 09:09:13</t>
  </si>
  <si>
    <t>30.04.2023 09:09:48</t>
  </si>
  <si>
    <t>30.04.2023 09:09:50</t>
  </si>
  <si>
    <t>30.04.2023 09:09:51</t>
  </si>
  <si>
    <t>30.04.2023 09:09:53</t>
  </si>
  <si>
    <t>30.04.2023 09:09:54</t>
  </si>
  <si>
    <t>30.04.2023 09:09:56</t>
  </si>
  <si>
    <t>30.04.2023 09:09:57</t>
  </si>
  <si>
    <t>30.04.2023 09:10:23</t>
  </si>
  <si>
    <t>30.04.2023 09:10:57</t>
  </si>
  <si>
    <t>30.04.2023 09:10:58</t>
  </si>
  <si>
    <t>30.04.2023 09:11:00</t>
  </si>
  <si>
    <t>30.04.2023 09:11:01</t>
  </si>
  <si>
    <t>30.04.2023 09:11:03</t>
  </si>
  <si>
    <t>30.04.2023 09:11:04</t>
  </si>
  <si>
    <t>30.04.2023 09:11:06</t>
  </si>
  <si>
    <t>30.04.2023 09:11:37</t>
  </si>
  <si>
    <t>30.04.2023 09:11:39</t>
  </si>
  <si>
    <t>30.04.2023 09:11:40</t>
  </si>
  <si>
    <t>30.04.2023 09:11:42</t>
  </si>
  <si>
    <t>30.04.2023 09:11:43</t>
  </si>
  <si>
    <t>30.04.2023 09:11:45</t>
  </si>
  <si>
    <t>30.04.2023 09:13:16</t>
  </si>
  <si>
    <t>30.04.2023 09:13:17</t>
  </si>
  <si>
    <t>30.04.2023 09:13:19</t>
  </si>
  <si>
    <t>30.04.2023 09:13:20</t>
  </si>
  <si>
    <t>30.04.2023 09:13:22</t>
  </si>
  <si>
    <t>30.04.2023 09:13:23</t>
  </si>
  <si>
    <t>30.04.2023 09:13:25</t>
  </si>
  <si>
    <t>30.04.2023 09:13:26</t>
  </si>
  <si>
    <t>30.04.2023 09:13:40</t>
  </si>
  <si>
    <t>30.04.2023 09:13:41</t>
  </si>
  <si>
    <t>30.04.2023 09:13:43</t>
  </si>
  <si>
    <t>30.04.2023 09:14:32</t>
  </si>
  <si>
    <t>30.04.2023 09:14:33</t>
  </si>
  <si>
    <t>30.04.2023 09:14:35</t>
  </si>
  <si>
    <t>30.04.2023 09:14:36</t>
  </si>
  <si>
    <t>30.04.2023 09:14:38</t>
  </si>
  <si>
    <t>30.04.2023 09:14:39</t>
  </si>
  <si>
    <t>30.04.2023 09:14:41</t>
  </si>
  <si>
    <t>30.04.2023 09:14:42</t>
  </si>
  <si>
    <t>30.04.2023 09:14:44</t>
  </si>
  <si>
    <t>30.04.2023 09:14:47</t>
  </si>
  <si>
    <t>30.04.2023 09:14:54</t>
  </si>
  <si>
    <t>30.04.2023 09:14:56</t>
  </si>
  <si>
    <t>30.04.2023 09:14:57</t>
  </si>
  <si>
    <t>30.04.2023 09:14:59</t>
  </si>
  <si>
    <t>30.04.2023 09:15:00</t>
  </si>
  <si>
    <t>30.04.2023 09:15:02</t>
  </si>
  <si>
    <t>30.04.2023 09:15:06</t>
  </si>
  <si>
    <t>30.04.2023 09:15:08</t>
  </si>
  <si>
    <t>30.04.2023 09:15:09</t>
  </si>
  <si>
    <t>30.04.2023 09:15:11</t>
  </si>
  <si>
    <t>30.04.2023 09:15:12</t>
  </si>
  <si>
    <t>30.04.2023 09:15:14</t>
  </si>
  <si>
    <t>30.04.2023 09:15:15</t>
  </si>
  <si>
    <t>30.04.2023 09:15:17</t>
  </si>
  <si>
    <t>30.04.2023 09:15:18</t>
  </si>
  <si>
    <t>30.04.2023 09:15:20</t>
  </si>
  <si>
    <t>30.04.2023 09:15:21</t>
  </si>
  <si>
    <t>30.04.2023 09:15:23</t>
  </si>
  <si>
    <t>30.04.2023 09:16:21</t>
  </si>
  <si>
    <t>30.04.2023 09:17:42</t>
  </si>
  <si>
    <t>30.04.2023 09:17:43</t>
  </si>
  <si>
    <t>30.04.2023 09:18:41</t>
  </si>
  <si>
    <t>30.04.2023 09:18:43</t>
  </si>
  <si>
    <t>30.04.2023 09:18:44</t>
  </si>
  <si>
    <t>30.04.2023 09:18:46</t>
  </si>
  <si>
    <t>30.04.2023 09:18:47</t>
  </si>
  <si>
    <t>30.04.2023 09:18:49</t>
  </si>
  <si>
    <t>30.04.2023 09:18:50</t>
  </si>
  <si>
    <t>30.04.2023 09:18:52</t>
  </si>
  <si>
    <t>30.04.2023 09:19:10</t>
  </si>
  <si>
    <t>30.04.2023 09:19:11</t>
  </si>
  <si>
    <t>30.04.2023 09:19:13</t>
  </si>
  <si>
    <t>30.04.2023 09:19:16</t>
  </si>
  <si>
    <t>30.04.2023 09:19:17</t>
  </si>
  <si>
    <t>30.04.2023 09:19:19</t>
  </si>
  <si>
    <t>30.04.2023 09:19:20</t>
  </si>
  <si>
    <t>30.04.2023 09:19:32</t>
  </si>
  <si>
    <t>30.04.2023 09:20:05</t>
  </si>
  <si>
    <t>30.04.2023 09:20:06</t>
  </si>
  <si>
    <t>30.04.2023 09:20:09</t>
  </si>
  <si>
    <t>30.04.2023 09:20:30</t>
  </si>
  <si>
    <t>30.04.2023 09:20:32</t>
  </si>
  <si>
    <t>30.04.2023 09:20:33</t>
  </si>
  <si>
    <t>30.04.2023 09:21:09</t>
  </si>
  <si>
    <t>30.04.2023 09:21:43</t>
  </si>
  <si>
    <t>30.04.2023 09:21:44</t>
  </si>
  <si>
    <t>30.04.2023 09:21:46</t>
  </si>
  <si>
    <t>30.04.2023 09:21:47</t>
  </si>
  <si>
    <t>30.04.2023 09:21:49</t>
  </si>
  <si>
    <t>30.04.2023 09:21:50</t>
  </si>
  <si>
    <t>30.04.2023 09:21:52</t>
  </si>
  <si>
    <t>30.04.2023 09:21:53</t>
  </si>
  <si>
    <t>30.04.2023 09:21:55</t>
  </si>
  <si>
    <t>30.04.2023 09:23:31</t>
  </si>
  <si>
    <t>30.04.2023 09:24:04</t>
  </si>
  <si>
    <t>30.04.2023 09:24:07</t>
  </si>
  <si>
    <t>30.04.2023 09:24:08</t>
  </si>
  <si>
    <t>30.04.2023 09:24:18</t>
  </si>
  <si>
    <t>30.04.2023 09:24:20</t>
  </si>
  <si>
    <t>30.04.2023 09:24:21</t>
  </si>
  <si>
    <t>30.04.2023 09:24:23</t>
  </si>
  <si>
    <t>30.04.2023 09:24:24</t>
  </si>
  <si>
    <t>30.04.2023 09:24:32</t>
  </si>
  <si>
    <t>30.04.2023 09:25:40</t>
  </si>
  <si>
    <t>30.04.2023 09:26:56</t>
  </si>
  <si>
    <t>30.04.2023 09:26:58</t>
  </si>
  <si>
    <t>30.04.2023 09:26:59</t>
  </si>
  <si>
    <t>30.04.2023 09:27:01</t>
  </si>
  <si>
    <t>30.04.2023 09:27:02</t>
  </si>
  <si>
    <t>30.04.2023 09:27:04</t>
  </si>
  <si>
    <t>30.04.2023 09:27:05</t>
  </si>
  <si>
    <t>30.04.2023 09:27:07</t>
  </si>
  <si>
    <t>30.04.2023 09:27:10</t>
  </si>
  <si>
    <t>30.04.2023 09:27:11</t>
  </si>
  <si>
    <t>30.04.2023 09:27:13</t>
  </si>
  <si>
    <t>30.04.2023 09:27:14</t>
  </si>
  <si>
    <t>30.04.2023 09:27:20</t>
  </si>
  <si>
    <t>30.04.2023 09:27:22</t>
  </si>
  <si>
    <t>30.04.2023 09:27:54</t>
  </si>
  <si>
    <t>30.04.2023 09:28:45</t>
  </si>
  <si>
    <t>30.04.2023 09:28:46</t>
  </si>
  <si>
    <t>30.04.2023 09:28:48</t>
  </si>
  <si>
    <t>30.04.2023 09:28:49</t>
  </si>
  <si>
    <t>30.04.2023 09:28:51</t>
  </si>
  <si>
    <t>30.04.2023 09:28:54</t>
  </si>
  <si>
    <t>30.04.2023 09:28:55</t>
  </si>
  <si>
    <t>30.04.2023 09:28:57</t>
  </si>
  <si>
    <t>30.04.2023 09:30:10</t>
  </si>
  <si>
    <t>30.04.2023 09:30:12</t>
  </si>
  <si>
    <t>30.04.2023 09:30:13</t>
  </si>
  <si>
    <t>30.04.2023 09:30:15</t>
  </si>
  <si>
    <t>30.04.2023 09:30:16</t>
  </si>
  <si>
    <t>30.04.2023 09:30:18</t>
  </si>
  <si>
    <t>30.04.2023 09:30:19</t>
  </si>
  <si>
    <t>30.04.2023 09:30:21</t>
  </si>
  <si>
    <t>30.04.2023 09:30:34</t>
  </si>
  <si>
    <t>30.04.2023 09:30:36</t>
  </si>
  <si>
    <t>30.04.2023 09:31:20</t>
  </si>
  <si>
    <t>30.04.2023 09:32:02</t>
  </si>
  <si>
    <t>30.04.2023 09:32:03</t>
  </si>
  <si>
    <t>30.04.2023 09:32:05</t>
  </si>
  <si>
    <t>30.04.2023 09:32:08</t>
  </si>
  <si>
    <t>30.04.2023 09:32:09</t>
  </si>
  <si>
    <t>30.04.2023 09:32:14</t>
  </si>
  <si>
    <t>30.04.2023 09:32:51</t>
  </si>
  <si>
    <t>30.04.2023 09:32:53</t>
  </si>
  <si>
    <t>30.04.2023 09:32:54</t>
  </si>
  <si>
    <t>30.04.2023 09:32:56</t>
  </si>
  <si>
    <t>30.04.2023 09:32:57</t>
  </si>
  <si>
    <t>30.04.2023 09:32:59</t>
  </si>
  <si>
    <t>30.04.2023 09:33:00</t>
  </si>
  <si>
    <t>30.04.2023 09:33:02</t>
  </si>
  <si>
    <t>30.04.2023 09:33:03</t>
  </si>
  <si>
    <t>30.04.2023 09:33:05</t>
  </si>
  <si>
    <t>30.04.2023 09:33:06</t>
  </si>
  <si>
    <t>30.04.2023 09:33:08</t>
  </si>
  <si>
    <t>30.04.2023 09:33:12</t>
  </si>
  <si>
    <t>30.04.2023 09:33:21</t>
  </si>
  <si>
    <t>30.04.2023 09:33:53</t>
  </si>
  <si>
    <t>30.04.2023 09:33:55</t>
  </si>
  <si>
    <t>30.04.2023 09:33:56</t>
  </si>
  <si>
    <t>30.04.2023 09:33:58</t>
  </si>
  <si>
    <t>30.04.2023 09:33:59</t>
  </si>
  <si>
    <t>30.04.2023 09:34:01</t>
  </si>
  <si>
    <t>30.04.2023 09:34:02</t>
  </si>
  <si>
    <t>30.04.2023 09:34:04</t>
  </si>
  <si>
    <t>30.04.2023 09:34:05</t>
  </si>
  <si>
    <t>30.04.2023 09:34:07</t>
  </si>
  <si>
    <t>30.04.2023 09:34:08</t>
  </si>
  <si>
    <t>30.04.2023 09:34:10</t>
  </si>
  <si>
    <t>30.04.2023 09:34:11</t>
  </si>
  <si>
    <t>30.04.2023 09:34:14</t>
  </si>
  <si>
    <t>30.04.2023 09:34:46</t>
  </si>
  <si>
    <t>30.04.2023 09:34:47</t>
  </si>
  <si>
    <t>30.04.2023 09:34:49</t>
  </si>
  <si>
    <t>30.04.2023 09:34:50</t>
  </si>
  <si>
    <t>30.04.2023 09:34:52</t>
  </si>
  <si>
    <t>30.04.2023 09:34:53</t>
  </si>
  <si>
    <t>30.04.2023 09:35:07</t>
  </si>
  <si>
    <t>30.04.2023 09:35:08</t>
  </si>
  <si>
    <t>30.04.2023 09:35:10</t>
  </si>
  <si>
    <t>30.04.2023 09:35:11</t>
  </si>
  <si>
    <t>30.04.2023 09:35:13</t>
  </si>
  <si>
    <t>30.04.2023 09:35:14</t>
  </si>
  <si>
    <t>30.04.2023 09:35:16</t>
  </si>
  <si>
    <t>30.04.2023 09:35:17</t>
  </si>
  <si>
    <t>30.04.2023 09:35:19</t>
  </si>
  <si>
    <t>30.04.2023 09:37:11</t>
  </si>
  <si>
    <t>30.04.2023 09:37:13</t>
  </si>
  <si>
    <t>30.04.2023 09:37:14</t>
  </si>
  <si>
    <t>30.04.2023 09:37:16</t>
  </si>
  <si>
    <t>30.04.2023 09:37:17</t>
  </si>
  <si>
    <t>30.04.2023 09:37:19</t>
  </si>
  <si>
    <t>30.04.2023 09:37:20</t>
  </si>
  <si>
    <t>30.04.2023 09:37:23</t>
  </si>
  <si>
    <t>30.04.2023 09:37:25</t>
  </si>
  <si>
    <t>30.04.2023 09:37:32</t>
  </si>
  <si>
    <t>30.04.2023 09:37:34</t>
  </si>
  <si>
    <t>30.04.2023 09:37:35</t>
  </si>
  <si>
    <t>30.04.2023 09:37:37</t>
  </si>
  <si>
    <t>30.04.2023 09:37:38</t>
  </si>
  <si>
    <t>30.04.2023 09:37:40</t>
  </si>
  <si>
    <t>30.04.2023 09:37:55</t>
  </si>
  <si>
    <t>30.04.2023 09:39:45</t>
  </si>
  <si>
    <t>30.04.2023 09:40:57</t>
  </si>
  <si>
    <t>30.04.2023 09:40:59</t>
  </si>
  <si>
    <t>30.04.2023 09:41:00</t>
  </si>
  <si>
    <t>30.04.2023 09:41:02</t>
  </si>
  <si>
    <t>30.04.2023 09:41:03</t>
  </si>
  <si>
    <t>30.04.2023 09:42:36</t>
  </si>
  <si>
    <t>30.04.2023 09:42:38</t>
  </si>
  <si>
    <t>30.04.2023 09:42:39</t>
  </si>
  <si>
    <t>30.04.2023 09:42:48</t>
  </si>
  <si>
    <t>30.04.2023 09:43:32</t>
  </si>
  <si>
    <t>30.04.2023 09:43:33</t>
  </si>
  <si>
    <t>30.04.2023 09:43:35</t>
  </si>
  <si>
    <t>30.04.2023 09:43:36</t>
  </si>
  <si>
    <t>30.04.2023 09:43:38</t>
  </si>
  <si>
    <t>30.04.2023 09:43:39</t>
  </si>
  <si>
    <t>30.04.2023 09:43:41</t>
  </si>
  <si>
    <t>30.04.2023 09:43:42</t>
  </si>
  <si>
    <t>30.04.2023 09:43:44</t>
  </si>
  <si>
    <t>30.04.2023 09:43:45</t>
  </si>
  <si>
    <t>30.04.2023 09:43:47</t>
  </si>
  <si>
    <t>30.04.2023 09:43:48</t>
  </si>
  <si>
    <t>30.04.2023 09:43:50</t>
  </si>
  <si>
    <t>30.04.2023 09:43:51</t>
  </si>
  <si>
    <t>30.04.2023 09:43:53</t>
  </si>
  <si>
    <t>30.04.2023 09:43:54</t>
  </si>
  <si>
    <t>30.04.2023 09:44:36</t>
  </si>
  <si>
    <t>30.04.2023 09:44:38</t>
  </si>
  <si>
    <t>30.04.2023 09:44:39</t>
  </si>
  <si>
    <t>30.04.2023 09:44:41</t>
  </si>
  <si>
    <t>30.04.2023 09:44:42</t>
  </si>
  <si>
    <t>30.04.2023 09:44:44</t>
  </si>
  <si>
    <t>30.04.2023 09:44:45</t>
  </si>
  <si>
    <t>30.04.2023 09:44:47</t>
  </si>
  <si>
    <t>30.04.2023 09:44:48</t>
  </si>
  <si>
    <t>30.04.2023 09:44:50</t>
  </si>
  <si>
    <t>30.04.2023 09:44:51</t>
  </si>
  <si>
    <t>30.04.2023 09:44:54</t>
  </si>
  <si>
    <t>30.04.2023 09:44:56</t>
  </si>
  <si>
    <t>30.04.2023 09:44:57</t>
  </si>
  <si>
    <t>30.04.2023 09:44:59</t>
  </si>
  <si>
    <t>30.04.2023 09:45:00</t>
  </si>
  <si>
    <t>30.04.2023 09:45:02</t>
  </si>
  <si>
    <t>30.04.2023 09:45:53</t>
  </si>
  <si>
    <t>30.04.2023 09:47:21</t>
  </si>
  <si>
    <t>30.04.2023 09:47:54</t>
  </si>
  <si>
    <t>30.04.2023 09:47:55</t>
  </si>
  <si>
    <t>30.04.2023 09:48:02</t>
  </si>
  <si>
    <t>30.04.2023 09:48:04</t>
  </si>
  <si>
    <t>30.04.2023 09:48:05</t>
  </si>
  <si>
    <t>30.04.2023 09:48:07</t>
  </si>
  <si>
    <t>30.04.2023 09:48:08</t>
  </si>
  <si>
    <t>30.04.2023 09:48:10</t>
  </si>
  <si>
    <t>30.04.2023 09:48:11</t>
  </si>
  <si>
    <t>30.04.2023 09:48:13</t>
  </si>
  <si>
    <t>30.04.2023 09:48:14</t>
  </si>
  <si>
    <t>30.04.2023 09:49:43</t>
  </si>
  <si>
    <t>30.04.2023 09:50:29</t>
  </si>
  <si>
    <t>30.04.2023 09:50:30</t>
  </si>
  <si>
    <t>30.04.2023 09:51:53</t>
  </si>
  <si>
    <t>30.04.2023 09:51:54</t>
  </si>
  <si>
    <t>30.04.2023 09:51:56</t>
  </si>
  <si>
    <t>30.04.2023 09:51:57</t>
  </si>
  <si>
    <t>30.04.2023 09:51:59</t>
  </si>
  <si>
    <t>30.04.2023 09:52:00</t>
  </si>
  <si>
    <t>30.04.2023 09:52:02</t>
  </si>
  <si>
    <t>30.04.2023 09:52:03</t>
  </si>
  <si>
    <t>30.04.2023 09:52:04</t>
  </si>
  <si>
    <t>30.04.2023 09:52:07</t>
  </si>
  <si>
    <t>30.04.2023 09:52:09</t>
  </si>
  <si>
    <t>30.04.2023 09:52:10</t>
  </si>
  <si>
    <t>30.04.2023 09:52:12</t>
  </si>
  <si>
    <t>30.04.2023 09:52:13</t>
  </si>
  <si>
    <t>30.04.2023 09:52:15</t>
  </si>
  <si>
    <t>30.04.2023 09:52:16</t>
  </si>
  <si>
    <t>30.04.2023 09:52:18</t>
  </si>
  <si>
    <t>30.04.2023 09:52:19</t>
  </si>
  <si>
    <t>30.04.2023 09:52:21</t>
  </si>
  <si>
    <t>30.04.2023 09:52:24</t>
  </si>
  <si>
    <t>30.04.2023 09:52:28</t>
  </si>
  <si>
    <t>30.04.2023 09:52:33</t>
  </si>
  <si>
    <t>30.04.2023 09:52:34</t>
  </si>
  <si>
    <t>30.04.2023 09:52:36</t>
  </si>
  <si>
    <t>30.04.2023 09:52:37</t>
  </si>
  <si>
    <t>30.04.2023 09:52:38</t>
  </si>
  <si>
    <t>30.04.2023 09:52:41</t>
  </si>
  <si>
    <t>30.04.2023 09:53:18</t>
  </si>
  <si>
    <t>30.04.2023 09:53:20</t>
  </si>
  <si>
    <t>30.04.2023 09:53:21</t>
  </si>
  <si>
    <t>30.04.2023 09:53:23</t>
  </si>
  <si>
    <t>30.04.2023 09:53:24</t>
  </si>
  <si>
    <t>30.04.2023 09:53:25</t>
  </si>
  <si>
    <t>30.04.2023 09:53:27</t>
  </si>
  <si>
    <t>30.04.2023 09:54:46</t>
  </si>
  <si>
    <t>30.04.2023 09:54:48</t>
  </si>
  <si>
    <t>30.04.2023 09:54:49</t>
  </si>
  <si>
    <t>30.04.2023 09:54:51</t>
  </si>
  <si>
    <t>30.04.2023 09:54:52</t>
  </si>
  <si>
    <t>30.04.2023 09:54:53</t>
  </si>
  <si>
    <t>30.04.2023 09:54:55</t>
  </si>
  <si>
    <t>30.04.2023 09:54:56</t>
  </si>
  <si>
    <t>30.04.2023 09:55:10</t>
  </si>
  <si>
    <t>30.04.2023 09:55:11</t>
  </si>
  <si>
    <t>30.04.2023 09:55:13</t>
  </si>
  <si>
    <t>30.04.2023 09:55:14</t>
  </si>
  <si>
    <t>30.04.2023 09:55:16</t>
  </si>
  <si>
    <t>30.04.2023 09:55:17</t>
  </si>
  <si>
    <t>30.04.2023 09:55:20</t>
  </si>
  <si>
    <t>30.04.2023 09:55:37</t>
  </si>
  <si>
    <t>30.04.2023 09:55:38</t>
  </si>
  <si>
    <t>30.04.2023 09:55:40</t>
  </si>
  <si>
    <t>30.04.2023 09:55:41</t>
  </si>
  <si>
    <t>30.04.2023 09:55:43</t>
  </si>
  <si>
    <t>30.04.2023 09:57:32</t>
  </si>
  <si>
    <t>30.04.2023 09:57:33</t>
  </si>
  <si>
    <t>30.04.2023 09:57:35</t>
  </si>
  <si>
    <t>30.04.2023 09:57:36</t>
  </si>
  <si>
    <t>30.04.2023 09:57:38</t>
  </si>
  <si>
    <t>30.04.2023 09:57:39</t>
  </si>
  <si>
    <t>30.04.2023 09:57:41</t>
  </si>
  <si>
    <t>30.04.2023 09:57:42</t>
  </si>
  <si>
    <t>30.04.2023 09:57:43</t>
  </si>
  <si>
    <t>30.04.2023 09:57:45</t>
  </si>
  <si>
    <t>30.04.2023 09:57:46</t>
  </si>
  <si>
    <t>30.04.2023 09:57:48</t>
  </si>
  <si>
    <t>30.04.2023 09:57:49</t>
  </si>
  <si>
    <t>30.04.2023 09:57:50</t>
  </si>
  <si>
    <t>30.04.2023 09:57:52</t>
  </si>
  <si>
    <t>30.04.2023 09:57:53</t>
  </si>
  <si>
    <t>30.04.2023 09:57:55</t>
  </si>
  <si>
    <t>30.04.2023 09:57:57</t>
  </si>
  <si>
    <t>30.04.2023 09:57:59</t>
  </si>
  <si>
    <t>30.04.2023 09:58:00</t>
  </si>
  <si>
    <t>30.04.2023 09:58:02</t>
  </si>
  <si>
    <t>30.04.2023 09:58:03</t>
  </si>
  <si>
    <t>30.04.2023 09:58:05</t>
  </si>
  <si>
    <t>30.04.2023 09:58:06</t>
  </si>
  <si>
    <t>30.04.2023 09:58:08</t>
  </si>
  <si>
    <t>30.04.2023 09:58:44</t>
  </si>
  <si>
    <t>30.04.2023 09:59:25</t>
  </si>
  <si>
    <t>30.04.2023 09:59:26</t>
  </si>
  <si>
    <t>30.04.2023 09:59:28</t>
  </si>
  <si>
    <t>30.04.2023 09:59:29</t>
  </si>
  <si>
    <t>30.04.2023 09:59:30</t>
  </si>
  <si>
    <t>30.04.2023 09:59:32</t>
  </si>
  <si>
    <t>30.04.2023 09:59:35</t>
  </si>
  <si>
    <t>30.04.2023 10:00:09</t>
  </si>
  <si>
    <t>30.04.2023 10:00:12</t>
  </si>
  <si>
    <t>30.04.2023 10:00:13</t>
  </si>
  <si>
    <t>30.04.2023 10:00:15</t>
  </si>
  <si>
    <t>30.04.2023 10:00:16</t>
  </si>
  <si>
    <t>30.04.2023 10:00:49</t>
  </si>
  <si>
    <t>30.04.2023 10:00:51</t>
  </si>
  <si>
    <t>30.04.2023 10:00:52</t>
  </si>
  <si>
    <t>30.04.2023 10:00:58</t>
  </si>
  <si>
    <t>30.04.2023 10:02:58</t>
  </si>
  <si>
    <t>30.04.2023 10:03:29</t>
  </si>
  <si>
    <t>30.04.2023 10:03:31</t>
  </si>
  <si>
    <t>30.04.2023 10:03:32</t>
  </si>
  <si>
    <t>30.04.2023 10:03:33</t>
  </si>
  <si>
    <t>30.04.2023 10:03:34</t>
  </si>
  <si>
    <t>30.04.2023 10:03:36</t>
  </si>
  <si>
    <t>30.04.2023 10:03:37</t>
  </si>
  <si>
    <t>30.04.2023 10:03:38</t>
  </si>
  <si>
    <t>30.04.2023 10:03:39</t>
  </si>
  <si>
    <t>30.04.2023 10:04:14</t>
  </si>
  <si>
    <t>30.04.2023 10:04:15</t>
  </si>
  <si>
    <t>30.04.2023 10:04:18</t>
  </si>
  <si>
    <t>30.04.2023 10:04:19</t>
  </si>
  <si>
    <t>30.04.2023 10:04:24</t>
  </si>
  <si>
    <t>30.04.2023 10:04:25</t>
  </si>
  <si>
    <t>30.04.2023 10:04:26</t>
  </si>
  <si>
    <t>30.04.2023 10:04:28</t>
  </si>
  <si>
    <t>30.04.2023 10:04:29</t>
  </si>
  <si>
    <t>30.04.2023 10:04:30</t>
  </si>
  <si>
    <t>30.04.2023 10:04:31</t>
  </si>
  <si>
    <t>30.04.2023 10:04:43</t>
  </si>
  <si>
    <t>30.04.2023 10:04:45</t>
  </si>
  <si>
    <t>30.04.2023 10:04:46</t>
  </si>
  <si>
    <t>30.04.2023 10:04:48</t>
  </si>
  <si>
    <t>30.04.2023 10:04:49</t>
  </si>
  <si>
    <t>30.04.2023 10:05:13</t>
  </si>
  <si>
    <t>30.04.2023 10:05:48</t>
  </si>
  <si>
    <t>30.04.2023 10:06:19</t>
  </si>
  <si>
    <t>30.04.2023 10:06:21</t>
  </si>
  <si>
    <t>30.04.2023 10:06:22</t>
  </si>
  <si>
    <t>30.04.2023 10:06:23</t>
  </si>
  <si>
    <t>30.04.2023 10:06:24</t>
  </si>
  <si>
    <t>30.04.2023 10:06:26</t>
  </si>
  <si>
    <t>30.04.2023 10:06:46</t>
  </si>
  <si>
    <t>30.04.2023 10:06:49</t>
  </si>
  <si>
    <t>30.04.2023 10:06:51</t>
  </si>
  <si>
    <t>30.04.2023 10:06:54</t>
  </si>
  <si>
    <t>30.04.2023 10:06:55</t>
  </si>
  <si>
    <t>30.04.2023 10:06:57</t>
  </si>
  <si>
    <t>30.04.2023 10:07:15</t>
  </si>
  <si>
    <t>30.04.2023 10:07:16</t>
  </si>
  <si>
    <t>30.04.2023 10:07:51</t>
  </si>
  <si>
    <t>30.04.2023 10:07:52</t>
  </si>
  <si>
    <t>30.04.2023 10:08:08</t>
  </si>
  <si>
    <t>30.04.2023 10:08:10</t>
  </si>
  <si>
    <t>30.04.2023 10:08:11</t>
  </si>
  <si>
    <t>30.04.2023 10:08:12</t>
  </si>
  <si>
    <t>30.04.2023 10:08:13</t>
  </si>
  <si>
    <t>30.04.2023 10:08:15</t>
  </si>
  <si>
    <t>30.04.2023 10:08:16</t>
  </si>
  <si>
    <t>30.04.2023 10:08:17</t>
  </si>
  <si>
    <t>30.04.2023 10:08:18</t>
  </si>
  <si>
    <t>30.04.2023 10:08:20</t>
  </si>
  <si>
    <t>30.04.2023 10:08:24</t>
  </si>
  <si>
    <t>30.04.2023 10:08:25</t>
  </si>
  <si>
    <t>30.04.2023 10:08:27</t>
  </si>
  <si>
    <t>30.04.2023 10:08:29</t>
  </si>
  <si>
    <t>30.04.2023 10:08:31</t>
  </si>
  <si>
    <t>30.04.2023 10:09:13</t>
  </si>
  <si>
    <t>30.04.2023 10:09:14</t>
  </si>
  <si>
    <t>30.04.2023 10:09:15</t>
  </si>
  <si>
    <t>30.04.2023 10:09:17</t>
  </si>
  <si>
    <t>30.04.2023 10:09:18</t>
  </si>
  <si>
    <t>30.04.2023 10:09:19</t>
  </si>
  <si>
    <t>30.04.2023 10:09:22</t>
  </si>
  <si>
    <t>30.04.2023 10:09:23</t>
  </si>
  <si>
    <t>30.04.2023 10:09:25</t>
  </si>
  <si>
    <t>30.04.2023 10:09:26</t>
  </si>
  <si>
    <t>30.04.2023 10:09:27</t>
  </si>
  <si>
    <t>30.04.2023 10:09:29</t>
  </si>
  <si>
    <t>30.04.2023 10:09:30</t>
  </si>
  <si>
    <t>30.04.2023 10:09:32</t>
  </si>
  <si>
    <t>30.04.2023 10:09:45</t>
  </si>
  <si>
    <t>30.04.2023 10:09:47</t>
  </si>
  <si>
    <t>30.04.2023 10:09:48</t>
  </si>
  <si>
    <t>30.04.2023 10:09:49</t>
  </si>
  <si>
    <t>30.04.2023 10:09:51</t>
  </si>
  <si>
    <t>30.04.2023 10:09:52</t>
  </si>
  <si>
    <t>30.04.2023 10:09:53</t>
  </si>
  <si>
    <t>30.04.2023 10:09:54</t>
  </si>
  <si>
    <t>30.04.2023 10:10:21</t>
  </si>
  <si>
    <t>30.04.2023 10:10:23</t>
  </si>
  <si>
    <t>30.04.2023 10:10:55</t>
  </si>
  <si>
    <t>30.04.2023 10:11:10</t>
  </si>
  <si>
    <t>30.04.2023 10:11:12</t>
  </si>
  <si>
    <t>30.04.2023 10:11:13</t>
  </si>
  <si>
    <t>30.04.2023 10:11:46</t>
  </si>
  <si>
    <t>30.04.2023 10:12:29</t>
  </si>
  <si>
    <t>30.04.2023 10:12:30</t>
  </si>
  <si>
    <t>30.04.2023 10:12:32</t>
  </si>
  <si>
    <t>30.04.2023 10:12:33</t>
  </si>
  <si>
    <t>30.04.2023 10:12:34</t>
  </si>
  <si>
    <t>30.04.2023 10:12:35</t>
  </si>
  <si>
    <t>30.04.2023 10:12:37</t>
  </si>
  <si>
    <t>30.04.2023 10:12:56</t>
  </si>
  <si>
    <t>30.04.2023 10:12:57</t>
  </si>
  <si>
    <t>30.04.2023 10:13:33</t>
  </si>
  <si>
    <t>30.04.2023 10:14:07</t>
  </si>
  <si>
    <t>30.04.2023 10:14:09</t>
  </si>
  <si>
    <t>30.04.2023 10:15:01</t>
  </si>
  <si>
    <t>30.04.2023 10:16:59</t>
  </si>
  <si>
    <t>30.04.2023 10:17:01</t>
  </si>
  <si>
    <t>30.04.2023 10:17:50</t>
  </si>
  <si>
    <t>30.04.2023 10:17:52</t>
  </si>
  <si>
    <t>30.04.2023 10:17:53</t>
  </si>
  <si>
    <t>30.04.2023 10:17:55</t>
  </si>
  <si>
    <t>30.04.2023 10:17:56</t>
  </si>
  <si>
    <t>30.04.2023 10:17:57</t>
  </si>
  <si>
    <t>30.04.2023 10:18:07</t>
  </si>
  <si>
    <t>30.04.2023 10:18:10</t>
  </si>
  <si>
    <t>30.04.2023 10:18:12</t>
  </si>
  <si>
    <t>30.04.2023 10:18:13</t>
  </si>
  <si>
    <t>30.04.2023 10:18:15</t>
  </si>
  <si>
    <t>30.04.2023 10:18:16</t>
  </si>
  <si>
    <t>30.04.2023 10:20:51</t>
  </si>
  <si>
    <t>30.04.2023 10:21:25</t>
  </si>
  <si>
    <t>30.04.2023 10:21:26</t>
  </si>
  <si>
    <t>30.04.2023 10:22:11</t>
  </si>
  <si>
    <t>30.04.2023 10:22:14</t>
  </si>
  <si>
    <t>30.04.2023 10:22:15</t>
  </si>
  <si>
    <t>30.04.2023 10:22:19</t>
  </si>
  <si>
    <t>30.04.2023 10:22:33</t>
  </si>
  <si>
    <t>30.04.2023 10:22:34</t>
  </si>
  <si>
    <t>30.04.2023 10:22:35</t>
  </si>
  <si>
    <t>30.04.2023 10:22:37</t>
  </si>
  <si>
    <t>30.04.2023 10:22:38</t>
  </si>
  <si>
    <t>30.04.2023 10:22:39</t>
  </si>
  <si>
    <t>30.04.2023 10:22:40</t>
  </si>
  <si>
    <t>30.04.2023 10:22:42</t>
  </si>
  <si>
    <t>30.04.2023 10:22:44</t>
  </si>
  <si>
    <t>30.04.2023 10:22:47</t>
  </si>
  <si>
    <t>30.04.2023 10:23:22</t>
  </si>
  <si>
    <t>30.04.2023 10:23:23</t>
  </si>
  <si>
    <t>30.04.2023 10:23:26</t>
  </si>
  <si>
    <t>30.04.2023 10:23:29</t>
  </si>
  <si>
    <t>30.04.2023 10:23:30</t>
  </si>
  <si>
    <t>30.04.2023 10:23:31</t>
  </si>
  <si>
    <t>30.04.2023 10:23:33</t>
  </si>
  <si>
    <t>30.04.2023 10:23:34</t>
  </si>
  <si>
    <t>30.04.2023 10:23:35</t>
  </si>
  <si>
    <t>30.04.2023 10:23:36</t>
  </si>
  <si>
    <t>30.04.2023 10:23:38</t>
  </si>
  <si>
    <t>30.04.2023 10:23:39</t>
  </si>
  <si>
    <t>30.04.2023 10:23:40</t>
  </si>
  <si>
    <t>30.04.2023 10:23:41</t>
  </si>
  <si>
    <t>30.04.2023 10:23:43</t>
  </si>
  <si>
    <t>30.04.2023 10:23:44</t>
  </si>
  <si>
    <t>30.04.2023 10:24:26</t>
  </si>
  <si>
    <t>30.04.2023 10:24:27</t>
  </si>
  <si>
    <t>30.04.2023 10:24:28</t>
  </si>
  <si>
    <t>30.04.2023 10:24:29</t>
  </si>
  <si>
    <t>30.04.2023 10:24:31</t>
  </si>
  <si>
    <t>30.04.2023 10:24:32</t>
  </si>
  <si>
    <t>30.04.2023 10:24:33</t>
  </si>
  <si>
    <t>30.04.2023 10:24:36</t>
  </si>
  <si>
    <t>30.04.2023 10:25:28</t>
  </si>
  <si>
    <t>30.04.2023 10:25:30</t>
  </si>
  <si>
    <t>30.04.2023 10:25:31</t>
  </si>
  <si>
    <t>30.04.2023 10:25:32</t>
  </si>
  <si>
    <t>30.04.2023 10:25:34</t>
  </si>
  <si>
    <t>30.04.2023 10:25:35</t>
  </si>
  <si>
    <t>30.04.2023 10:25:38</t>
  </si>
  <si>
    <t>30.04.2023 10:26:05</t>
  </si>
  <si>
    <t>30.04.2023 10:26:06</t>
  </si>
  <si>
    <t>30.04.2023 10:26:08</t>
  </si>
  <si>
    <t>30.04.2023 10:26:45</t>
  </si>
  <si>
    <t>30.04.2023 10:26:46</t>
  </si>
  <si>
    <t>30.04.2023 10:26:47</t>
  </si>
  <si>
    <t>30.04.2023 10:26:49</t>
  </si>
  <si>
    <t>30.04.2023 10:26:50</t>
  </si>
  <si>
    <t>30.04.2023 10:26:51</t>
  </si>
  <si>
    <t>30.04.2023 10:26:52</t>
  </si>
  <si>
    <t>30.04.2023 10:26:54</t>
  </si>
  <si>
    <t>30.04.2023 10:26:55</t>
  </si>
  <si>
    <t>30.04.2023 10:26:56</t>
  </si>
  <si>
    <t>30.04.2023 10:27:09</t>
  </si>
  <si>
    <t>30.04.2023 10:27:11</t>
  </si>
  <si>
    <t>30.04.2023 10:27:12</t>
  </si>
  <si>
    <t>30.04.2023 10:27:13</t>
  </si>
  <si>
    <t>30.04.2023 10:27:14</t>
  </si>
  <si>
    <t>30.04.2023 10:27:16</t>
  </si>
  <si>
    <t>30.04.2023 10:27:17</t>
  </si>
  <si>
    <t>30.04.2023 10:27:20</t>
  </si>
  <si>
    <t>30.04.2023 10:27:42</t>
  </si>
  <si>
    <t>30.04.2023 10:27:44</t>
  </si>
  <si>
    <t>30.04.2023 10:27:45</t>
  </si>
  <si>
    <t>30.04.2023 10:28:01</t>
  </si>
  <si>
    <t>30.04.2023 10:28:03</t>
  </si>
  <si>
    <t>30.04.2023 10:28:04</t>
  </si>
  <si>
    <t>30.04.2023 10:28:05</t>
  </si>
  <si>
    <t>30.04.2023 10:28:06</t>
  </si>
  <si>
    <t>30.04.2023 10:28:08</t>
  </si>
  <si>
    <t>30.04.2023 10:28:09</t>
  </si>
  <si>
    <t>30.04.2023 10:28:10</t>
  </si>
  <si>
    <t>30.04.2023 10:28:11</t>
  </si>
  <si>
    <t>30.04.2023 10:28:13</t>
  </si>
  <si>
    <t>30.04.2023 10:28:14</t>
  </si>
  <si>
    <t>30.04.2023 10:28:15</t>
  </si>
  <si>
    <t>30.04.2023 10:28:16</t>
  </si>
  <si>
    <t>30.04.2023 10:28:18</t>
  </si>
  <si>
    <t>30.04.2023 10:28:19</t>
  </si>
  <si>
    <t>30.04.2023 10:28:20</t>
  </si>
  <si>
    <t>30.04.2023 10:28:45</t>
  </si>
  <si>
    <t>30.04.2023 10:28:47</t>
  </si>
  <si>
    <t>30.04.2023 10:28:48</t>
  </si>
  <si>
    <t>30.04.2023 10:28:49</t>
  </si>
  <si>
    <t>30.04.2023 10:28:51</t>
  </si>
  <si>
    <t>30.04.2023 10:28:52</t>
  </si>
  <si>
    <t>30.04.2023 10:28:53</t>
  </si>
  <si>
    <t>30.04.2023 10:29:15</t>
  </si>
  <si>
    <t>30.04.2023 10:29:17</t>
  </si>
  <si>
    <t>30.04.2023 10:29:18</t>
  </si>
  <si>
    <t>30.04.2023 10:29:19</t>
  </si>
  <si>
    <t>30.04.2023 10:29:21</t>
  </si>
  <si>
    <t>30.04.2023 10:29:22</t>
  </si>
  <si>
    <t>30.04.2023 10:29:23</t>
  </si>
  <si>
    <t>30.04.2023 10:29:24</t>
  </si>
  <si>
    <t>30.04.2023 10:29:26</t>
  </si>
  <si>
    <t>30.04.2023 10:29:43</t>
  </si>
  <si>
    <t>30.04.2023 10:30:16</t>
  </si>
  <si>
    <t>30.04.2023 10:30:17</t>
  </si>
  <si>
    <t>30.04.2023 10:30:19</t>
  </si>
  <si>
    <t>30.04.2023 10:30:20</t>
  </si>
  <si>
    <t>30.04.2023 10:30:21</t>
  </si>
  <si>
    <t>30.04.2023 10:30:22</t>
  </si>
  <si>
    <t>30.04.2023 10:30:24</t>
  </si>
  <si>
    <t>30.04.2023 10:31:14</t>
  </si>
  <si>
    <t>30.04.2023 10:31:16</t>
  </si>
  <si>
    <t>30.04.2023 10:31:17</t>
  </si>
  <si>
    <t>30.04.2023 10:31:18</t>
  </si>
  <si>
    <t>30.04.2023 10:31:21</t>
  </si>
  <si>
    <t>30.04.2023 10:31:55</t>
  </si>
  <si>
    <t>30.04.2023 10:31:57</t>
  </si>
  <si>
    <t>30.04.2023 10:31:58</t>
  </si>
  <si>
    <t>30.04.2023 10:32:00</t>
  </si>
  <si>
    <t>30.04.2023 10:32:01</t>
  </si>
  <si>
    <t>30.04.2023 10:33:40</t>
  </si>
  <si>
    <t>30.04.2023 10:33:41</t>
  </si>
  <si>
    <t>30.04.2023 10:33:42</t>
  </si>
  <si>
    <t>30.04.2023 10:33:44</t>
  </si>
  <si>
    <t>30.04.2023 10:33:45</t>
  </si>
  <si>
    <t>30.04.2023 10:33:46</t>
  </si>
  <si>
    <t>30.04.2023 10:33:47</t>
  </si>
  <si>
    <t>30.04.2023 10:33:49</t>
  </si>
  <si>
    <t>30.04.2023 10:33:50</t>
  </si>
  <si>
    <t>30.04.2023 10:33:51</t>
  </si>
  <si>
    <t>30.04.2023 10:33:52</t>
  </si>
  <si>
    <t>30.04.2023 10:33:54</t>
  </si>
  <si>
    <t>30.04.2023 10:35:19</t>
  </si>
  <si>
    <t>30.04.2023 10:35:20</t>
  </si>
  <si>
    <t>30.04.2023 10:35:53</t>
  </si>
  <si>
    <t>30.04.2023 10:35:54</t>
  </si>
  <si>
    <t>30.04.2023 10:35:56</t>
  </si>
  <si>
    <t>30.04.2023 10:35:57</t>
  </si>
  <si>
    <t>30.04.2023 10:35:59</t>
  </si>
  <si>
    <t>30.04.2023 10:36:00</t>
  </si>
  <si>
    <t>30.04.2023 10:36:40</t>
  </si>
  <si>
    <t>30.04.2023 10:36:43</t>
  </si>
  <si>
    <t>30.04.2023 10:36:45</t>
  </si>
  <si>
    <t>30.04.2023 10:36:46</t>
  </si>
  <si>
    <t>30.04.2023 10:36:47</t>
  </si>
  <si>
    <t>30.04.2023 10:36:49</t>
  </si>
  <si>
    <t>30.04.2023 10:36:50</t>
  </si>
  <si>
    <t>30.04.2023 10:36:51</t>
  </si>
  <si>
    <t>30.04.2023 10:37:15</t>
  </si>
  <si>
    <t>30.04.2023 10:37:47</t>
  </si>
  <si>
    <t>30.04.2023 10:37:55</t>
  </si>
  <si>
    <t>30.04.2023 10:37:56</t>
  </si>
  <si>
    <t>30.04.2023 10:37:58</t>
  </si>
  <si>
    <t>30.04.2023 10:37:59</t>
  </si>
  <si>
    <t>30.04.2023 10:38:00</t>
  </si>
  <si>
    <t>30.04.2023 10:38:01</t>
  </si>
  <si>
    <t>30.04.2023 10:38:03</t>
  </si>
  <si>
    <t>30.04.2023 10:38:04</t>
  </si>
  <si>
    <t>30.04.2023 10:38:05</t>
  </si>
  <si>
    <t>30.04.2023 10:38:07</t>
  </si>
  <si>
    <t>30.04.2023 10:38:08</t>
  </si>
  <si>
    <t>30.04.2023 10:38:09</t>
  </si>
  <si>
    <t>30.04.2023 10:38:10</t>
  </si>
  <si>
    <t>30.04.2023 10:38:12</t>
  </si>
  <si>
    <t>30.04.2023 10:38:13</t>
  </si>
  <si>
    <t>30.04.2023 10:38:14</t>
  </si>
  <si>
    <t>30.04.2023 10:38:15</t>
  </si>
  <si>
    <t>30.04.2023 10:38:21</t>
  </si>
  <si>
    <t>30.04.2023 10:38:27</t>
  </si>
  <si>
    <t>30.04.2023 10:40:51</t>
  </si>
  <si>
    <t>30.04.2023 10:40:53</t>
  </si>
  <si>
    <t>30.04.2023 10:40:54</t>
  </si>
  <si>
    <t>30.04.2023 10:40:55</t>
  </si>
  <si>
    <t>30.04.2023 10:40:56</t>
  </si>
  <si>
    <t>30.04.2023 10:40:58</t>
  </si>
  <si>
    <t>30.04.2023 10:41:20</t>
  </si>
  <si>
    <t>30.04.2023 10:41:21</t>
  </si>
  <si>
    <t>30.04.2023 10:42:00</t>
  </si>
  <si>
    <t>30.04.2023 10:42:01</t>
  </si>
  <si>
    <t>30.04.2023 10:42:10</t>
  </si>
  <si>
    <t>30.04.2023 10:43:15</t>
  </si>
  <si>
    <t>30.04.2023 10:43:49</t>
  </si>
  <si>
    <t>30.04.2023 10:45:17</t>
  </si>
  <si>
    <t>30.04.2023 10:45:19</t>
  </si>
  <si>
    <t>30.04.2023 10:45:20</t>
  </si>
  <si>
    <t>30.04.2023 10:45:21</t>
  </si>
  <si>
    <t>30.04.2023 10:45:22</t>
  </si>
  <si>
    <t>30.04.2023 10:45:24</t>
  </si>
  <si>
    <t>30.04.2023 10:45:25</t>
  </si>
  <si>
    <t>30.04.2023 10:45:26</t>
  </si>
  <si>
    <t>30.04.2023 10:46:09</t>
  </si>
  <si>
    <t>30.04.2023 10:46:11</t>
  </si>
  <si>
    <t>30.04.2023 10:46:12</t>
  </si>
  <si>
    <t>30.04.2023 10:46:13</t>
  </si>
  <si>
    <t>30.04.2023 10:46:15</t>
  </si>
  <si>
    <t>30.04.2023 10:46:16</t>
  </si>
  <si>
    <t>30.04.2023 10:46:19</t>
  </si>
  <si>
    <t>30.04.2023 10:46:51</t>
  </si>
  <si>
    <t>30.04.2023 10:46:52</t>
  </si>
  <si>
    <t>30.04.2023 10:46:55</t>
  </si>
  <si>
    <t>30.04.2023 10:47:26</t>
  </si>
  <si>
    <t>30.04.2023 10:47:28</t>
  </si>
  <si>
    <t>30.04.2023 10:47:29</t>
  </si>
  <si>
    <t>30.04.2023 10:47:32</t>
  </si>
  <si>
    <t>30.04.2023 10:47:34</t>
  </si>
  <si>
    <t>30.04.2023 10:47:35</t>
  </si>
  <si>
    <t>30.04.2023 10:47:37</t>
  </si>
  <si>
    <t>30.04.2023 10:48:09</t>
  </si>
  <si>
    <t>30.04.2023 10:48:11</t>
  </si>
  <si>
    <t>30.04.2023 10:48:12</t>
  </si>
  <si>
    <t>30.04.2023 10:48:13</t>
  </si>
  <si>
    <t>30.04.2023 10:48:15</t>
  </si>
  <si>
    <t>30.04.2023 10:48:16</t>
  </si>
  <si>
    <t>30.04.2023 10:48:17</t>
  </si>
  <si>
    <t>30.04.2023 10:48:18</t>
  </si>
  <si>
    <t>30.04.2023 10:49:39</t>
  </si>
  <si>
    <t>30.04.2023 10:49:44</t>
  </si>
  <si>
    <t>30.04.2023 10:49:51</t>
  </si>
  <si>
    <t>30.04.2023 10:52:54</t>
  </si>
  <si>
    <t>30.04.2023 10:52:56</t>
  </si>
  <si>
    <t>30.04.2023 10:52:57</t>
  </si>
  <si>
    <t>30.04.2023 10:52:58</t>
  </si>
  <si>
    <t>30.04.2023 10:52:59</t>
  </si>
  <si>
    <t>30.04.2023 10:53:01</t>
  </si>
  <si>
    <t>30.04.2023 10:53:02</t>
  </si>
  <si>
    <t>30.04.2023 10:53:05</t>
  </si>
  <si>
    <t>30.04.2023 10:53:08</t>
  </si>
  <si>
    <t>30.04.2023 10:53:42</t>
  </si>
  <si>
    <t>30.04.2023 10:53:43</t>
  </si>
  <si>
    <t>30.04.2023 10:54:17</t>
  </si>
  <si>
    <t>30.04.2023 10:54:19</t>
  </si>
  <si>
    <t>30.04.2023 10:54:25</t>
  </si>
  <si>
    <t>30.04.2023 10:55:03</t>
  </si>
  <si>
    <t>30.04.2023 10:55:05</t>
  </si>
  <si>
    <t>30.04.2023 10:55:06</t>
  </si>
  <si>
    <t>30.04.2023 10:55:07</t>
  </si>
  <si>
    <t>30.04.2023 10:55:09</t>
  </si>
  <si>
    <t>30.04.2023 10:55:10</t>
  </si>
  <si>
    <t>30.04.2023 10:55:11</t>
  </si>
  <si>
    <t>30.04.2023 10:55:35</t>
  </si>
  <si>
    <t>30.04.2023 10:55:36</t>
  </si>
  <si>
    <t>30.04.2023 10:55:38</t>
  </si>
  <si>
    <t>30.04.2023 10:55:39</t>
  </si>
  <si>
    <t>30.04.2023 10:55:41</t>
  </si>
  <si>
    <t>30.04.2023 10:55:42</t>
  </si>
  <si>
    <t>30.04.2023 10:56:41</t>
  </si>
  <si>
    <t>30.04.2023 10:56:42</t>
  </si>
  <si>
    <t>30.04.2023 10:56:44</t>
  </si>
  <si>
    <t>30.04.2023 10:56:45</t>
  </si>
  <si>
    <t>30.04.2023 10:56:46</t>
  </si>
  <si>
    <t>30.04.2023 10:56:47</t>
  </si>
  <si>
    <t>30.04.2023 10:56:49</t>
  </si>
  <si>
    <t>30.04.2023 10:56:50</t>
  </si>
  <si>
    <t>30.04.2023 10:56:51</t>
  </si>
  <si>
    <t>30.04.2023 10:56:52</t>
  </si>
  <si>
    <t>30.04.2023 10:56:54</t>
  </si>
  <si>
    <t>30.04.2023 10:56:55</t>
  </si>
  <si>
    <t>30.04.2023 10:56:56</t>
  </si>
  <si>
    <t>30.04.2023 10:56:57</t>
  </si>
  <si>
    <t>30.04.2023 10:57:27</t>
  </si>
  <si>
    <t>30.04.2023 10:57:29</t>
  </si>
  <si>
    <t>30.04.2023 10:57:30</t>
  </si>
  <si>
    <t>30.04.2023 10:57:31</t>
  </si>
  <si>
    <t>30.04.2023 10:57:32</t>
  </si>
  <si>
    <t>30.04.2023 10:57:34</t>
  </si>
  <si>
    <t>30.04.2023 10:57:35</t>
  </si>
  <si>
    <t>30.04.2023 10:57:36</t>
  </si>
  <si>
    <t>30.04.2023 10:57:37</t>
  </si>
  <si>
    <t>30.04.2023 10:57:48</t>
  </si>
  <si>
    <t>30.04.2023 10:57:49</t>
  </si>
  <si>
    <t>30.04.2023 10:57:50</t>
  </si>
  <si>
    <t>30.04.2023 10:57:52</t>
  </si>
  <si>
    <t>30.04.2023 10:57:53</t>
  </si>
  <si>
    <t>30.04.2023 10:57:54</t>
  </si>
  <si>
    <t>30.04.2023 10:57:55</t>
  </si>
  <si>
    <t>30.04.2023 10:57:57</t>
  </si>
  <si>
    <t>30.04.2023 10:57:58</t>
  </si>
  <si>
    <t>30.04.2023 10:58:04</t>
  </si>
  <si>
    <t>30.04.2023 10:58:05</t>
  </si>
  <si>
    <t>30.04.2023 10:58:06</t>
  </si>
  <si>
    <t>30.04.2023 10:58:08</t>
  </si>
  <si>
    <t>30.04.2023 10:58:09</t>
  </si>
  <si>
    <t>30.04.2023 10:58:10</t>
  </si>
  <si>
    <t>30.04.2023 10:58:11</t>
  </si>
  <si>
    <t>30.04.2023 10:58:50</t>
  </si>
  <si>
    <t>30.04.2023 10:58:52</t>
  </si>
  <si>
    <t>30.04.2023 10:58:53</t>
  </si>
  <si>
    <t>30.04.2023 10:58:54</t>
  </si>
  <si>
    <t>30.04.2023 10:58:55</t>
  </si>
  <si>
    <t>30.04.2023 10:58:57</t>
  </si>
  <si>
    <t>30.04.2023 10:58:58</t>
  </si>
  <si>
    <t>30.04.2023 10:58:59</t>
  </si>
  <si>
    <t>30.04.2023 10:59:00</t>
  </si>
  <si>
    <t>30.04.2023 10:59:02</t>
  </si>
  <si>
    <t>30.04.2023 10:59:03</t>
  </si>
  <si>
    <t>30.04.2023 10:59:04</t>
  </si>
  <si>
    <t>30.04.2023 10:59:07</t>
  </si>
  <si>
    <t>30.04.2023 10:59:24</t>
  </si>
  <si>
    <t>30.04.2023 10:59:25</t>
  </si>
  <si>
    <t>30.04.2023 10:59:27</t>
  </si>
  <si>
    <t>30.04.2023 10:59:28</t>
  </si>
  <si>
    <t>30.04.2023 10:59:29</t>
  </si>
  <si>
    <t>30.04.2023 10:59:30</t>
  </si>
  <si>
    <t>30.04.2023 10:59:32</t>
  </si>
  <si>
    <t>30.04.2023 10:59:33</t>
  </si>
  <si>
    <t>30.04.2023 10:59:34</t>
  </si>
  <si>
    <t>30.04.2023 10:59:36</t>
  </si>
  <si>
    <t>30.04.2023 10:59:56</t>
  </si>
  <si>
    <t>30.04.2023 10:59:58</t>
  </si>
  <si>
    <t>30.04.2023 10:59:59</t>
  </si>
  <si>
    <t>30.04.2023 11:00:57</t>
  </si>
  <si>
    <t>30.04.2023 11:00:59</t>
  </si>
  <si>
    <t>30.04.2023 11:01:00</t>
  </si>
  <si>
    <t>30.04.2023 11:01:02</t>
  </si>
  <si>
    <t>30.04.2023 11:01:03</t>
  </si>
  <si>
    <t>30.04.2023 11:01:04</t>
  </si>
  <si>
    <t>30.04.2023 11:01:05</t>
  </si>
  <si>
    <t>30.04.2023 11:01:07</t>
  </si>
  <si>
    <t>30.04.2023 11:01:54</t>
  </si>
  <si>
    <t>30.04.2023 11:01:56</t>
  </si>
  <si>
    <t>30.04.2023 11:01:57</t>
  </si>
  <si>
    <t>30.04.2023 11:02:00</t>
  </si>
  <si>
    <t>30.04.2023 11:02:01</t>
  </si>
  <si>
    <t>30.04.2023 11:02:04</t>
  </si>
  <si>
    <t>30.04.2023 11:02:37</t>
  </si>
  <si>
    <t>30.04.2023 11:02:39</t>
  </si>
  <si>
    <t>30.04.2023 11:02:42</t>
  </si>
  <si>
    <t>30.04.2023 11:03:18</t>
  </si>
  <si>
    <t>30.04.2023 11:03:19</t>
  </si>
  <si>
    <t>30.04.2023 11:03:21</t>
  </si>
  <si>
    <t>30.04.2023 11:03:22</t>
  </si>
  <si>
    <t>30.04.2023 11:03:24</t>
  </si>
  <si>
    <t>30.04.2023 11:03:25</t>
  </si>
  <si>
    <t>30.04.2023 11:03:27</t>
  </si>
  <si>
    <t>30.04.2023 11:04:16</t>
  </si>
  <si>
    <t>30.04.2023 11:04:17</t>
  </si>
  <si>
    <t>30.04.2023 11:06:21</t>
  </si>
  <si>
    <t>30.04.2023 11:06:23</t>
  </si>
  <si>
    <t>30.04.2023 11:06:24</t>
  </si>
  <si>
    <t>30.04.2023 11:06:25</t>
  </si>
  <si>
    <t>30.04.2023 11:06:26</t>
  </si>
  <si>
    <t>30.04.2023 11:06:28</t>
  </si>
  <si>
    <t>30.04.2023 11:07:09</t>
  </si>
  <si>
    <t>30.04.2023 11:07:39</t>
  </si>
  <si>
    <t>30.04.2023 11:07:41</t>
  </si>
  <si>
    <t>30.04.2023 11:07:42</t>
  </si>
  <si>
    <t>30.04.2023 11:07:55</t>
  </si>
  <si>
    <t>30.04.2023 11:07:57</t>
  </si>
  <si>
    <t>30.04.2023 11:08:00</t>
  </si>
  <si>
    <t>30.04.2023 11:08:28</t>
  </si>
  <si>
    <t>30.04.2023 11:08:30</t>
  </si>
  <si>
    <t>30.04.2023 11:08:31</t>
  </si>
  <si>
    <t>30.04.2023 11:08:32</t>
  </si>
  <si>
    <t>30.04.2023 11:08:33</t>
  </si>
  <si>
    <t>30.04.2023 11:08:35</t>
  </si>
  <si>
    <t>30.04.2023 11:08:42</t>
  </si>
  <si>
    <t>30.04.2023 11:08:43</t>
  </si>
  <si>
    <t>30.04.2023 11:08:45</t>
  </si>
  <si>
    <t>30.04.2023 11:08:46</t>
  </si>
  <si>
    <t>30.04.2023 11:08:47</t>
  </si>
  <si>
    <t>30.04.2023 11:08:48</t>
  </si>
  <si>
    <t>30.04.2023 11:08:51</t>
  </si>
  <si>
    <t>30.04.2023 11:08:53</t>
  </si>
  <si>
    <t>30.04.2023 11:09:04</t>
  </si>
  <si>
    <t>30.04.2023 11:09:06</t>
  </si>
  <si>
    <t>30.04.2023 11:09:18</t>
  </si>
  <si>
    <t>30.04.2023 11:09:19</t>
  </si>
  <si>
    <t>30.04.2023 11:09:20</t>
  </si>
  <si>
    <t>30.04.2023 11:09:22</t>
  </si>
  <si>
    <t>30.04.2023 11:09:24</t>
  </si>
  <si>
    <t>30.04.2023 11:09:35</t>
  </si>
  <si>
    <t>30.04.2023 11:09:36</t>
  </si>
  <si>
    <t>30.04.2023 11:09:38</t>
  </si>
  <si>
    <t>30.04.2023 11:09:39</t>
  </si>
  <si>
    <t>30.04.2023 11:09:40</t>
  </si>
  <si>
    <t>30.04.2023 11:09:41</t>
  </si>
  <si>
    <t>30.04.2023 11:09:43</t>
  </si>
  <si>
    <t>30.04.2023 11:09:45</t>
  </si>
  <si>
    <t>30.04.2023 11:09:47</t>
  </si>
  <si>
    <t>30.04.2023 11:09:48</t>
  </si>
  <si>
    <t>30.04.2023 11:10:19</t>
  </si>
  <si>
    <t>30.04.2023 11:10:21</t>
  </si>
  <si>
    <t>30.04.2023 11:10:22</t>
  </si>
  <si>
    <t>30.04.2023 11:10:29</t>
  </si>
  <si>
    <t>30.04.2023 11:10:31</t>
  </si>
  <si>
    <t>30.04.2023 11:10:32</t>
  </si>
  <si>
    <t>30.04.2023 11:10:34</t>
  </si>
  <si>
    <t>30.04.2023 11:10:35</t>
  </si>
  <si>
    <t>30.04.2023 11:10:46</t>
  </si>
  <si>
    <t>30.04.2023 11:10:52</t>
  </si>
  <si>
    <t>30.04.2023 11:10:53</t>
  </si>
  <si>
    <t>30.04.2023 11:10:59</t>
  </si>
  <si>
    <t>30.04.2023 11:11:01</t>
  </si>
  <si>
    <t>30.04.2023 11:11:02</t>
  </si>
  <si>
    <t>30.04.2023 11:11:03</t>
  </si>
  <si>
    <t>30.04.2023 11:11:05</t>
  </si>
  <si>
    <t>30.04.2023 11:11:06</t>
  </si>
  <si>
    <t>30.04.2023 11:11:07</t>
  </si>
  <si>
    <t>30.04.2023 11:11:08</t>
  </si>
  <si>
    <t>30.04.2023 11:11:10</t>
  </si>
  <si>
    <t>30.04.2023 11:11:12</t>
  </si>
  <si>
    <t>30.04.2023 11:11:14</t>
  </si>
  <si>
    <t>30.04.2023 11:11:15</t>
  </si>
  <si>
    <t>30.04.2023 11:11:16</t>
  </si>
  <si>
    <t>30.04.2023 11:11:18</t>
  </si>
  <si>
    <t>30.04.2023 11:11:19</t>
  </si>
  <si>
    <t>30.04.2023 11:11:20</t>
  </si>
  <si>
    <t>30.04.2023 11:11:21</t>
  </si>
  <si>
    <t>30.04.2023 11:11:23</t>
  </si>
  <si>
    <t>30.04.2023 11:11:36</t>
  </si>
  <si>
    <t>30.04.2023 11:11:37</t>
  </si>
  <si>
    <t>30.04.2023 11:11:39</t>
  </si>
  <si>
    <t>30.04.2023 11:11:40</t>
  </si>
  <si>
    <t>30.04.2023 11:11:41</t>
  </si>
  <si>
    <t>30.04.2023 11:11:42</t>
  </si>
  <si>
    <t>30.04.2023 11:11:54</t>
  </si>
  <si>
    <t>30.04.2023 11:11:56</t>
  </si>
  <si>
    <t>30.04.2023 11:11:57</t>
  </si>
  <si>
    <t>30.04.2023 11:11:58</t>
  </si>
  <si>
    <t>30.04.2023 11:11:59</t>
  </si>
  <si>
    <t>30.04.2023 11:12:01</t>
  </si>
  <si>
    <t>30.04.2023 11:12:02</t>
  </si>
  <si>
    <t>30.04.2023 11:12:03</t>
  </si>
  <si>
    <t>30.04.2023 11:12:05</t>
  </si>
  <si>
    <t>30.04.2023 11:12:06</t>
  </si>
  <si>
    <t>30.04.2023 11:12:10</t>
  </si>
  <si>
    <t>30.04.2023 11:12:36</t>
  </si>
  <si>
    <t>30.04.2023 11:12:37</t>
  </si>
  <si>
    <t>30.04.2023 11:12:40</t>
  </si>
  <si>
    <t>30.04.2023 11:12:42</t>
  </si>
  <si>
    <t>30.04.2023 11:12:43</t>
  </si>
  <si>
    <t>30.04.2023 11:13:35</t>
  </si>
  <si>
    <t>30.04.2023 11:13:37</t>
  </si>
  <si>
    <t>30.04.2023 11:13:38</t>
  </si>
  <si>
    <t>30.04.2023 11:13:50</t>
  </si>
  <si>
    <t>30.04.2023 11:13:52</t>
  </si>
  <si>
    <t>30.04.2023 11:13:53</t>
  </si>
  <si>
    <t>30.04.2023 11:13:54</t>
  </si>
  <si>
    <t>30.04.2023 11:13:55</t>
  </si>
  <si>
    <t>30.04.2023 11:13:57</t>
  </si>
  <si>
    <t>30.04.2023 11:13:58</t>
  </si>
  <si>
    <t>30.04.2023 11:13:59</t>
  </si>
  <si>
    <t>30.04.2023 11:14:00</t>
  </si>
  <si>
    <t>30.04.2023 11:14:02</t>
  </si>
  <si>
    <t>30.04.2023 11:14:14</t>
  </si>
  <si>
    <t>30.04.2023 11:14:15</t>
  </si>
  <si>
    <t>30.04.2023 11:14:19</t>
  </si>
  <si>
    <t>30.04.2023 11:15:51</t>
  </si>
  <si>
    <t>30.04.2023 11:15:52</t>
  </si>
  <si>
    <t>30.04.2023 11:15:54</t>
  </si>
  <si>
    <t>30.04.2023 11:15:55</t>
  </si>
  <si>
    <t>30.04.2023 11:15:57</t>
  </si>
  <si>
    <t>30.04.2023 11:15:58</t>
  </si>
  <si>
    <t>30.04.2023 11:16:00</t>
  </si>
  <si>
    <t>30.04.2023 11:17:33</t>
  </si>
  <si>
    <t>30.04.2023 11:17:34</t>
  </si>
  <si>
    <t>30.04.2023 11:17:37</t>
  </si>
  <si>
    <t>30.04.2023 11:18:50</t>
  </si>
  <si>
    <t>30.04.2023 11:18:52</t>
  </si>
  <si>
    <t>30.04.2023 11:18:53</t>
  </si>
  <si>
    <t>30.04.2023 11:18:54</t>
  </si>
  <si>
    <t>30.04.2023 11:18:55</t>
  </si>
  <si>
    <t>30.04.2023 11:18:57</t>
  </si>
  <si>
    <t>30.04.2023 11:18:58</t>
  </si>
  <si>
    <t>30.04.2023 11:18:59</t>
  </si>
  <si>
    <t>30.04.2023 11:19:00</t>
  </si>
  <si>
    <t>30.04.2023 11:19:02</t>
  </si>
  <si>
    <t>30.04.2023 11:19:15</t>
  </si>
  <si>
    <t>30.04.2023 11:19:17</t>
  </si>
  <si>
    <t>30.04.2023 11:19:18</t>
  </si>
  <si>
    <t>30.04.2023 11:19:19</t>
  </si>
  <si>
    <t>30.04.2023 11:19:20</t>
  </si>
  <si>
    <t>30.04.2023 11:19:22</t>
  </si>
  <si>
    <t>30.04.2023 11:19:23</t>
  </si>
  <si>
    <t>30.04.2023 11:19:24</t>
  </si>
  <si>
    <t>30.04.2023 11:19:33</t>
  </si>
  <si>
    <t>30.04.2023 11:19:34</t>
  </si>
  <si>
    <t>30.04.2023 11:19:36</t>
  </si>
  <si>
    <t>30.04.2023 11:19:37</t>
  </si>
  <si>
    <t>30.04.2023 11:19:38</t>
  </si>
  <si>
    <t>30.04.2023 11:19:39</t>
  </si>
  <si>
    <t>30.04.2023 11:19:41</t>
  </si>
  <si>
    <t>30.04.2023 11:19:42</t>
  </si>
  <si>
    <t>30.04.2023 11:19:43</t>
  </si>
  <si>
    <t>30.04.2023 11:19:44</t>
  </si>
  <si>
    <t>30.04.2023 11:19:46</t>
  </si>
  <si>
    <t>30.04.2023 11:19:47</t>
  </si>
  <si>
    <t>30.04.2023 11:19:57</t>
  </si>
  <si>
    <t>30.04.2023 11:19:59</t>
  </si>
  <si>
    <t>30.04.2023 11:20:00</t>
  </si>
  <si>
    <t>30.04.2023 11:20:01</t>
  </si>
  <si>
    <t>30.04.2023 11:20:03</t>
  </si>
  <si>
    <t>30.04.2023 11:20:04</t>
  </si>
  <si>
    <t>30.04.2023 11:20:05</t>
  </si>
  <si>
    <t>30.04.2023 11:20:06</t>
  </si>
  <si>
    <t>30.04.2023 11:20:08</t>
  </si>
  <si>
    <t>30.04.2023 11:20:09</t>
  </si>
  <si>
    <t>30.04.2023 11:20:10</t>
  </si>
  <si>
    <t>30.04.2023 11:20:11</t>
  </si>
  <si>
    <t>30.04.2023 11:20:13</t>
  </si>
  <si>
    <t>30.04.2023 11:20:14</t>
  </si>
  <si>
    <t>30.04.2023 11:20:15</t>
  </si>
  <si>
    <t>30.04.2023 11:20:16</t>
  </si>
  <si>
    <t>30.04.2023 11:20:19</t>
  </si>
  <si>
    <t>30.04.2023 11:21:15</t>
  </si>
  <si>
    <t>30.04.2023 11:21:16</t>
  </si>
  <si>
    <t>30.04.2023 11:21:18</t>
  </si>
  <si>
    <t>30.04.2023 11:21:19</t>
  </si>
  <si>
    <t>30.04.2023 11:21:21</t>
  </si>
  <si>
    <t>30.04.2023 11:21:22</t>
  </si>
  <si>
    <t>30.04.2023 11:21:24</t>
  </si>
  <si>
    <t>30.04.2023 11:21:25</t>
  </si>
  <si>
    <t>30.04.2023 11:21:27</t>
  </si>
  <si>
    <t>30.04.2023 11:22:04</t>
  </si>
  <si>
    <t>30.04.2023 11:22:06</t>
  </si>
  <si>
    <t>30.04.2023 11:22:07</t>
  </si>
  <si>
    <t>30.04.2023 11:24:49</t>
  </si>
  <si>
    <t>30.04.2023 11:24:50</t>
  </si>
  <si>
    <t>30.04.2023 11:24:51</t>
  </si>
  <si>
    <t>30.04.2023 11:24:53</t>
  </si>
  <si>
    <t>30.04.2023 11:24:54</t>
  </si>
  <si>
    <t>30.04.2023 11:24:55</t>
  </si>
  <si>
    <t>30.04.2023 11:24:56</t>
  </si>
  <si>
    <t>30.04.2023 11:24:58</t>
  </si>
  <si>
    <t>30.04.2023 11:24:59</t>
  </si>
  <si>
    <t>30.04.2023 11:25:00</t>
  </si>
  <si>
    <t>30.04.2023 11:25:02</t>
  </si>
  <si>
    <t>30.04.2023 11:25:03</t>
  </si>
  <si>
    <t>30.04.2023 11:25:05</t>
  </si>
  <si>
    <t>30.04.2023 11:25:06</t>
  </si>
  <si>
    <t>30.04.2023 11:25:08</t>
  </si>
  <si>
    <t>30.04.2023 11:25:41</t>
  </si>
  <si>
    <t>30.04.2023 11:25:42</t>
  </si>
  <si>
    <t>30.04.2023 11:25:58</t>
  </si>
  <si>
    <t>30.04.2023 11:26:00</t>
  </si>
  <si>
    <t>30.04.2023 11:26:01</t>
  </si>
  <si>
    <t>30.04.2023 11:26:03</t>
  </si>
  <si>
    <t>30.04.2023 11:26:04</t>
  </si>
  <si>
    <t>30.04.2023 11:26:07</t>
  </si>
  <si>
    <t>30.04.2023 11:26:08</t>
  </si>
  <si>
    <t>30.04.2023 11:26:09</t>
  </si>
  <si>
    <t>30.04.2023 11:26:14</t>
  </si>
  <si>
    <t>30.04.2023 11:26:15</t>
  </si>
  <si>
    <t>30.04.2023 11:26:16</t>
  </si>
  <si>
    <t>30.04.2023 11:26:19</t>
  </si>
  <si>
    <t>30.04.2023 11:26:28</t>
  </si>
  <si>
    <t>30.04.2023 11:26:30</t>
  </si>
  <si>
    <t>30.04.2023 11:26:32</t>
  </si>
  <si>
    <t>30.04.2023 11:26:34</t>
  </si>
  <si>
    <t>30.04.2023 11:26:35</t>
  </si>
  <si>
    <t>30.04.2023 11:26:36</t>
  </si>
  <si>
    <t>30.04.2023 11:26:38</t>
  </si>
  <si>
    <t>30.04.2023 11:26:39</t>
  </si>
  <si>
    <t>30.04.2023 11:26:40</t>
  </si>
  <si>
    <t>30.04.2023 11:26:44</t>
  </si>
  <si>
    <t>30.04.2023 11:26:46</t>
  </si>
  <si>
    <t>30.04.2023 11:26:47</t>
  </si>
  <si>
    <t>30.04.2023 11:26:48</t>
  </si>
  <si>
    <t>30.04.2023 11:26:50</t>
  </si>
  <si>
    <t>30.04.2023 11:26:51</t>
  </si>
  <si>
    <t>30.04.2023 11:26:52</t>
  </si>
  <si>
    <t>30.04.2023 11:26:53</t>
  </si>
  <si>
    <t>30.04.2023 11:26:55</t>
  </si>
  <si>
    <t>30.04.2023 11:26:57</t>
  </si>
  <si>
    <t>30.04.2023 11:27:39</t>
  </si>
  <si>
    <t>30.04.2023 11:27:41</t>
  </si>
  <si>
    <t>30.04.2023 11:27:42</t>
  </si>
  <si>
    <t>30.04.2023 11:27:43</t>
  </si>
  <si>
    <t>30.04.2023 11:27:45</t>
  </si>
  <si>
    <t>30.04.2023 11:27:47</t>
  </si>
  <si>
    <t>30.04.2023 11:27:49</t>
  </si>
  <si>
    <t>30.04.2023 11:27:50</t>
  </si>
  <si>
    <t>30.04.2023 11:27:51</t>
  </si>
  <si>
    <t>30.04.2023 11:27:53</t>
  </si>
  <si>
    <t>30.04.2023 11:27:54</t>
  </si>
  <si>
    <t>30.04.2023 11:27:55</t>
  </si>
  <si>
    <t>30.04.2023 11:28:05</t>
  </si>
  <si>
    <t>30.04.2023 11:28:07</t>
  </si>
  <si>
    <t>30.04.2023 11:28:39</t>
  </si>
  <si>
    <t>30.04.2023 11:28:41</t>
  </si>
  <si>
    <t>30.04.2023 11:28:42</t>
  </si>
  <si>
    <t>30.04.2023 11:28:43</t>
  </si>
  <si>
    <t>30.04.2023 11:28:44</t>
  </si>
  <si>
    <t>30.04.2023 11:28:46</t>
  </si>
  <si>
    <t>30.04.2023 11:28:50</t>
  </si>
  <si>
    <t>30.04.2023 11:28:51</t>
  </si>
  <si>
    <t>30.04.2023 11:28:52</t>
  </si>
  <si>
    <t>30.04.2023 11:28:54</t>
  </si>
  <si>
    <t>30.04.2023 11:28:55</t>
  </si>
  <si>
    <t>30.04.2023 11:28:56</t>
  </si>
  <si>
    <t>30.04.2023 11:28:57</t>
  </si>
  <si>
    <t>30.04.2023 11:28:59</t>
  </si>
  <si>
    <t>30.04.2023 11:29:00</t>
  </si>
  <si>
    <t>30.04.2023 11:29:01</t>
  </si>
  <si>
    <t>30.04.2023 11:29:03</t>
  </si>
  <si>
    <t>30.04.2023 11:29:04</t>
  </si>
  <si>
    <t>30.04.2023 11:29:05</t>
  </si>
  <si>
    <t>30.04.2023 11:29:06</t>
  </si>
  <si>
    <t>30.04.2023 11:29:08</t>
  </si>
  <si>
    <t>30.04.2023 11:29:09</t>
  </si>
  <si>
    <t>30.04.2023 11:30:06</t>
  </si>
  <si>
    <t>30.04.2023 11:30:10</t>
  </si>
  <si>
    <t>30.04.2023 11:30:12</t>
  </si>
  <si>
    <t>30.04.2023 11:30:46</t>
  </si>
  <si>
    <t>30.04.2023 11:30:47</t>
  </si>
  <si>
    <t>30.04.2023 11:30:49</t>
  </si>
  <si>
    <t>30.04.2023 11:30:50</t>
  </si>
  <si>
    <t>30.04.2023 11:31:23</t>
  </si>
  <si>
    <t>30.04.2023 11:31:25</t>
  </si>
  <si>
    <t>30.04.2023 11:31:26</t>
  </si>
  <si>
    <t>30.04.2023 11:31:27</t>
  </si>
  <si>
    <t>30.04.2023 11:31:28</t>
  </si>
  <si>
    <t>30.04.2023 11:32:00</t>
  </si>
  <si>
    <t>30.04.2023 11:32:01</t>
  </si>
  <si>
    <t>30.04.2023 11:32:02</t>
  </si>
  <si>
    <t>30.04.2023 11:32:04</t>
  </si>
  <si>
    <t>30.04.2023 11:32:05</t>
  </si>
  <si>
    <t>30.04.2023 11:32:06</t>
  </si>
  <si>
    <t>30.04.2023 11:32:22</t>
  </si>
  <si>
    <t>30.04.2023 11:32:24</t>
  </si>
  <si>
    <t>30.04.2023 11:32:25</t>
  </si>
  <si>
    <t>30.04.2023 11:32:27</t>
  </si>
  <si>
    <t>30.04.2023 11:33:01</t>
  </si>
  <si>
    <t>30.04.2023 11:33:02</t>
  </si>
  <si>
    <t>30.04.2023 11:33:04</t>
  </si>
  <si>
    <t>30.04.2023 11:33:05</t>
  </si>
  <si>
    <t>30.04.2023 11:33:06</t>
  </si>
  <si>
    <t>30.04.2023 11:33:07</t>
  </si>
  <si>
    <t>30.04.2023 11:33:09</t>
  </si>
  <si>
    <t>30.04.2023 11:33:13</t>
  </si>
  <si>
    <t>30.04.2023 11:33:16</t>
  </si>
  <si>
    <t>30.04.2023 11:33:17</t>
  </si>
  <si>
    <t>30.04.2023 11:33:20</t>
  </si>
  <si>
    <t>30.04.2023 11:33:22</t>
  </si>
  <si>
    <t>30.04.2023 11:33:23</t>
  </si>
  <si>
    <t>30.04.2023 11:33:24</t>
  </si>
  <si>
    <t>30.04.2023 11:33:25</t>
  </si>
  <si>
    <t>30.04.2023 11:33:27</t>
  </si>
  <si>
    <t>30.04.2023 11:33:28</t>
  </si>
  <si>
    <t>30.04.2023 11:33:29</t>
  </si>
  <si>
    <t>30.04.2023 11:33:30</t>
  </si>
  <si>
    <t>30.04.2023 11:33:32</t>
  </si>
  <si>
    <t>30.04.2023 11:33:33</t>
  </si>
  <si>
    <t>30.04.2023 11:33:34</t>
  </si>
  <si>
    <t>30.04.2023 11:33:38</t>
  </si>
  <si>
    <t>30.04.2023 11:33:41</t>
  </si>
  <si>
    <t>30.04.2023 11:33:43</t>
  </si>
  <si>
    <t>30.04.2023 11:33:44</t>
  </si>
  <si>
    <t>30.04.2023 11:35:33</t>
  </si>
  <si>
    <t>30.04.2023 11:37:06</t>
  </si>
  <si>
    <t>30.04.2023 11:37:40</t>
  </si>
  <si>
    <t>30.04.2023 11:37:41</t>
  </si>
  <si>
    <t>30.04.2023 11:37:43</t>
  </si>
  <si>
    <t>30.04.2023 11:37:44</t>
  </si>
  <si>
    <t>30.04.2023 11:37:56</t>
  </si>
  <si>
    <t>30.04.2023 11:38:48</t>
  </si>
  <si>
    <t>30.04.2023 11:38:49</t>
  </si>
  <si>
    <t>30.04.2023 11:38:50</t>
  </si>
  <si>
    <t>30.04.2023 11:38:52</t>
  </si>
  <si>
    <t>30.04.2023 11:38:54</t>
  </si>
  <si>
    <t>30.04.2023 11:39:02</t>
  </si>
  <si>
    <t>30.04.2023 11:39:03</t>
  </si>
  <si>
    <t>30.04.2023 11:39:30</t>
  </si>
  <si>
    <t>30.04.2023 11:40:31</t>
  </si>
  <si>
    <t>30.04.2023 11:40:32</t>
  </si>
  <si>
    <t>30.04.2023 11:40:53</t>
  </si>
  <si>
    <t>30.04.2023 11:40:54</t>
  </si>
  <si>
    <t>30.04.2023 11:40:56</t>
  </si>
  <si>
    <t>30.04.2023 11:40:57</t>
  </si>
  <si>
    <t>30.04.2023 11:40:58</t>
  </si>
  <si>
    <t>30.04.2023 11:40:59</t>
  </si>
  <si>
    <t>30.04.2023 11:41:01</t>
  </si>
  <si>
    <t>30.04.2023 11:41:04</t>
  </si>
  <si>
    <t>30.04.2023 11:41:05</t>
  </si>
  <si>
    <t>30.04.2023 11:41:12</t>
  </si>
  <si>
    <t>30.04.2023 11:41:14</t>
  </si>
  <si>
    <t>30.04.2023 11:41:15</t>
  </si>
  <si>
    <t>30.04.2023 11:41:16</t>
  </si>
  <si>
    <t>30.04.2023 11:43:04</t>
  </si>
  <si>
    <t>30.04.2023 11:43:50</t>
  </si>
  <si>
    <t>30.04.2023 11:43:51</t>
  </si>
  <si>
    <t>30.04.2023 11:43:53</t>
  </si>
  <si>
    <t>30.04.2023 11:43:54</t>
  </si>
  <si>
    <t>30.04.2023 11:43:55</t>
  </si>
  <si>
    <t>30.04.2023 11:43:58</t>
  </si>
  <si>
    <t>30.04.2023 11:43:59</t>
  </si>
  <si>
    <t>30.04.2023 11:44:26</t>
  </si>
  <si>
    <t>30.04.2023 11:44:28</t>
  </si>
  <si>
    <t>30.04.2023 11:44:30</t>
  </si>
  <si>
    <t>30.04.2023 11:44:32</t>
  </si>
  <si>
    <t>30.04.2023 11:44:33</t>
  </si>
  <si>
    <t>30.04.2023 11:44:34</t>
  </si>
  <si>
    <t>30.04.2023 11:44:35</t>
  </si>
  <si>
    <t>30.04.2023 11:44:37</t>
  </si>
  <si>
    <t>30.04.2023 11:44:38</t>
  </si>
  <si>
    <t>30.04.2023 11:44:39</t>
  </si>
  <si>
    <t>30.04.2023 11:44:48</t>
  </si>
  <si>
    <t>30.04.2023 11:46:01</t>
  </si>
  <si>
    <t>30.04.2023 11:46:03</t>
  </si>
  <si>
    <t>30.04.2023 11:46:19</t>
  </si>
  <si>
    <t>30.04.2023 11:46:59</t>
  </si>
  <si>
    <t>30.04.2023 11:48:06</t>
  </si>
  <si>
    <t>30.04.2023 11:48:08</t>
  </si>
  <si>
    <t>30.04.2023 11:48:33</t>
  </si>
  <si>
    <t>30.04.2023 11:48:34</t>
  </si>
  <si>
    <t>30.04.2023 11:48:36</t>
  </si>
  <si>
    <t>30.04.2023 11:48:37</t>
  </si>
  <si>
    <t>30.04.2023 11:48:38</t>
  </si>
  <si>
    <t>30.04.2023 11:48:39</t>
  </si>
  <si>
    <t>30.04.2023 11:48:42</t>
  </si>
  <si>
    <t>30.04.2023 11:48:44</t>
  </si>
  <si>
    <t>30.04.2023 11:50:43</t>
  </si>
  <si>
    <t>30.04.2023 11:51:30</t>
  </si>
  <si>
    <t>30.04.2023 11:51:31</t>
  </si>
  <si>
    <t>30.04.2023 11:51:33</t>
  </si>
  <si>
    <t>30.04.2023 11:51:34</t>
  </si>
  <si>
    <t>30.04.2023 11:51:35</t>
  </si>
  <si>
    <t>30.04.2023 11:51:36</t>
  </si>
  <si>
    <t>30.04.2023 11:51:38</t>
  </si>
  <si>
    <t>30.04.2023 11:51:39</t>
  </si>
  <si>
    <t>30.04.2023 11:51:40</t>
  </si>
  <si>
    <t>30.04.2023 11:51:41</t>
  </si>
  <si>
    <t>30.04.2023 11:51:43</t>
  </si>
  <si>
    <t>30.04.2023 11:51:44</t>
  </si>
  <si>
    <t>30.04.2023 11:51:45</t>
  </si>
  <si>
    <t>30.04.2023 11:53:43</t>
  </si>
  <si>
    <t>30.04.2023 11:53:45</t>
  </si>
  <si>
    <t>30.04.2023 11:53:46</t>
  </si>
  <si>
    <t>30.04.2023 11:53:47</t>
  </si>
  <si>
    <t>30.04.2023 11:53:49</t>
  </si>
  <si>
    <t>30.04.2023 11:53:50</t>
  </si>
  <si>
    <t>30.04.2023 11:53:51</t>
  </si>
  <si>
    <t>30.04.2023 11:53:52</t>
  </si>
  <si>
    <t>30.04.2023 11:53:54</t>
  </si>
  <si>
    <t>30.04.2023 11:53:55</t>
  </si>
  <si>
    <t>30.04.2023 11:53:56</t>
  </si>
  <si>
    <t>30.04.2023 11:53:57</t>
  </si>
  <si>
    <t>30.04.2023 11:54:09</t>
  </si>
  <si>
    <t>30.04.2023 11:54:51</t>
  </si>
  <si>
    <t>30.04.2023 11:54:53</t>
  </si>
  <si>
    <t>30.04.2023 11:54:54</t>
  </si>
  <si>
    <t>30.04.2023 11:54:55</t>
  </si>
  <si>
    <t>30.04.2023 11:54:56</t>
  </si>
  <si>
    <t>30.04.2023 11:56:13</t>
  </si>
  <si>
    <t>30.04.2023 11:56:17</t>
  </si>
  <si>
    <t>30.04.2023 11:56:19</t>
  </si>
  <si>
    <t>30.04.2023 11:56:23</t>
  </si>
  <si>
    <t>30.04.2023 11:57:14</t>
  </si>
  <si>
    <t>30.04.2023 11:57:16</t>
  </si>
  <si>
    <t>30.04.2023 11:57:17</t>
  </si>
  <si>
    <t>30.04.2023 11:57:52</t>
  </si>
  <si>
    <t>30.04.2023 11:57:54</t>
  </si>
  <si>
    <t>30.04.2023 11:57:55</t>
  </si>
  <si>
    <t>30.04.2023 11:57:58</t>
  </si>
  <si>
    <t>30.04.2023 11:58:01</t>
  </si>
  <si>
    <t>30.04.2023 11:58:02</t>
  </si>
  <si>
    <t>30.04.2023 11:58:04</t>
  </si>
  <si>
    <t>30.04.2023 11:58:05</t>
  </si>
  <si>
    <t>30.04.2023 11:58:06</t>
  </si>
  <si>
    <t>30.04.2023 11:58:07</t>
  </si>
  <si>
    <t>30.04.2023 11:58:09</t>
  </si>
  <si>
    <t>30.04.2023 11:58:11</t>
  </si>
  <si>
    <t>30.04.2023 11:58:17</t>
  </si>
  <si>
    <t>30.04.2023 12:00:02</t>
  </si>
  <si>
    <t>30.04.2023 12:01:20</t>
  </si>
  <si>
    <t>30.04.2023 12:01:21</t>
  </si>
  <si>
    <t>30.04.2023 12:01:23</t>
  </si>
  <si>
    <t>30.04.2023 12:01:24</t>
  </si>
  <si>
    <t>30.04.2023 12:01:25</t>
  </si>
  <si>
    <t>30.04.2023 12:02:02</t>
  </si>
  <si>
    <t>30.04.2023 12:02:04</t>
  </si>
  <si>
    <t>30.04.2023 12:02:05</t>
  </si>
  <si>
    <t>30.04.2023 12:02:06</t>
  </si>
  <si>
    <t>30.04.2023 12:02:08</t>
  </si>
  <si>
    <t>30.04.2023 12:02:09</t>
  </si>
  <si>
    <t>30.04.2023 12:02:15</t>
  </si>
  <si>
    <t>30.04.2023 12:02:16</t>
  </si>
  <si>
    <t>30.04.2023 12:02:22</t>
  </si>
  <si>
    <t>30.04.2023 12:03:31</t>
  </si>
  <si>
    <t>30.04.2023 12:03:32</t>
  </si>
  <si>
    <t>30.04.2023 12:03:34</t>
  </si>
  <si>
    <t>30.04.2023 12:05:00</t>
  </si>
  <si>
    <t>30.04.2023 12:05:02</t>
  </si>
  <si>
    <t>30.04.2023 12:05:03</t>
  </si>
  <si>
    <t>30.04.2023 12:05:06</t>
  </si>
  <si>
    <t>30.04.2023 12:05:09</t>
  </si>
  <si>
    <t>30.04.2023 12:05:14</t>
  </si>
  <si>
    <t>30.04.2023 12:05:15</t>
  </si>
  <si>
    <t>30.04.2023 12:05:18</t>
  </si>
  <si>
    <t>30.04.2023 12:05:19</t>
  </si>
  <si>
    <t>30.04.2023 12:05:21</t>
  </si>
  <si>
    <t>30.04.2023 12:05:55</t>
  </si>
  <si>
    <t>30.04.2023 12:05:57</t>
  </si>
  <si>
    <t>30.04.2023 12:05:58</t>
  </si>
  <si>
    <t>30.04.2023 12:06:17</t>
  </si>
  <si>
    <t>30.04.2023 12:06:19</t>
  </si>
  <si>
    <t>30.04.2023 12:06:20</t>
  </si>
  <si>
    <t>30.04.2023 12:06:21</t>
  </si>
  <si>
    <t>30.04.2023 12:06:23</t>
  </si>
  <si>
    <t>30.04.2023 12:06:24</t>
  </si>
  <si>
    <t>30.04.2023 12:06:27</t>
  </si>
  <si>
    <t>30.04.2023 12:07:04</t>
  </si>
  <si>
    <t>30.04.2023 12:08:07</t>
  </si>
  <si>
    <t>30.04.2023 12:08:09</t>
  </si>
  <si>
    <t>30.04.2023 12:08:10</t>
  </si>
  <si>
    <t>30.04.2023 12:08:11</t>
  </si>
  <si>
    <t>30.04.2023 12:08:12</t>
  </si>
  <si>
    <t>30.04.2023 12:08:14</t>
  </si>
  <si>
    <t>30.04.2023 12:08:15</t>
  </si>
  <si>
    <t>30.04.2023 12:08:16</t>
  </si>
  <si>
    <t>30.04.2023 12:08:17</t>
  </si>
  <si>
    <t>30.04.2023 12:08:19</t>
  </si>
  <si>
    <t>30.04.2023 12:08:26</t>
  </si>
  <si>
    <t>30.04.2023 12:09:39</t>
  </si>
  <si>
    <t>30.04.2023 12:09:40</t>
  </si>
  <si>
    <t>30.04.2023 12:09:41</t>
  </si>
  <si>
    <t>30.04.2023 12:09:43</t>
  </si>
  <si>
    <t>30.04.2023 12:09:44</t>
  </si>
  <si>
    <t>30.04.2023 12:09:45</t>
  </si>
  <si>
    <t>30.04.2023 12:09:46</t>
  </si>
  <si>
    <t>30.04.2023 12:09:48</t>
  </si>
  <si>
    <t>30.04.2023 12:09:49</t>
  </si>
  <si>
    <t>30.04.2023 12:09:50</t>
  </si>
  <si>
    <t>30.04.2023 12:10:15</t>
  </si>
  <si>
    <t>30.04.2023 12:10:48</t>
  </si>
  <si>
    <t>30.04.2023 12:10:51</t>
  </si>
  <si>
    <t>30.04.2023 12:11:09</t>
  </si>
  <si>
    <t>30.04.2023 12:11:10</t>
  </si>
  <si>
    <t>30.04.2023 12:11:12</t>
  </si>
  <si>
    <t>30.04.2023 12:11:13</t>
  </si>
  <si>
    <t>30.04.2023 12:11:14</t>
  </si>
  <si>
    <t>30.04.2023 12:11:16</t>
  </si>
  <si>
    <t>30.04.2023 12:11:17</t>
  </si>
  <si>
    <t>30.04.2023 12:11:18</t>
  </si>
  <si>
    <t>30.04.2023 12:11:19</t>
  </si>
  <si>
    <t>30.04.2023 12:11:22</t>
  </si>
  <si>
    <t>30.04.2023 12:11:24</t>
  </si>
  <si>
    <t>30.04.2023 12:11:25</t>
  </si>
  <si>
    <t>30.04.2023 12:11:29</t>
  </si>
  <si>
    <t>30.04.2023 12:11:52</t>
  </si>
  <si>
    <t>30.04.2023 12:12:57</t>
  </si>
  <si>
    <t>30.04.2023 12:12:59</t>
  </si>
  <si>
    <t>30.04.2023 12:13:00</t>
  </si>
  <si>
    <t>30.04.2023 12:13:34</t>
  </si>
  <si>
    <t>30.04.2023 12:14:25</t>
  </si>
  <si>
    <t>30.04.2023 12:16:13</t>
  </si>
  <si>
    <t>30.04.2023 12:16:47</t>
  </si>
  <si>
    <t>30.04.2023 12:16:48</t>
  </si>
  <si>
    <t>30.04.2023 12:16:50</t>
  </si>
  <si>
    <t>30.04.2023 12:16:51</t>
  </si>
  <si>
    <t>30.04.2023 12:17:21</t>
  </si>
  <si>
    <t>30.04.2023 12:17:23</t>
  </si>
  <si>
    <t>30.04.2023 12:18:15</t>
  </si>
  <si>
    <t>30.04.2023 12:18:16</t>
  </si>
  <si>
    <t>30.04.2023 12:19:21</t>
  </si>
  <si>
    <t>30.04.2023 12:19:30</t>
  </si>
  <si>
    <t>30.04.2023 12:19:34</t>
  </si>
  <si>
    <t>30.04.2023 12:19:37</t>
  </si>
  <si>
    <t>30.04.2023 12:19:39</t>
  </si>
  <si>
    <t>30.04.2023 12:20:07</t>
  </si>
  <si>
    <t>30.04.2023 12:20:09</t>
  </si>
  <si>
    <t>30.04.2023 12:20:10</t>
  </si>
  <si>
    <t>30.04.2023 12:20:23</t>
  </si>
  <si>
    <t>30.04.2023 12:20:24</t>
  </si>
  <si>
    <t>30.04.2023 12:20:26</t>
  </si>
  <si>
    <t>30.04.2023 12:20:27</t>
  </si>
  <si>
    <t>30.04.2023 12:20:28</t>
  </si>
  <si>
    <t>30.04.2023 12:20:29</t>
  </si>
  <si>
    <t>30.04.2023 12:20:31</t>
  </si>
  <si>
    <t>30.04.2023 12:20:32</t>
  </si>
  <si>
    <t>30.04.2023 12:20:33</t>
  </si>
  <si>
    <t>30.04.2023 12:20:34</t>
  </si>
  <si>
    <t>30.04.2023 12:20:37</t>
  </si>
  <si>
    <t>30.04.2023 12:21:03</t>
  </si>
  <si>
    <t>30.04.2023 12:21:04</t>
  </si>
  <si>
    <t>30.04.2023 12:21:06</t>
  </si>
  <si>
    <t>30.04.2023 12:21:07</t>
  </si>
  <si>
    <t>30.04.2023 12:21:09</t>
  </si>
  <si>
    <t>30.04.2023 12:21:49</t>
  </si>
  <si>
    <t>30.04.2023 12:21:50</t>
  </si>
  <si>
    <t>30.04.2023 12:21:51</t>
  </si>
  <si>
    <t>30.04.2023 12:21:53</t>
  </si>
  <si>
    <t>30.04.2023 12:21:54</t>
  </si>
  <si>
    <t>30.04.2023 12:21:55</t>
  </si>
  <si>
    <t>30.04.2023 12:22:01</t>
  </si>
  <si>
    <t>30.04.2023 12:22:02</t>
  </si>
  <si>
    <t>30.04.2023 12:22:05</t>
  </si>
  <si>
    <t>30.04.2023 12:22:41</t>
  </si>
  <si>
    <t>30.04.2023 12:22:43</t>
  </si>
  <si>
    <t>30.04.2023 12:22:44</t>
  </si>
  <si>
    <t>30.04.2023 12:22:47</t>
  </si>
  <si>
    <t>30.04.2023 12:22:48</t>
  </si>
  <si>
    <t>30.04.2023 12:22:50</t>
  </si>
  <si>
    <t>30.04.2023 12:22:54</t>
  </si>
  <si>
    <t>30.04.2023 12:22:55</t>
  </si>
  <si>
    <t>30.04.2023 12:22:57</t>
  </si>
  <si>
    <t>30.04.2023 12:23:19</t>
  </si>
  <si>
    <t>30.04.2023 12:23:20</t>
  </si>
  <si>
    <t>30.04.2023 12:23:22</t>
  </si>
  <si>
    <t>30.04.2023 12:23:23</t>
  </si>
  <si>
    <t>30.04.2023 12:23:24</t>
  </si>
  <si>
    <t>30.04.2023 12:24:07</t>
  </si>
  <si>
    <t>30.04.2023 12:24:09</t>
  </si>
  <si>
    <t>30.04.2023 12:24:10</t>
  </si>
  <si>
    <t>30.04.2023 12:24:11</t>
  </si>
  <si>
    <t>30.04.2023 12:24:13</t>
  </si>
  <si>
    <t>30.04.2023 12:24:14</t>
  </si>
  <si>
    <t>30.04.2023 12:24:15</t>
  </si>
  <si>
    <t>30.04.2023 12:24:18</t>
  </si>
  <si>
    <t>30.04.2023 12:24:39</t>
  </si>
  <si>
    <t>30.04.2023 12:24:40</t>
  </si>
  <si>
    <t>30.04.2023 12:24:42</t>
  </si>
  <si>
    <t>30.04.2023 12:24:43</t>
  </si>
  <si>
    <t>30.04.2023 12:24:44</t>
  </si>
  <si>
    <t>30.04.2023 12:24:45</t>
  </si>
  <si>
    <t>30.04.2023 12:24:48</t>
  </si>
  <si>
    <t>30.04.2023 12:26:11</t>
  </si>
  <si>
    <t>30.04.2023 12:26:12</t>
  </si>
  <si>
    <t>30.04.2023 12:26:13</t>
  </si>
  <si>
    <t>30.04.2023 12:26:15</t>
  </si>
  <si>
    <t>30.04.2023 12:26:16</t>
  </si>
  <si>
    <t>30.04.2023 12:26:17</t>
  </si>
  <si>
    <t>30.04.2023 12:26:18</t>
  </si>
  <si>
    <t>30.04.2023 12:26:21</t>
  </si>
  <si>
    <t>30.04.2023 12:26:22</t>
  </si>
  <si>
    <t>30.04.2023 12:26:24</t>
  </si>
  <si>
    <t>30.04.2023 12:26:25</t>
  </si>
  <si>
    <t>30.04.2023 12:26:26</t>
  </si>
  <si>
    <t>30.04.2023 12:26:27</t>
  </si>
  <si>
    <t>30.04.2023 12:26:29</t>
  </si>
  <si>
    <t>30.04.2023 12:26:34</t>
  </si>
  <si>
    <t>30.04.2023 12:26:36</t>
  </si>
  <si>
    <t>30.04.2023 12:26:37</t>
  </si>
  <si>
    <t>30.04.2023 12:26:39</t>
  </si>
  <si>
    <t>30.04.2023 12:26:40</t>
  </si>
  <si>
    <t>30.04.2023 12:27:36</t>
  </si>
  <si>
    <t>30.04.2023 12:27:37</t>
  </si>
  <si>
    <t>30.04.2023 12:27:42</t>
  </si>
  <si>
    <t>30.04.2023 12:27:43</t>
  </si>
  <si>
    <t>30.04.2023 12:28:28</t>
  </si>
  <si>
    <t>30.04.2023 12:28:30</t>
  </si>
  <si>
    <t>30.04.2023 12:28:31</t>
  </si>
  <si>
    <t>30.04.2023 12:28:32</t>
  </si>
  <si>
    <t>30.04.2023 12:28:33</t>
  </si>
  <si>
    <t>30.04.2023 12:28:35</t>
  </si>
  <si>
    <t>30.04.2023 12:28:36</t>
  </si>
  <si>
    <t>30.04.2023 12:28:37</t>
  </si>
  <si>
    <t>30.04.2023 12:28:38</t>
  </si>
  <si>
    <t>30.04.2023 12:28:41</t>
  </si>
  <si>
    <t>30.04.2023 12:29:00</t>
  </si>
  <si>
    <t>30.04.2023 12:29:02</t>
  </si>
  <si>
    <t>30.04.2023 12:29:05</t>
  </si>
  <si>
    <t>30.04.2023 12:29:06</t>
  </si>
  <si>
    <t>30.04.2023 12:29:08</t>
  </si>
  <si>
    <t>30.04.2023 12:29:09</t>
  </si>
  <si>
    <t>30.04.2023 12:30:35</t>
  </si>
  <si>
    <t>30.04.2023 12:31:09</t>
  </si>
  <si>
    <t>30.04.2023 12:31:11</t>
  </si>
  <si>
    <t>30.04.2023 12:31:12</t>
  </si>
  <si>
    <t>30.04.2023 12:31:14</t>
  </si>
  <si>
    <t>30.04.2023 12:31:15</t>
  </si>
  <si>
    <t>30.04.2023 12:32:49</t>
  </si>
  <si>
    <t>30.04.2023 12:32:51</t>
  </si>
  <si>
    <t>30.04.2023 12:33:32</t>
  </si>
  <si>
    <t>30.04.2023 12:33:34</t>
  </si>
  <si>
    <t>30.04.2023 12:33:35</t>
  </si>
  <si>
    <t>30.04.2023 12:33:36</t>
  </si>
  <si>
    <t>30.04.2023 12:33:38</t>
  </si>
  <si>
    <t>30.04.2023 12:33:39</t>
  </si>
  <si>
    <t>30.04.2023 12:33:40</t>
  </si>
  <si>
    <t>30.04.2023 12:34:32</t>
  </si>
  <si>
    <t>30.04.2023 12:34:34</t>
  </si>
  <si>
    <t>30.04.2023 12:34:35</t>
  </si>
  <si>
    <t>30.04.2023 12:34:36</t>
  </si>
  <si>
    <t>30.04.2023 12:34:38</t>
  </si>
  <si>
    <t>30.04.2023 12:34:39</t>
  </si>
  <si>
    <t>30.04.2023 12:35:43</t>
  </si>
  <si>
    <t>30.04.2023 12:35:45</t>
  </si>
  <si>
    <t>30.04.2023 12:36:36</t>
  </si>
  <si>
    <t>30.04.2023 12:37:24</t>
  </si>
  <si>
    <t>30.04.2023 12:37:56</t>
  </si>
  <si>
    <t>30.04.2023 12:37:58</t>
  </si>
  <si>
    <t>30.04.2023 12:37:59</t>
  </si>
  <si>
    <t>30.04.2023 12:38:00</t>
  </si>
  <si>
    <t>30.04.2023 12:38:02</t>
  </si>
  <si>
    <t>30.04.2023 12:38:03</t>
  </si>
  <si>
    <t>30.04.2023 12:38:04</t>
  </si>
  <si>
    <t>30.04.2023 12:38:06</t>
  </si>
  <si>
    <t>30.04.2023 12:38:41</t>
  </si>
  <si>
    <t>30.04.2023 12:38:43</t>
  </si>
  <si>
    <t>30.04.2023 12:38:44</t>
  </si>
  <si>
    <t>30.04.2023 12:41:29</t>
  </si>
  <si>
    <t>30.04.2023 12:41:30</t>
  </si>
  <si>
    <t>30.04.2023 12:41:32</t>
  </si>
  <si>
    <t>30.04.2023 12:41:33</t>
  </si>
  <si>
    <t>30.04.2023 12:42:09</t>
  </si>
  <si>
    <t>30.04.2023 12:42:10</t>
  </si>
  <si>
    <t>30.04.2023 12:42:12</t>
  </si>
  <si>
    <t>30.04.2023 12:42:13</t>
  </si>
  <si>
    <t>30.04.2023 12:42:18</t>
  </si>
  <si>
    <t>30.04.2023 12:42:19</t>
  </si>
  <si>
    <t>30.04.2023 12:42:22</t>
  </si>
  <si>
    <t>30.04.2023 12:42:24</t>
  </si>
  <si>
    <t>30.04.2023 12:42:25</t>
  </si>
  <si>
    <t>30.04.2023 12:42:27</t>
  </si>
  <si>
    <t>30.04.2023 12:42:36</t>
  </si>
  <si>
    <t>30.04.2023 12:42:37</t>
  </si>
  <si>
    <t>30.04.2023 12:42:39</t>
  </si>
  <si>
    <t>30.04.2023 12:42:41</t>
  </si>
  <si>
    <t>30.04.2023 12:44:55</t>
  </si>
  <si>
    <t>30.04.2023 12:44:56</t>
  </si>
  <si>
    <t>30.04.2023 12:45:01</t>
  </si>
  <si>
    <t>30.04.2023 12:45:02</t>
  </si>
  <si>
    <t>30.04.2023 12:45:56</t>
  </si>
  <si>
    <t>30.04.2023 12:46:32</t>
  </si>
  <si>
    <t>30.04.2023 12:46:33</t>
  </si>
  <si>
    <t>30.04.2023 12:46:35</t>
  </si>
  <si>
    <t>30.04.2023 12:46:36</t>
  </si>
  <si>
    <t>30.04.2023 12:48:12</t>
  </si>
  <si>
    <t>30.04.2023 12:48:44</t>
  </si>
  <si>
    <t>30.04.2023 12:48:46</t>
  </si>
  <si>
    <t>30.04.2023 12:48:48</t>
  </si>
  <si>
    <t>30.04.2023 12:49:14</t>
  </si>
  <si>
    <t>30.04.2023 12:49:15</t>
  </si>
  <si>
    <t>30.04.2023 12:49:17</t>
  </si>
  <si>
    <t>30.04.2023 12:49:18</t>
  </si>
  <si>
    <t>30.04.2023 12:49:19</t>
  </si>
  <si>
    <t>30.04.2023 12:49:20</t>
  </si>
  <si>
    <t>30.04.2023 12:49:22</t>
  </si>
  <si>
    <t>30.04.2023 12:49:23</t>
  </si>
  <si>
    <t>30.04.2023 12:49:24</t>
  </si>
  <si>
    <t>30.04.2023 12:49:31</t>
  </si>
  <si>
    <t>30.04.2023 12:50:48</t>
  </si>
  <si>
    <t>30.04.2023 12:50:49</t>
  </si>
  <si>
    <t>30.04.2023 12:50:51</t>
  </si>
  <si>
    <t>30.04.2023 12:50:52</t>
  </si>
  <si>
    <t>30.04.2023 12:50:53</t>
  </si>
  <si>
    <t>30.04.2023 12:50:54</t>
  </si>
  <si>
    <t>30.04.2023 12:50:56</t>
  </si>
  <si>
    <t>30.04.2023 12:50:57</t>
  </si>
  <si>
    <t>30.04.2023 12:50:58</t>
  </si>
  <si>
    <t>30.04.2023 12:50:59</t>
  </si>
  <si>
    <t>30.04.2023 12:51:01</t>
  </si>
  <si>
    <t>30.04.2023 12:51:02</t>
  </si>
  <si>
    <t>30.04.2023 12:51:03</t>
  </si>
  <si>
    <t>30.04.2023 12:51:20</t>
  </si>
  <si>
    <t>30.04.2023 12:51:21</t>
  </si>
  <si>
    <t>30.04.2023 12:51:22</t>
  </si>
  <si>
    <t>30.04.2023 12:51:24</t>
  </si>
  <si>
    <t>30.04.2023 12:51:25</t>
  </si>
  <si>
    <t>30.04.2023 12:51:26</t>
  </si>
  <si>
    <t>30.04.2023 12:51:45</t>
  </si>
  <si>
    <t>30.04.2023 12:52:56</t>
  </si>
  <si>
    <t>30.04.2023 12:53:39</t>
  </si>
  <si>
    <t>30.04.2023 12:53:41</t>
  </si>
  <si>
    <t>30.04.2023 12:53:42</t>
  </si>
  <si>
    <t>30.04.2023 12:53:43</t>
  </si>
  <si>
    <t>30.04.2023 12:53:44</t>
  </si>
  <si>
    <t>30.04.2023 12:53:46</t>
  </si>
  <si>
    <t>30.04.2023 12:53:47</t>
  </si>
  <si>
    <t>30.04.2023 12:53:48</t>
  </si>
  <si>
    <t>30.04.2023 12:53:49</t>
  </si>
  <si>
    <t>30.04.2023 12:53:51</t>
  </si>
  <si>
    <t>30.04.2023 12:53:52</t>
  </si>
  <si>
    <t>30.04.2023 12:55:02</t>
  </si>
  <si>
    <t>30.04.2023 12:56:50</t>
  </si>
  <si>
    <t>30.04.2023 12:56:51</t>
  </si>
  <si>
    <t>30.04.2023 12:56:52</t>
  </si>
  <si>
    <t>30.04.2023 12:56:54</t>
  </si>
  <si>
    <t>30.04.2023 12:56:55</t>
  </si>
  <si>
    <t>30.04.2023 12:56:56</t>
  </si>
  <si>
    <t>30.04.2023 12:56:57</t>
  </si>
  <si>
    <t>30.04.2023 12:56:59</t>
  </si>
  <si>
    <t>30.04.2023 12:57:00</t>
  </si>
  <si>
    <t>30.04.2023 12:58:15</t>
  </si>
  <si>
    <t>30.04.2023 12:58:16</t>
  </si>
  <si>
    <t>30.04.2023 12:59:07</t>
  </si>
  <si>
    <t>30.04.2023 12:59:08</t>
  </si>
  <si>
    <t>30.04.2023 12:59:10</t>
  </si>
  <si>
    <t>30.04.2023 12:59:11</t>
  </si>
  <si>
    <t>30.04.2023 12:59:12</t>
  </si>
  <si>
    <t>30.04.2023 12:59:13</t>
  </si>
  <si>
    <t>30.04.2023 12:59:15</t>
  </si>
  <si>
    <t>30.04.2023 12:59:16</t>
  </si>
  <si>
    <t>30.04.2023 12:59:17</t>
  </si>
  <si>
    <t>30.04.2023 12:59:18</t>
  </si>
  <si>
    <t>30.04.2023 12:59:20</t>
  </si>
  <si>
    <t>30.04.2023 12:59:25</t>
  </si>
  <si>
    <t>30.04.2023 13:00:00</t>
  </si>
  <si>
    <t>30.04.2023 13:00:02</t>
  </si>
  <si>
    <t>30.04.2023 13:00:03</t>
  </si>
  <si>
    <t>30.04.2023 13:00:05</t>
  </si>
  <si>
    <t>30.04.2023 13:00:39</t>
  </si>
  <si>
    <t>30.04.2023 13:00:40</t>
  </si>
  <si>
    <t>30.04.2023 13:00:42</t>
  </si>
  <si>
    <t>30.04.2023 13:00:43</t>
  </si>
  <si>
    <t>30.04.2023 13:00:44</t>
  </si>
  <si>
    <t>30.04.2023 13:00:45</t>
  </si>
  <si>
    <t>30.04.2023 13:00:47</t>
  </si>
  <si>
    <t>30.04.2023 13:00:48</t>
  </si>
  <si>
    <t>30.04.2023 13:01:15</t>
  </si>
  <si>
    <t>30.04.2023 13:01:16</t>
  </si>
  <si>
    <t>30.04.2023 13:01:17</t>
  </si>
  <si>
    <t>30.04.2023 13:01:19</t>
  </si>
  <si>
    <t>30.04.2023 13:01:20</t>
  </si>
  <si>
    <t>30.04.2023 13:01:21</t>
  </si>
  <si>
    <t>30.04.2023 13:01:22</t>
  </si>
  <si>
    <t>30.04.2023 13:01:27</t>
  </si>
  <si>
    <t>30.04.2023 13:02:40</t>
  </si>
  <si>
    <t>30.04.2023 13:02:43</t>
  </si>
  <si>
    <t>30.04.2023 13:02:46</t>
  </si>
  <si>
    <t>30.04.2023 13:02:47</t>
  </si>
  <si>
    <t>30.04.2023 13:03:29</t>
  </si>
  <si>
    <t>30.04.2023 13:03:30</t>
  </si>
  <si>
    <t>30.04.2023 13:03:33</t>
  </si>
  <si>
    <t>30.04.2023 13:03:34</t>
  </si>
  <si>
    <t>30.04.2023 13:03:40</t>
  </si>
  <si>
    <t>30.04.2023 13:04:22</t>
  </si>
  <si>
    <t>30.04.2023 13:04:23</t>
  </si>
  <si>
    <t>30.04.2023 13:04:25</t>
  </si>
  <si>
    <t>30.04.2023 13:04:26</t>
  </si>
  <si>
    <t>30.04.2023 13:04:29</t>
  </si>
  <si>
    <t>30.04.2023 13:04:39</t>
  </si>
  <si>
    <t>30.04.2023 13:04:41</t>
  </si>
  <si>
    <t>30.04.2023 13:04:42</t>
  </si>
  <si>
    <t>30.04.2023 13:04:43</t>
  </si>
  <si>
    <t>30.04.2023 13:04:46</t>
  </si>
  <si>
    <t>30.04.2023 13:04:49</t>
  </si>
  <si>
    <t>30.04.2023 13:04:50</t>
  </si>
  <si>
    <t>30.04.2023 13:05:01</t>
  </si>
  <si>
    <t>30.04.2023 13:05:02</t>
  </si>
  <si>
    <t>30.04.2023 13:05:04</t>
  </si>
  <si>
    <t>30.04.2023 13:05:05</t>
  </si>
  <si>
    <t>30.04.2023 13:05:06</t>
  </si>
  <si>
    <t>30.04.2023 13:05:07</t>
  </si>
  <si>
    <t>30.04.2023 13:05:09</t>
  </si>
  <si>
    <t>30.04.2023 13:05:10</t>
  </si>
  <si>
    <t>30.04.2023 13:05:11</t>
  </si>
  <si>
    <t>30.04.2023 13:05:12</t>
  </si>
  <si>
    <t>30.04.2023 13:06:18</t>
  </si>
  <si>
    <t>30.04.2023 13:06:20</t>
  </si>
  <si>
    <t>30.04.2023 13:06:21</t>
  </si>
  <si>
    <t>30.04.2023 13:06:22</t>
  </si>
  <si>
    <t>30.04.2023 13:06:23</t>
  </si>
  <si>
    <t>30.04.2023 13:06:25</t>
  </si>
  <si>
    <t>30.04.2023 13:06:36</t>
  </si>
  <si>
    <t>30.04.2023 13:06:38</t>
  </si>
  <si>
    <t>30.04.2023 13:06:39</t>
  </si>
  <si>
    <t>30.04.2023 13:06:40</t>
  </si>
  <si>
    <t>30.04.2023 13:06:42</t>
  </si>
  <si>
    <t>30.04.2023 13:06:43</t>
  </si>
  <si>
    <t>30.04.2023 13:06:44</t>
  </si>
  <si>
    <t>30.04.2023 13:07:42</t>
  </si>
  <si>
    <t>30.04.2023 13:07:44</t>
  </si>
  <si>
    <t>30.04.2023 13:07:45</t>
  </si>
  <si>
    <t>30.04.2023 13:07:46</t>
  </si>
  <si>
    <t>30.04.2023 13:07:49</t>
  </si>
  <si>
    <t>30.04.2023 13:07:51</t>
  </si>
  <si>
    <t>30.04.2023 13:07:53</t>
  </si>
  <si>
    <t>30.04.2023 13:07:55</t>
  </si>
  <si>
    <t>30.04.2023 13:07:56</t>
  </si>
  <si>
    <t>30.04.2023 13:07:57</t>
  </si>
  <si>
    <t>30.04.2023 13:07:59</t>
  </si>
  <si>
    <t>30.04.2023 13:08:00</t>
  </si>
  <si>
    <t>30.04.2023 13:08:01</t>
  </si>
  <si>
    <t>30.04.2023 13:08:27</t>
  </si>
  <si>
    <t>30.04.2023 13:09:20</t>
  </si>
  <si>
    <t>30.04.2023 13:09:22</t>
  </si>
  <si>
    <t>30.04.2023 13:09:23</t>
  </si>
  <si>
    <t>30.04.2023 13:09:53</t>
  </si>
  <si>
    <t>30.04.2023 13:10:45</t>
  </si>
  <si>
    <t>30.04.2023 13:11:23</t>
  </si>
  <si>
    <t>30.04.2023 13:11:25</t>
  </si>
  <si>
    <t>30.04.2023 13:11:26</t>
  </si>
  <si>
    <t>30.04.2023 13:14:38</t>
  </si>
  <si>
    <t>30.04.2023 13:14:39</t>
  </si>
  <si>
    <t>30.04.2023 13:14:41</t>
  </si>
  <si>
    <t>30.04.2023 13:15:03</t>
  </si>
  <si>
    <t>30.04.2023 13:15:09</t>
  </si>
  <si>
    <t>30.04.2023 13:15:10</t>
  </si>
  <si>
    <t>30.04.2023 13:15:18</t>
  </si>
  <si>
    <t>30.04.2023 13:15:19</t>
  </si>
  <si>
    <t>30.04.2023 13:15:21</t>
  </si>
  <si>
    <t>30.04.2023 13:15:22</t>
  </si>
  <si>
    <t>30.04.2023 13:15:25</t>
  </si>
  <si>
    <t>30.04.2023 13:16:17</t>
  </si>
  <si>
    <t>30.04.2023 13:16:19</t>
  </si>
  <si>
    <t>30.04.2023 13:16:20</t>
  </si>
  <si>
    <t>30.04.2023 13:16:21</t>
  </si>
  <si>
    <t>30.04.2023 13:16:23</t>
  </si>
  <si>
    <t>30.04.2023 13:16:24</t>
  </si>
  <si>
    <t>30.04.2023 13:16:25</t>
  </si>
  <si>
    <t>30.04.2023 13:16:26</t>
  </si>
  <si>
    <t>30.04.2023 13:16:40</t>
  </si>
  <si>
    <t>30.04.2023 13:16:41</t>
  </si>
  <si>
    <t>30.04.2023 13:16:42</t>
  </si>
  <si>
    <t>30.04.2023 13:16:44</t>
  </si>
  <si>
    <t>30.04.2023 13:16:45</t>
  </si>
  <si>
    <t>30.04.2023 13:16:46</t>
  </si>
  <si>
    <t>30.04.2023 13:16:47</t>
  </si>
  <si>
    <t>30.04.2023 13:16:49</t>
  </si>
  <si>
    <t>30.04.2023 13:16:50</t>
  </si>
  <si>
    <t>30.04.2023 13:17:32</t>
  </si>
  <si>
    <t>30.04.2023 13:17:33</t>
  </si>
  <si>
    <t>30.04.2023 13:18:07</t>
  </si>
  <si>
    <t>30.04.2023 13:18:09</t>
  </si>
  <si>
    <t>30.04.2023 13:18:10</t>
  </si>
  <si>
    <t>30.04.2023 13:18:12</t>
  </si>
  <si>
    <t>30.04.2023 13:18:55</t>
  </si>
  <si>
    <t>30.04.2023 13:18:56</t>
  </si>
  <si>
    <t>30.04.2023 13:20:22</t>
  </si>
  <si>
    <t>30.04.2023 13:20:55</t>
  </si>
  <si>
    <t>30.04.2023 13:21:40</t>
  </si>
  <si>
    <t>30.04.2023 13:21:41</t>
  </si>
  <si>
    <t>30.04.2023 13:21:43</t>
  </si>
  <si>
    <t>30.04.2023 13:21:44</t>
  </si>
  <si>
    <t>30.04.2023 13:21:45</t>
  </si>
  <si>
    <t>30.04.2023 13:21:46</t>
  </si>
  <si>
    <t>30.04.2023 13:23:39</t>
  </si>
  <si>
    <t>30.04.2023 13:23:42</t>
  </si>
  <si>
    <t>30.04.2023 13:23:43</t>
  </si>
  <si>
    <t>30.04.2023 13:23:44</t>
  </si>
  <si>
    <t>30.04.2023 13:23:46</t>
  </si>
  <si>
    <t>30.04.2023 13:23:47</t>
  </si>
  <si>
    <t>30.04.2023 13:24:37</t>
  </si>
  <si>
    <t>30.04.2023 13:26:25</t>
  </si>
  <si>
    <t>30.04.2023 13:26:26</t>
  </si>
  <si>
    <t>30.04.2023 13:26:27</t>
  </si>
  <si>
    <t>30.04.2023 13:26:30</t>
  </si>
  <si>
    <t>30.04.2023 13:26:31</t>
  </si>
  <si>
    <t>30.04.2023 13:26:33</t>
  </si>
  <si>
    <t>30.04.2023 13:26:34</t>
  </si>
  <si>
    <t>30.04.2023 13:26:35</t>
  </si>
  <si>
    <t>30.04.2023 13:28:39</t>
  </si>
  <si>
    <t>30.04.2023 13:29:15</t>
  </si>
  <si>
    <t>30.04.2023 13:29:18</t>
  </si>
  <si>
    <t>30.04.2023 13:29:19</t>
  </si>
  <si>
    <t>30.04.2023 13:29:45</t>
  </si>
  <si>
    <t>30.04.2023 13:29:46</t>
  </si>
  <si>
    <t>30.04.2023 13:29:48</t>
  </si>
  <si>
    <t>30.04.2023 13:29:49</t>
  </si>
  <si>
    <t>30.04.2023 13:29:53</t>
  </si>
  <si>
    <t>30.04.2023 13:29:55</t>
  </si>
  <si>
    <t>30.04.2023 13:30:37</t>
  </si>
  <si>
    <t>30.04.2023 13:31:44</t>
  </si>
  <si>
    <t>30.04.2023 13:32:32</t>
  </si>
  <si>
    <t>30.04.2023 13:32:33</t>
  </si>
  <si>
    <t>30.04.2023 13:32:35</t>
  </si>
  <si>
    <t>30.04.2023 13:32:36</t>
  </si>
  <si>
    <t>30.04.2023 13:32:37</t>
  </si>
  <si>
    <t>30.04.2023 13:32:38</t>
  </si>
  <si>
    <t>30.04.2023 13:32:40</t>
  </si>
  <si>
    <t>30.04.2023 13:32:41</t>
  </si>
  <si>
    <t>30.04.2023 13:32:42</t>
  </si>
  <si>
    <t>30.04.2023 13:32:43</t>
  </si>
  <si>
    <t>30.04.2023 13:32:45</t>
  </si>
  <si>
    <t>30.04.2023 13:32:46</t>
  </si>
  <si>
    <t>30.04.2023 13:32:47</t>
  </si>
  <si>
    <t>30.04.2023 13:32:48</t>
  </si>
  <si>
    <t>30.04.2023 13:32:53</t>
  </si>
  <si>
    <t>30.04.2023 13:32:54</t>
  </si>
  <si>
    <t>30.04.2023 13:32:55</t>
  </si>
  <si>
    <t>30.04.2023 13:32:57</t>
  </si>
  <si>
    <t>30.04.2023 13:32:58</t>
  </si>
  <si>
    <t>30.04.2023 13:32:59</t>
  </si>
  <si>
    <t>30.04.2023 13:33:00</t>
  </si>
  <si>
    <t>30.04.2023 13:33:02</t>
  </si>
  <si>
    <t>30.04.2023 13:33:05</t>
  </si>
  <si>
    <t>30.04.2023 13:34:04</t>
  </si>
  <si>
    <t>30.04.2023 13:34:09</t>
  </si>
  <si>
    <t>30.04.2023 13:34:24</t>
  </si>
  <si>
    <t>30.04.2023 13:34:25</t>
  </si>
  <si>
    <t>30.04.2023 13:34:27</t>
  </si>
  <si>
    <t>30.04.2023 13:34:28</t>
  </si>
  <si>
    <t>30.04.2023 13:34:29</t>
  </si>
  <si>
    <t>30.04.2023 13:34:44</t>
  </si>
  <si>
    <t>30.04.2023 13:36:12</t>
  </si>
  <si>
    <t>30.04.2023 13:38:44</t>
  </si>
  <si>
    <t>30.04.2023 13:38:46</t>
  </si>
  <si>
    <t>30.04.2023 13:38:52</t>
  </si>
  <si>
    <t>30.04.2023 13:38:55</t>
  </si>
  <si>
    <t>30.04.2023 13:38:58</t>
  </si>
  <si>
    <t>30.04.2023 13:38:59</t>
  </si>
  <si>
    <t>30.04.2023 13:39:35</t>
  </si>
  <si>
    <t>30.04.2023 13:39:36</t>
  </si>
  <si>
    <t>30.04.2023 13:40:14</t>
  </si>
  <si>
    <t>30.04.2023 13:41:22</t>
  </si>
  <si>
    <t>30.04.2023 13:41:28</t>
  </si>
  <si>
    <t>30.04.2023 13:42:27</t>
  </si>
  <si>
    <t>30.04.2023 13:43:26</t>
  </si>
  <si>
    <t>30.04.2023 13:43:28</t>
  </si>
  <si>
    <t>30.04.2023 13:43:29</t>
  </si>
  <si>
    <t>30.04.2023 13:43:30</t>
  </si>
  <si>
    <t>30.04.2023 13:43:31</t>
  </si>
  <si>
    <t>30.04.2023 13:43:33</t>
  </si>
  <si>
    <t>30.04.2023 13:43:55</t>
  </si>
  <si>
    <t>30.04.2023 13:43:56</t>
  </si>
  <si>
    <t>30.04.2023 13:43:58</t>
  </si>
  <si>
    <t>30.04.2023 13:43:59</t>
  </si>
  <si>
    <t>30.04.2023 13:44:00</t>
  </si>
  <si>
    <t>30.04.2023 13:44:02</t>
  </si>
  <si>
    <t>30.04.2023 13:44:03</t>
  </si>
  <si>
    <t>30.04.2023 13:44:15</t>
  </si>
  <si>
    <t>30.04.2023 13:44:16</t>
  </si>
  <si>
    <t>30.04.2023 13:44:18</t>
  </si>
  <si>
    <t>30.04.2023 13:44:49</t>
  </si>
  <si>
    <t>30.04.2023 13:46:11</t>
  </si>
  <si>
    <t>30.04.2023 13:46:13</t>
  </si>
  <si>
    <t>30.04.2023 13:46:14</t>
  </si>
  <si>
    <t>30.04.2023 13:46:16</t>
  </si>
  <si>
    <t>30.04.2023 13:46:17</t>
  </si>
  <si>
    <t>30.04.2023 13:46:19</t>
  </si>
  <si>
    <t>30.04.2023 13:46:20</t>
  </si>
  <si>
    <t>30.04.2023 13:46:22</t>
  </si>
  <si>
    <t>30.04.2023 13:46:23</t>
  </si>
  <si>
    <t>30.04.2023 13:46:43</t>
  </si>
  <si>
    <t>30.04.2023 13:46:44</t>
  </si>
  <si>
    <t>30.04.2023 13:46:45</t>
  </si>
  <si>
    <t>30.04.2023 13:46:47</t>
  </si>
  <si>
    <t>30.04.2023 13:46:48</t>
  </si>
  <si>
    <t>30.04.2023 13:46:49</t>
  </si>
  <si>
    <t>30.04.2023 13:46:50</t>
  </si>
  <si>
    <t>30.04.2023 13:46:52</t>
  </si>
  <si>
    <t>30.04.2023 13:47:02</t>
  </si>
  <si>
    <t>30.04.2023 13:47:03</t>
  </si>
  <si>
    <t>30.04.2023 13:47:05</t>
  </si>
  <si>
    <t>30.04.2023 13:47:15</t>
  </si>
  <si>
    <t>30.04.2023 13:47:16</t>
  </si>
  <si>
    <t>30.04.2023 13:47:18</t>
  </si>
  <si>
    <t>30.04.2023 13:47:19</t>
  </si>
  <si>
    <t>30.04.2023 13:47:20</t>
  </si>
  <si>
    <t>30.04.2023 13:47:56</t>
  </si>
  <si>
    <t>30.04.2023 13:47:57</t>
  </si>
  <si>
    <t>30.04.2023 13:47:59</t>
  </si>
  <si>
    <t>30.04.2023 13:48:00</t>
  </si>
  <si>
    <t>30.04.2023 13:48:01</t>
  </si>
  <si>
    <t>30.04.2023 13:48:03</t>
  </si>
  <si>
    <t>30.04.2023 13:48:04</t>
  </si>
  <si>
    <t>30.04.2023 13:48:05</t>
  </si>
  <si>
    <t>30.04.2023 13:48:06</t>
  </si>
  <si>
    <t>30.04.2023 13:48:08</t>
  </si>
  <si>
    <t>30.04.2023 13:48:09</t>
  </si>
  <si>
    <t>30.04.2023 13:48:10</t>
  </si>
  <si>
    <t>30.04.2023 13:48:11</t>
  </si>
  <si>
    <t>30.04.2023 13:48:13</t>
  </si>
  <si>
    <t>30.04.2023 13:48:14</t>
  </si>
  <si>
    <t>30.04.2023 13:48:20</t>
  </si>
  <si>
    <t>30.04.2023 13:48:21</t>
  </si>
  <si>
    <t>30.04.2023 13:48:27</t>
  </si>
  <si>
    <t>30.04.2023 13:48:29</t>
  </si>
  <si>
    <t>30.04.2023 13:48:30</t>
  </si>
  <si>
    <t>30.04.2023 13:48:33</t>
  </si>
  <si>
    <t>30.04.2023 13:48:35</t>
  </si>
  <si>
    <t>30.04.2023 13:48:37</t>
  </si>
  <si>
    <t>30.04.2023 13:48:39</t>
  </si>
  <si>
    <t>30.04.2023 13:48:40</t>
  </si>
  <si>
    <t>30.04.2023 13:48:41</t>
  </si>
  <si>
    <t>30.04.2023 13:48:42</t>
  </si>
  <si>
    <t>30.04.2023 13:48:44</t>
  </si>
  <si>
    <t>30.04.2023 13:48:46</t>
  </si>
  <si>
    <t>30.04.2023 13:50:27</t>
  </si>
  <si>
    <t>30.04.2023 13:50:28</t>
  </si>
  <si>
    <t>30.04.2023 13:51:25</t>
  </si>
  <si>
    <t>30.04.2023 13:51:27</t>
  </si>
  <si>
    <t>30.04.2023 13:51:28</t>
  </si>
  <si>
    <t>30.04.2023 13:51:29</t>
  </si>
  <si>
    <t>30.04.2023 13:51:30</t>
  </si>
  <si>
    <t>30.04.2023 13:51:33</t>
  </si>
  <si>
    <t>30.04.2023 13:51:34</t>
  </si>
  <si>
    <t>30.04.2023 13:51:39</t>
  </si>
  <si>
    <t>30.04.2023 13:52:29</t>
  </si>
  <si>
    <t>30.04.2023 13:52:31</t>
  </si>
  <si>
    <t>30.04.2023 13:52:33</t>
  </si>
  <si>
    <t>30.04.2023 13:52:35</t>
  </si>
  <si>
    <t>30.04.2023 13:52:36</t>
  </si>
  <si>
    <t>30.04.2023 13:52:37</t>
  </si>
  <si>
    <t>30.04.2023 13:52:38</t>
  </si>
  <si>
    <t>30.04.2023 13:52:40</t>
  </si>
  <si>
    <t>30.04.2023 13:52:41</t>
  </si>
  <si>
    <t>30.04.2023 13:52:42</t>
  </si>
  <si>
    <t>30.04.2023 13:52:46</t>
  </si>
  <si>
    <t>30.04.2023 13:53:46</t>
  </si>
  <si>
    <t>30.04.2023 13:53:48</t>
  </si>
  <si>
    <t>30.04.2023 13:54:36</t>
  </si>
  <si>
    <t>30.04.2023 13:54:45</t>
  </si>
  <si>
    <t>30.04.2023 13:55:52</t>
  </si>
  <si>
    <t>30.04.2023 13:55:53</t>
  </si>
  <si>
    <t>30.04.2023 13:55:59</t>
  </si>
  <si>
    <t>30.04.2023 13:56:01</t>
  </si>
  <si>
    <t>30.04.2023 13:56:02</t>
  </si>
  <si>
    <t>30.04.2023 13:56:09</t>
  </si>
  <si>
    <t>30.04.2023 13:56:11</t>
  </si>
  <si>
    <t>30.04.2023 13:56:15</t>
  </si>
  <si>
    <t>30.04.2023 13:56:17</t>
  </si>
  <si>
    <t>30.04.2023 13:56:18</t>
  </si>
  <si>
    <t>30.04.2023 13:56:19</t>
  </si>
  <si>
    <t>30.04.2023 13:57:00</t>
  </si>
  <si>
    <t>30.04.2023 13:57:01</t>
  </si>
  <si>
    <t>30.04.2023 13:57:04</t>
  </si>
  <si>
    <t>30.04.2023 13:58:42</t>
  </si>
  <si>
    <t>30.04.2023 13:58:43</t>
  </si>
  <si>
    <t>30.04.2023 13:59:34</t>
  </si>
  <si>
    <t>30.04.2023 13:59:35</t>
  </si>
  <si>
    <t>30.04.2023 13:59:45</t>
  </si>
  <si>
    <t>30.04.2023 13:59:47</t>
  </si>
  <si>
    <t>30.04.2023 13:59:48</t>
  </si>
  <si>
    <t>30.04.2023 13:59:49</t>
  </si>
  <si>
    <t>30.04.2023 13:59:51</t>
  </si>
  <si>
    <t>30.04.2023 13:59:52</t>
  </si>
  <si>
    <t>30.04.2023 13:59:53</t>
  </si>
  <si>
    <t>30.04.2023 13:59:54</t>
  </si>
  <si>
    <t>30.04.2023 13:59:56</t>
  </si>
  <si>
    <t>30.04.2023 13:59:57</t>
  </si>
  <si>
    <t>30.04.2023 13:59:58</t>
  </si>
  <si>
    <t>30.04.2023 13:59:59</t>
  </si>
  <si>
    <t>30.04.2023 14:00:02</t>
  </si>
  <si>
    <t>30.04.2023 14:00:05</t>
  </si>
  <si>
    <t>30.04.2023 14:00:07</t>
  </si>
  <si>
    <t>30.04.2023 14:00:08</t>
  </si>
  <si>
    <t>30.04.2023 14:00:23</t>
  </si>
  <si>
    <t>30.04.2023 14:00:24</t>
  </si>
  <si>
    <t>30.04.2023 14:00:58</t>
  </si>
  <si>
    <t>30.04.2023 14:01:15</t>
  </si>
  <si>
    <t>30.04.2023 14:01:56</t>
  </si>
  <si>
    <t>30.04.2023 14:01:58</t>
  </si>
  <si>
    <t>30.04.2023 14:01:59</t>
  </si>
  <si>
    <t>30.04.2023 14:02:11</t>
  </si>
  <si>
    <t>30.04.2023 14:02:12</t>
  </si>
  <si>
    <t>30.04.2023 14:02:14</t>
  </si>
  <si>
    <t>30.04.2023 14:02:15</t>
  </si>
  <si>
    <t>30.04.2023 14:02:56</t>
  </si>
  <si>
    <t>30.04.2023 14:02:57</t>
  </si>
  <si>
    <t>30.04.2023 14:02:59</t>
  </si>
  <si>
    <t>30.04.2023 14:03:00</t>
  </si>
  <si>
    <t>30.04.2023 14:03:01</t>
  </si>
  <si>
    <t>30.04.2023 14:03:03</t>
  </si>
  <si>
    <t>30.04.2023 14:03:04</t>
  </si>
  <si>
    <t>30.04.2023 14:03:05</t>
  </si>
  <si>
    <t>30.04.2023 14:03:06</t>
  </si>
  <si>
    <t>30.04.2023 14:03:08</t>
  </si>
  <si>
    <t>30.04.2023 14:03:09</t>
  </si>
  <si>
    <t>30.04.2023 14:03:10</t>
  </si>
  <si>
    <t>30.04.2023 14:03:11</t>
  </si>
  <si>
    <t>30.04.2023 14:03:13</t>
  </si>
  <si>
    <t>30.04.2023 14:03:14</t>
  </si>
  <si>
    <t>30.04.2023 14:03:15</t>
  </si>
  <si>
    <t>30.04.2023 14:03:16</t>
  </si>
  <si>
    <t>30.04.2023 14:03:18</t>
  </si>
  <si>
    <t>30.04.2023 14:03:29</t>
  </si>
  <si>
    <t>30.04.2023 14:03:31</t>
  </si>
  <si>
    <t>30.04.2023 14:03:32</t>
  </si>
  <si>
    <t>30.04.2023 14:03:34</t>
  </si>
  <si>
    <t>30.04.2023 14:03:35</t>
  </si>
  <si>
    <t>30.04.2023 14:03:37</t>
  </si>
  <si>
    <t>30.04.2023 14:03:40</t>
  </si>
  <si>
    <t>30.04.2023 14:03:41</t>
  </si>
  <si>
    <t>30.04.2023 14:03:43</t>
  </si>
  <si>
    <t>30.04.2023 14:03:44</t>
  </si>
  <si>
    <t>30.04.2023 14:03:45</t>
  </si>
  <si>
    <t>30.04.2023 14:03:46</t>
  </si>
  <si>
    <t>30.04.2023 14:03:48</t>
  </si>
  <si>
    <t>30.04.2023 14:03:49</t>
  </si>
  <si>
    <t>30.04.2023 14:03:52</t>
  </si>
  <si>
    <t>30.04.2023 14:04:47</t>
  </si>
  <si>
    <t>30.04.2023 14:04:50</t>
  </si>
  <si>
    <t>30.04.2023 14:04:52</t>
  </si>
  <si>
    <t>30.04.2023 14:04:53</t>
  </si>
  <si>
    <t>30.04.2023 14:04:55</t>
  </si>
  <si>
    <t>30.04.2023 14:04:56</t>
  </si>
  <si>
    <t>30.04.2023 14:04:58</t>
  </si>
  <si>
    <t>30.04.2023 14:05:08</t>
  </si>
  <si>
    <t>30.04.2023 14:05:10</t>
  </si>
  <si>
    <t>30.04.2023 14:05:11</t>
  </si>
  <si>
    <t>30.04.2023 14:05:12</t>
  </si>
  <si>
    <t>30.04.2023 14:05:15</t>
  </si>
  <si>
    <t>30.04.2023 14:05:17</t>
  </si>
  <si>
    <t>30.04.2023 14:05:33</t>
  </si>
  <si>
    <t>30.04.2023 14:05:34</t>
  </si>
  <si>
    <t>30.04.2023 14:05:36</t>
  </si>
  <si>
    <t>30.04.2023 14:05:38</t>
  </si>
  <si>
    <t>30.04.2023 14:05:46</t>
  </si>
  <si>
    <t>30.04.2023 14:05:53</t>
  </si>
  <si>
    <t>30.04.2023 14:06:43</t>
  </si>
  <si>
    <t>30.04.2023 14:07:20</t>
  </si>
  <si>
    <t>30.04.2023 14:07:21</t>
  </si>
  <si>
    <t>30.04.2023 14:07:23</t>
  </si>
  <si>
    <t>30.04.2023 14:07:24</t>
  </si>
  <si>
    <t>30.04.2023 14:07:26</t>
  </si>
  <si>
    <t>30.04.2023 14:07:27</t>
  </si>
  <si>
    <t>30.04.2023 14:08:04</t>
  </si>
  <si>
    <t>30.04.2023 14:08:07</t>
  </si>
  <si>
    <t>30.04.2023 14:08:49</t>
  </si>
  <si>
    <t>30.04.2023 14:08:50</t>
  </si>
  <si>
    <t>30.04.2023 14:08:51</t>
  </si>
  <si>
    <t>30.04.2023 14:08:53</t>
  </si>
  <si>
    <t>30.04.2023 14:08:54</t>
  </si>
  <si>
    <t>30.04.2023 14:08:55</t>
  </si>
  <si>
    <t>30.04.2023 14:08:56</t>
  </si>
  <si>
    <t>30.04.2023 14:09:13</t>
  </si>
  <si>
    <t>30.04.2023 14:09:14</t>
  </si>
  <si>
    <t>30.04.2023 14:09:16</t>
  </si>
  <si>
    <t>30.04.2023 14:09:17</t>
  </si>
  <si>
    <t>30.04.2023 14:09:19</t>
  </si>
  <si>
    <t>30.04.2023 14:09:20</t>
  </si>
  <si>
    <t>30.04.2023 14:09:22</t>
  </si>
  <si>
    <t>30.04.2023 14:09:37</t>
  </si>
  <si>
    <t>30.04.2023 14:09:40</t>
  </si>
  <si>
    <t>30.04.2023 14:09:41</t>
  </si>
  <si>
    <t>30.04.2023 14:09:44</t>
  </si>
  <si>
    <t>30.04.2023 14:11:05</t>
  </si>
  <si>
    <t>30.04.2023 14:11:08</t>
  </si>
  <si>
    <t>30.04.2023 14:11:10</t>
  </si>
  <si>
    <t>30.04.2023 14:11:11</t>
  </si>
  <si>
    <t>30.04.2023 14:11:50</t>
  </si>
  <si>
    <t>30.04.2023 14:11:53</t>
  </si>
  <si>
    <t>30.04.2023 14:12:02</t>
  </si>
  <si>
    <t>30.04.2023 14:12:04</t>
  </si>
  <si>
    <t>30.04.2023 14:12:05</t>
  </si>
  <si>
    <t>30.04.2023 14:12:06</t>
  </si>
  <si>
    <t>30.04.2023 14:12:52</t>
  </si>
  <si>
    <t>30.04.2023 14:12:54</t>
  </si>
  <si>
    <t>30.04.2023 14:12:55</t>
  </si>
  <si>
    <t>30.04.2023 14:12:57</t>
  </si>
  <si>
    <t>30.04.2023 14:12:58</t>
  </si>
  <si>
    <t>30.04.2023 14:13:01</t>
  </si>
  <si>
    <t>30.04.2023 14:13:31</t>
  </si>
  <si>
    <t>30.04.2023 14:13:33</t>
  </si>
  <si>
    <t>30.04.2023 14:13:34</t>
  </si>
  <si>
    <t>30.04.2023 14:13:35</t>
  </si>
  <si>
    <t>30.04.2023 14:13:37</t>
  </si>
  <si>
    <t>30.04.2023 14:13:38</t>
  </si>
  <si>
    <t>30.04.2023 14:13:39</t>
  </si>
  <si>
    <t>30.04.2023 14:13:40</t>
  </si>
  <si>
    <t>30.04.2023 14:13:42</t>
  </si>
  <si>
    <t>30.04.2023 14:14:14</t>
  </si>
  <si>
    <t>30.04.2023 14:14:16</t>
  </si>
  <si>
    <t>30.04.2023 14:14:17</t>
  </si>
  <si>
    <t>30.04.2023 14:14:18</t>
  </si>
  <si>
    <t>30.04.2023 14:14:19</t>
  </si>
  <si>
    <t>30.04.2023 14:14:21</t>
  </si>
  <si>
    <t>30.04.2023 14:14:38</t>
  </si>
  <si>
    <t>30.04.2023 14:14:40</t>
  </si>
  <si>
    <t>30.04.2023 14:14:41</t>
  </si>
  <si>
    <t>30.04.2023 14:14:42</t>
  </si>
  <si>
    <t>30.04.2023 14:14:44</t>
  </si>
  <si>
    <t>30.04.2023 14:14:45</t>
  </si>
  <si>
    <t>30.04.2023 14:14:46</t>
  </si>
  <si>
    <t>30.04.2023 14:14:47</t>
  </si>
  <si>
    <t>30.04.2023 14:14:49</t>
  </si>
  <si>
    <t>30.04.2023 14:14:50</t>
  </si>
  <si>
    <t>30.04.2023 14:14:51</t>
  </si>
  <si>
    <t>30.04.2023 14:14:54</t>
  </si>
  <si>
    <t>30.04.2023 14:15:06</t>
  </si>
  <si>
    <t>30.04.2023 14:15:07</t>
  </si>
  <si>
    <t>30.04.2023 14:15:09</t>
  </si>
  <si>
    <t>30.04.2023 14:15:10</t>
  </si>
  <si>
    <t>30.04.2023 14:15:11</t>
  </si>
  <si>
    <t>30.04.2023 14:15:12</t>
  </si>
  <si>
    <t>30.04.2023 14:15:14</t>
  </si>
  <si>
    <t>30.04.2023 14:15:15</t>
  </si>
  <si>
    <t>30.04.2023 14:15:49</t>
  </si>
  <si>
    <t>30.04.2023 14:15:51</t>
  </si>
  <si>
    <t>30.04.2023 14:15:52</t>
  </si>
  <si>
    <t>30.04.2023 14:15:53</t>
  </si>
  <si>
    <t>30.04.2023 14:15:54</t>
  </si>
  <si>
    <t>30.04.2023 14:15:57</t>
  </si>
  <si>
    <t>30.04.2023 14:15:58</t>
  </si>
  <si>
    <t>30.04.2023 14:16:00</t>
  </si>
  <si>
    <t>30.04.2023 14:16:03</t>
  </si>
  <si>
    <t>30.04.2023 14:16:05</t>
  </si>
  <si>
    <t>30.04.2023 14:16:07</t>
  </si>
  <si>
    <t>30.04.2023 14:16:08</t>
  </si>
  <si>
    <t>30.04.2023 14:16:09</t>
  </si>
  <si>
    <t>30.04.2023 14:16:10</t>
  </si>
  <si>
    <t>30.04.2023 14:16:12</t>
  </si>
  <si>
    <t>30.04.2023 14:16:13</t>
  </si>
  <si>
    <t>30.04.2023 14:16:16</t>
  </si>
  <si>
    <t>30.04.2023 14:16:31</t>
  </si>
  <si>
    <t>30.04.2023 14:16:32</t>
  </si>
  <si>
    <t>30.04.2023 14:16:33</t>
  </si>
  <si>
    <t>30.04.2023 14:16:35</t>
  </si>
  <si>
    <t>30.04.2023 14:16:36</t>
  </si>
  <si>
    <t>30.04.2023 14:16:37</t>
  </si>
  <si>
    <t>30.04.2023 14:16:40</t>
  </si>
  <si>
    <t>30.04.2023 14:16:58</t>
  </si>
  <si>
    <t>30.04.2023 14:16:59</t>
  </si>
  <si>
    <t>30.04.2023 14:17:02</t>
  </si>
  <si>
    <t>30.04.2023 14:17:04</t>
  </si>
  <si>
    <t>30.04.2023 14:17:05</t>
  </si>
  <si>
    <t>30.04.2023 14:17:17</t>
  </si>
  <si>
    <t>30.04.2023 14:17:19</t>
  </si>
  <si>
    <t>30.04.2023 14:17:20</t>
  </si>
  <si>
    <t>30.04.2023 14:17:21</t>
  </si>
  <si>
    <t>30.04.2023 14:17:23</t>
  </si>
  <si>
    <t>30.04.2023 14:17:24</t>
  </si>
  <si>
    <t>30.04.2023 14:18:24</t>
  </si>
  <si>
    <t>30.04.2023 14:18:30</t>
  </si>
  <si>
    <t>30.04.2023 14:18:31</t>
  </si>
  <si>
    <t>30.04.2023 14:19:04</t>
  </si>
  <si>
    <t>30.04.2023 14:19:07</t>
  </si>
  <si>
    <t>30.04.2023 14:19:09</t>
  </si>
  <si>
    <t>30.04.2023 14:19:10</t>
  </si>
  <si>
    <t>30.04.2023 14:19:11</t>
  </si>
  <si>
    <t>30.04.2023 14:19:13</t>
  </si>
  <si>
    <t>30.04.2023 14:19:16</t>
  </si>
  <si>
    <t>30.04.2023 14:19:17</t>
  </si>
  <si>
    <t>30.04.2023 14:20:04</t>
  </si>
  <si>
    <t>30.04.2023 14:20:08</t>
  </si>
  <si>
    <t>30.04.2023 14:20:11</t>
  </si>
  <si>
    <t>30.04.2023 14:20:25</t>
  </si>
  <si>
    <t>30.04.2023 14:20:31</t>
  </si>
  <si>
    <t>30.04.2023 14:20:32</t>
  </si>
  <si>
    <t>30.04.2023 14:20:34</t>
  </si>
  <si>
    <t>30.04.2023 14:20:49</t>
  </si>
  <si>
    <t>30.04.2023 14:20:50</t>
  </si>
  <si>
    <t>30.04.2023 14:20:52</t>
  </si>
  <si>
    <t>30.04.2023 14:20:53</t>
  </si>
  <si>
    <t>30.04.2023 14:20:55</t>
  </si>
  <si>
    <t>30.04.2023 14:20:56</t>
  </si>
  <si>
    <t>30.04.2023 14:20:58</t>
  </si>
  <si>
    <t>30.04.2023 14:21:07</t>
  </si>
  <si>
    <t>30.04.2023 14:21:10</t>
  </si>
  <si>
    <t>30.04.2023 14:21:11</t>
  </si>
  <si>
    <t>30.04.2023 14:21:13</t>
  </si>
  <si>
    <t>30.04.2023 14:21:14</t>
  </si>
  <si>
    <t>30.04.2023 14:21:16</t>
  </si>
  <si>
    <t>30.04.2023 14:21:17</t>
  </si>
  <si>
    <t>30.04.2023 14:21:19</t>
  </si>
  <si>
    <t>30.04.2023 14:23:14</t>
  </si>
  <si>
    <t>30.04.2023 14:23:15</t>
  </si>
  <si>
    <t>30.04.2023 14:23:17</t>
  </si>
  <si>
    <t>30.04.2023 14:23:18</t>
  </si>
  <si>
    <t>30.04.2023 14:23:19</t>
  </si>
  <si>
    <t>30.04.2023 14:23:20</t>
  </si>
  <si>
    <t>30.04.2023 14:23:22</t>
  </si>
  <si>
    <t>30.04.2023 14:23:23</t>
  </si>
  <si>
    <t>30.04.2023 14:23:24</t>
  </si>
  <si>
    <t>30.04.2023 14:23:25</t>
  </si>
  <si>
    <t>30.04.2023 14:23:27</t>
  </si>
  <si>
    <t>30.04.2023 14:23:29</t>
  </si>
  <si>
    <t>30.04.2023 14:24:35</t>
  </si>
  <si>
    <t>30.04.2023 14:24:37</t>
  </si>
  <si>
    <t>30.04.2023 14:24:38</t>
  </si>
  <si>
    <t>30.04.2023 14:24:39</t>
  </si>
  <si>
    <t>30.04.2023 14:24:41</t>
  </si>
  <si>
    <t>30.04.2023 14:24:42</t>
  </si>
  <si>
    <t>30.04.2023 14:24:43</t>
  </si>
  <si>
    <t>30.04.2023 14:24:45</t>
  </si>
  <si>
    <t>30.04.2023 14:24:49</t>
  </si>
  <si>
    <t>30.04.2023 14:24:51</t>
  </si>
  <si>
    <t>30.04.2023 14:24:52</t>
  </si>
  <si>
    <t>30.04.2023 14:24:54</t>
  </si>
  <si>
    <t>30.04.2023 14:25:13</t>
  </si>
  <si>
    <t>30.04.2023 14:25:15</t>
  </si>
  <si>
    <t>30.04.2023 14:25:16</t>
  </si>
  <si>
    <t>30.04.2023 14:25:17</t>
  </si>
  <si>
    <t>30.04.2023 14:25:18</t>
  </si>
  <si>
    <t>30.04.2023 14:25:20</t>
  </si>
  <si>
    <t>30.04.2023 14:25:45</t>
  </si>
  <si>
    <t>30.04.2023 14:25:46</t>
  </si>
  <si>
    <t>30.04.2023 14:25:49</t>
  </si>
  <si>
    <t>30.04.2023 14:25:51</t>
  </si>
  <si>
    <t>30.04.2023 14:25:55</t>
  </si>
  <si>
    <t>30.04.2023 14:25:57</t>
  </si>
  <si>
    <t>30.04.2023 14:25:58</t>
  </si>
  <si>
    <t>30.04.2023 14:25:59</t>
  </si>
  <si>
    <t>30.04.2023 14:26:01</t>
  </si>
  <si>
    <t>30.04.2023 14:26:02</t>
  </si>
  <si>
    <t>30.04.2023 14:26:04</t>
  </si>
  <si>
    <t>30.04.2023 14:26:05</t>
  </si>
  <si>
    <t>30.04.2023 14:26:17</t>
  </si>
  <si>
    <t>30.04.2023 14:26:19</t>
  </si>
  <si>
    <t>30.04.2023 14:26:20</t>
  </si>
  <si>
    <t>30.04.2023 14:26:21</t>
  </si>
  <si>
    <t>30.04.2023 14:26:22</t>
  </si>
  <si>
    <t>30.04.2023 14:26:24</t>
  </si>
  <si>
    <t>30.04.2023 14:26:25</t>
  </si>
  <si>
    <t>30.04.2023 14:26:26</t>
  </si>
  <si>
    <t>30.04.2023 14:27:15</t>
  </si>
  <si>
    <t>30.04.2023 14:27:17</t>
  </si>
  <si>
    <t>30.04.2023 14:27:18</t>
  </si>
  <si>
    <t>30.04.2023 14:27:19</t>
  </si>
  <si>
    <t>30.04.2023 14:27:20</t>
  </si>
  <si>
    <t>30.04.2023 14:27:23</t>
  </si>
  <si>
    <t>30.04.2023 14:27:26</t>
  </si>
  <si>
    <t>30.04.2023 14:27:30</t>
  </si>
  <si>
    <t>30.04.2023 14:27:32</t>
  </si>
  <si>
    <t>30.04.2023 14:28:27</t>
  </si>
  <si>
    <t>30.04.2023 14:28:32</t>
  </si>
  <si>
    <t>30.04.2023 14:28:33</t>
  </si>
  <si>
    <t>30.04.2023 14:28:35</t>
  </si>
  <si>
    <t>30.04.2023 14:28:36</t>
  </si>
  <si>
    <t>30.04.2023 14:28:42</t>
  </si>
  <si>
    <t>30.04.2023 14:28:44</t>
  </si>
  <si>
    <t>30.04.2023 14:28:47</t>
  </si>
  <si>
    <t>30.04.2023 14:28:48</t>
  </si>
  <si>
    <t>30.04.2023 14:28:51</t>
  </si>
  <si>
    <t>30.04.2023 14:29:04</t>
  </si>
  <si>
    <t>30.04.2023 14:29:08</t>
  </si>
  <si>
    <t>30.04.2023 14:29:10</t>
  </si>
  <si>
    <t>30.04.2023 14:29:11</t>
  </si>
  <si>
    <t>30.04.2023 14:29:13</t>
  </si>
  <si>
    <t>30.04.2023 14:29:14</t>
  </si>
  <si>
    <t>30.04.2023 14:29:16</t>
  </si>
  <si>
    <t>30.04.2023 14:29:17</t>
  </si>
  <si>
    <t>30.04.2023 14:29:44</t>
  </si>
  <si>
    <t>30.04.2023 14:29:47</t>
  </si>
  <si>
    <t>30.04.2023 14:29:50</t>
  </si>
  <si>
    <t>30.04.2023 14:29:52</t>
  </si>
  <si>
    <t>30.04.2023 14:29:53</t>
  </si>
  <si>
    <t>30.04.2023 14:29:55</t>
  </si>
  <si>
    <t>30.04.2023 14:29:58</t>
  </si>
  <si>
    <t>30.04.2023 14:30:16</t>
  </si>
  <si>
    <t>30.04.2023 14:30:17</t>
  </si>
  <si>
    <t>30.04.2023 14:30:19</t>
  </si>
  <si>
    <t>30.04.2023 14:30:20</t>
  </si>
  <si>
    <t>30.04.2023 14:30:22</t>
  </si>
  <si>
    <t>30.04.2023 14:30:23</t>
  </si>
  <si>
    <t>30.04.2023 14:30:25</t>
  </si>
  <si>
    <t>30.04.2023 14:30:41</t>
  </si>
  <si>
    <t>30.04.2023 14:30:43</t>
  </si>
  <si>
    <t>30.04.2023 14:30:44</t>
  </si>
  <si>
    <t>30.04.2023 14:30:46</t>
  </si>
  <si>
    <t>30.04.2023 14:30:47</t>
  </si>
  <si>
    <t>30.04.2023 14:30:49</t>
  </si>
  <si>
    <t>30.04.2023 14:30:50</t>
  </si>
  <si>
    <t>30.04.2023 14:30:55</t>
  </si>
  <si>
    <t>30.04.2023 14:31:08</t>
  </si>
  <si>
    <t>30.04.2023 14:31:10</t>
  </si>
  <si>
    <t>30.04.2023 14:31:11</t>
  </si>
  <si>
    <t>30.04.2023 14:31:12</t>
  </si>
  <si>
    <t>30.04.2023 14:31:14</t>
  </si>
  <si>
    <t>30.04.2023 14:31:15</t>
  </si>
  <si>
    <t>30.04.2023 14:31:19</t>
  </si>
  <si>
    <t>30.04.2023 14:31:21</t>
  </si>
  <si>
    <t>30.04.2023 14:31:54</t>
  </si>
  <si>
    <t>30.04.2023 14:31:55</t>
  </si>
  <si>
    <t>30.04.2023 14:31:56</t>
  </si>
  <si>
    <t>30.04.2023 14:31:57</t>
  </si>
  <si>
    <t>30.04.2023 14:31:59</t>
  </si>
  <si>
    <t>30.04.2023 14:32:03</t>
  </si>
  <si>
    <t>30.04.2023 14:32:15</t>
  </si>
  <si>
    <t>30.04.2023 14:33:30</t>
  </si>
  <si>
    <t>30.04.2023 14:33:34</t>
  </si>
  <si>
    <t>30.04.2023 14:33:36</t>
  </si>
  <si>
    <t>30.04.2023 14:33:37</t>
  </si>
  <si>
    <t>30.04.2023 14:33:39</t>
  </si>
  <si>
    <t>30.04.2023 14:33:52</t>
  </si>
  <si>
    <t>30.04.2023 14:35:39</t>
  </si>
  <si>
    <t>30.04.2023 14:35:42</t>
  </si>
  <si>
    <t>30.04.2023 14:35:43</t>
  </si>
  <si>
    <t>30.04.2023 14:35:45</t>
  </si>
  <si>
    <t>30.04.2023 14:35:46</t>
  </si>
  <si>
    <t>30.04.2023 14:35:48</t>
  </si>
  <si>
    <t>30.04.2023 14:36:00</t>
  </si>
  <si>
    <t>30.04.2023 14:36:36</t>
  </si>
  <si>
    <t>30.04.2023 14:36:37</t>
  </si>
  <si>
    <t>30.04.2023 14:36:39</t>
  </si>
  <si>
    <t>30.04.2023 14:36:42</t>
  </si>
  <si>
    <t>30.04.2023 14:36:43</t>
  </si>
  <si>
    <t>30.04.2023 14:36:45</t>
  </si>
  <si>
    <t>30.04.2023 14:36:46</t>
  </si>
  <si>
    <t>30.04.2023 14:36:49</t>
  </si>
  <si>
    <t>30.04.2023 14:36:51</t>
  </si>
  <si>
    <t>30.04.2023 14:36:52</t>
  </si>
  <si>
    <t>30.04.2023 14:36:54</t>
  </si>
  <si>
    <t>30.04.2023 14:36:55</t>
  </si>
  <si>
    <t>30.04.2023 14:37:15</t>
  </si>
  <si>
    <t>30.04.2023 14:37:16</t>
  </si>
  <si>
    <t>30.04.2023 14:37:18</t>
  </si>
  <si>
    <t>30.04.2023 14:37:19</t>
  </si>
  <si>
    <t>30.04.2023 14:37:21</t>
  </si>
  <si>
    <t>30.04.2023 14:37:24</t>
  </si>
  <si>
    <t>30.04.2023 14:37:27</t>
  </si>
  <si>
    <t>30.04.2023 14:37:28</t>
  </si>
  <si>
    <t>30.04.2023 14:37:30</t>
  </si>
  <si>
    <t>30.04.2023 14:37:31</t>
  </si>
  <si>
    <t>30.04.2023 14:37:33</t>
  </si>
  <si>
    <t>30.04.2023 14:37:34</t>
  </si>
  <si>
    <t>30.04.2023 14:37:36</t>
  </si>
  <si>
    <t>30.04.2023 14:37:39</t>
  </si>
  <si>
    <t>30.04.2023 14:38:31</t>
  </si>
  <si>
    <t>30.04.2023 14:38:34</t>
  </si>
  <si>
    <t>30.04.2023 14:39:22</t>
  </si>
  <si>
    <t>30.04.2023 14:39:24</t>
  </si>
  <si>
    <t>30.04.2023 14:39:25</t>
  </si>
  <si>
    <t>30.04.2023 14:39:27</t>
  </si>
  <si>
    <t>30.04.2023 14:39:28</t>
  </si>
  <si>
    <t>30.04.2023 14:39:31</t>
  </si>
  <si>
    <t>30.04.2023 14:39:43</t>
  </si>
  <si>
    <t>30.04.2023 14:39:45</t>
  </si>
  <si>
    <t>30.04.2023 14:39:46</t>
  </si>
  <si>
    <t>30.04.2023 14:39:49</t>
  </si>
  <si>
    <t>30.04.2023 14:39:51</t>
  </si>
  <si>
    <t>30.04.2023 14:39:52</t>
  </si>
  <si>
    <t>30.04.2023 14:39:54</t>
  </si>
  <si>
    <t>30.04.2023 14:40:53</t>
  </si>
  <si>
    <t>30.04.2023 14:40:55</t>
  </si>
  <si>
    <t>30.04.2023 14:40:56</t>
  </si>
  <si>
    <t>30.04.2023 14:40:58</t>
  </si>
  <si>
    <t>30.04.2023 14:40:59</t>
  </si>
  <si>
    <t>30.04.2023 14:41:01</t>
  </si>
  <si>
    <t>30.04.2023 14:41:02</t>
  </si>
  <si>
    <t>30.04.2023 14:41:04</t>
  </si>
  <si>
    <t>30.04.2023 14:41:05</t>
  </si>
  <si>
    <t>30.04.2023 14:41:17</t>
  </si>
  <si>
    <t>30.04.2023 14:41:19</t>
  </si>
  <si>
    <t>30.04.2023 14:41:20</t>
  </si>
  <si>
    <t>30.04.2023 14:41:21</t>
  </si>
  <si>
    <t>30.04.2023 14:41:23</t>
  </si>
  <si>
    <t>30.04.2023 14:41:24</t>
  </si>
  <si>
    <t>30.04.2023 14:41:46</t>
  </si>
  <si>
    <t>30.04.2023 14:41:51</t>
  </si>
  <si>
    <t>30.04.2023 14:41:54</t>
  </si>
  <si>
    <t>30.04.2023 14:42:30</t>
  </si>
  <si>
    <t>30.04.2023 14:42:31</t>
  </si>
  <si>
    <t>30.04.2023 14:42:34</t>
  </si>
  <si>
    <t>30.04.2023 14:42:36</t>
  </si>
  <si>
    <t>30.04.2023 14:42:37</t>
  </si>
  <si>
    <t>30.04.2023 14:42:57</t>
  </si>
  <si>
    <t>30.04.2023 14:42:58</t>
  </si>
  <si>
    <t>30.04.2023 14:42:59</t>
  </si>
  <si>
    <t>30.04.2023 14:43:01</t>
  </si>
  <si>
    <t>30.04.2023 14:43:02</t>
  </si>
  <si>
    <t>30.04.2023 14:43:03</t>
  </si>
  <si>
    <t>30.04.2023 14:43:05</t>
  </si>
  <si>
    <t>30.04.2023 14:43:06</t>
  </si>
  <si>
    <t>30.04.2023 14:43:07</t>
  </si>
  <si>
    <t>30.04.2023 14:43:08</t>
  </si>
  <si>
    <t>30.04.2023 14:43:10</t>
  </si>
  <si>
    <t>30.04.2023 14:43:11</t>
  </si>
  <si>
    <t>30.04.2023 14:43:12</t>
  </si>
  <si>
    <t>30.04.2023 14:43:13</t>
  </si>
  <si>
    <t>30.04.2023 14:43:15</t>
  </si>
  <si>
    <t>30.04.2023 14:43:16</t>
  </si>
  <si>
    <t>30.04.2023 14:43:19</t>
  </si>
  <si>
    <t>30.04.2023 14:43:27</t>
  </si>
  <si>
    <t>30.04.2023 14:43:29</t>
  </si>
  <si>
    <t>30.04.2023 14:43:30</t>
  </si>
  <si>
    <t>30.04.2023 14:43:31</t>
  </si>
  <si>
    <t>30.04.2023 14:45:13</t>
  </si>
  <si>
    <t>30.04.2023 14:45:14</t>
  </si>
  <si>
    <t>30.04.2023 14:45:16</t>
  </si>
  <si>
    <t>30.04.2023 14:45:18</t>
  </si>
  <si>
    <t>30.04.2023 14:45:20</t>
  </si>
  <si>
    <t>30.04.2023 14:45:24</t>
  </si>
  <si>
    <t>30.04.2023 14:45:48</t>
  </si>
  <si>
    <t>30.04.2023 14:46:26</t>
  </si>
  <si>
    <t>30.04.2023 14:46:27</t>
  </si>
  <si>
    <t>30.04.2023 14:46:29</t>
  </si>
  <si>
    <t>30.04.2023 14:46:33</t>
  </si>
  <si>
    <t>30.04.2023 14:47:12</t>
  </si>
  <si>
    <t>30.04.2023 14:47:16</t>
  </si>
  <si>
    <t>30.04.2023 14:47:18</t>
  </si>
  <si>
    <t>30.04.2023 14:47:19</t>
  </si>
  <si>
    <t>30.04.2023 14:47:22</t>
  </si>
  <si>
    <t>30.04.2023 14:47:24</t>
  </si>
  <si>
    <t>30.04.2023 14:47:25</t>
  </si>
  <si>
    <t>30.04.2023 14:47:27</t>
  </si>
  <si>
    <t>30.04.2023 14:47:37</t>
  </si>
  <si>
    <t>30.04.2023 14:47:39</t>
  </si>
  <si>
    <t>30.04.2023 14:47:40</t>
  </si>
  <si>
    <t>30.04.2023 14:47:42</t>
  </si>
  <si>
    <t>30.04.2023 14:47:43</t>
  </si>
  <si>
    <t>30.04.2023 14:47:45</t>
  </si>
  <si>
    <t>30.04.2023 14:47:46</t>
  </si>
  <si>
    <t>30.04.2023 14:49:22</t>
  </si>
  <si>
    <t>30.04.2023 14:49:30</t>
  </si>
  <si>
    <t>30.04.2023 14:49:36</t>
  </si>
  <si>
    <t>30.04.2023 14:49:37</t>
  </si>
  <si>
    <t>30.04.2023 14:49:39</t>
  </si>
  <si>
    <t>30.04.2023 14:50:37</t>
  </si>
  <si>
    <t>30.04.2023 14:50:39</t>
  </si>
  <si>
    <t>30.04.2023 14:50:40</t>
  </si>
  <si>
    <t>30.04.2023 14:51:02</t>
  </si>
  <si>
    <t>30.04.2023 14:51:05</t>
  </si>
  <si>
    <t>30.04.2023 14:51:08</t>
  </si>
  <si>
    <t>30.04.2023 14:51:11</t>
  </si>
  <si>
    <t>30.04.2023 14:51:16</t>
  </si>
  <si>
    <t>30.04.2023 14:51:20</t>
  </si>
  <si>
    <t>30.04.2023 14:51:22</t>
  </si>
  <si>
    <t>30.04.2023 14:51:25</t>
  </si>
  <si>
    <t>30.04.2023 14:51:37</t>
  </si>
  <si>
    <t>30.04.2023 14:51:40</t>
  </si>
  <si>
    <t>30.04.2023 14:51:46</t>
  </si>
  <si>
    <t>30.04.2023 14:51:47</t>
  </si>
  <si>
    <t>30.04.2023 14:51:52</t>
  </si>
  <si>
    <t>30.04.2023 14:51:53</t>
  </si>
  <si>
    <t>30.04.2023 14:51:55</t>
  </si>
  <si>
    <t>30.04.2023 14:51:56</t>
  </si>
  <si>
    <t>30.04.2023 14:51:58</t>
  </si>
  <si>
    <t>30.04.2023 14:51:59</t>
  </si>
  <si>
    <t>30.04.2023 14:52:06</t>
  </si>
  <si>
    <t>30.04.2023 14:52:08</t>
  </si>
  <si>
    <t>30.04.2023 14:52:09</t>
  </si>
  <si>
    <t>30.04.2023 14:52:11</t>
  </si>
  <si>
    <t>30.04.2023 14:53:21</t>
  </si>
  <si>
    <t>30.04.2023 14:53:23</t>
  </si>
  <si>
    <t>30.04.2023 14:53:24</t>
  </si>
  <si>
    <t>30.04.2023 14:53:25</t>
  </si>
  <si>
    <t>30.04.2023 14:53:27</t>
  </si>
  <si>
    <t>30.04.2023 14:53:28</t>
  </si>
  <si>
    <t>30.04.2023 14:53:31</t>
  </si>
  <si>
    <t>30.04.2023 14:54:38</t>
  </si>
  <si>
    <t>30.04.2023 14:54:40</t>
  </si>
  <si>
    <t>30.04.2023 14:54:44</t>
  </si>
  <si>
    <t>30.04.2023 14:54:45</t>
  </si>
  <si>
    <t>30.04.2023 14:54:46</t>
  </si>
  <si>
    <t>30.04.2023 14:54:48</t>
  </si>
  <si>
    <t>30.04.2023 14:54:50</t>
  </si>
  <si>
    <t>30.04.2023 14:55:29</t>
  </si>
  <si>
    <t>30.04.2023 14:55:31</t>
  </si>
  <si>
    <t>30.04.2023 14:55:32</t>
  </si>
  <si>
    <t>30.04.2023 14:55:35</t>
  </si>
  <si>
    <t>30.04.2023 14:55:36</t>
  </si>
  <si>
    <t>30.04.2023 14:55:38</t>
  </si>
  <si>
    <t>30.04.2023 14:55:47</t>
  </si>
  <si>
    <t>30.04.2023 14:55:48</t>
  </si>
  <si>
    <t>30.04.2023 14:55:50</t>
  </si>
  <si>
    <t>30.04.2023 14:55:51</t>
  </si>
  <si>
    <t>30.04.2023 14:55:53</t>
  </si>
  <si>
    <t>30.04.2023 14:55:56</t>
  </si>
  <si>
    <t>30.04.2023 14:57:48</t>
  </si>
  <si>
    <t>30.04.2023 14:57:49</t>
  </si>
  <si>
    <t>30.04.2023 14:57:51</t>
  </si>
  <si>
    <t>30.04.2023 14:57:52</t>
  </si>
  <si>
    <t>30.04.2023 14:57:53</t>
  </si>
  <si>
    <t>30.04.2023 14:57:54</t>
  </si>
  <si>
    <t>30.04.2023 14:57:56</t>
  </si>
  <si>
    <t>30.04.2023 14:58:00</t>
  </si>
  <si>
    <t>30.04.2023 14:58:01</t>
  </si>
  <si>
    <t>30.04.2023 14:58:03</t>
  </si>
  <si>
    <t>30.04.2023 14:58:04</t>
  </si>
  <si>
    <t>30.04.2023 14:58:10</t>
  </si>
  <si>
    <t>30.04.2023 14:58:12</t>
  </si>
  <si>
    <t>30.04.2023 14:58:13</t>
  </si>
  <si>
    <t>30.04.2023 14:58:14</t>
  </si>
  <si>
    <t>30.04.2023 14:58:15</t>
  </si>
  <si>
    <t>30.04.2023 14:58:21</t>
  </si>
  <si>
    <t>30.04.2023 14:58:22</t>
  </si>
  <si>
    <t>30.04.2023 14:58:24</t>
  </si>
  <si>
    <t>30.04.2023 14:58:25</t>
  </si>
  <si>
    <t>30.04.2023 14:58:26</t>
  </si>
  <si>
    <t>30.04.2023 14:58:27</t>
  </si>
  <si>
    <t>30.04.2023 14:58:29</t>
  </si>
  <si>
    <t>30.04.2023 14:58:31</t>
  </si>
  <si>
    <t>30.04.2023 14:58:51</t>
  </si>
  <si>
    <t>30.04.2023 14:58:52</t>
  </si>
  <si>
    <t>30.04.2023 14:58:55</t>
  </si>
  <si>
    <t>30.04.2023 14:58:57</t>
  </si>
  <si>
    <t>30.04.2023 14:58:58</t>
  </si>
  <si>
    <t>30.04.2023 14:59:24</t>
  </si>
  <si>
    <t>30.04.2023 14:59:25</t>
  </si>
  <si>
    <t>30.04.2023 14:59:27</t>
  </si>
  <si>
    <t>30.04.2023 14:59:28</t>
  </si>
  <si>
    <t>30.04.2023 14:59:30</t>
  </si>
  <si>
    <t>30.04.2023 14:59:31</t>
  </si>
  <si>
    <t>30.04.2023 14:59:33</t>
  </si>
  <si>
    <t>30.04.2023 14:59:34</t>
  </si>
  <si>
    <t>30.04.2023 14:59:36</t>
  </si>
  <si>
    <t>30.04.2023 14:59:37</t>
  </si>
  <si>
    <t>30.04.2023 14:59:39</t>
  </si>
  <si>
    <t>30.04.2023 14:59:40</t>
  </si>
  <si>
    <t>30.04.2023 14:59:42</t>
  </si>
  <si>
    <t>30.04.2023 14:59:43</t>
  </si>
  <si>
    <t>30.04.2023 14:59:45</t>
  </si>
  <si>
    <t>30.04.2023 14:59:46</t>
  </si>
  <si>
    <t>30.04.2023 14:59:48</t>
  </si>
  <si>
    <t>30.04.2023 14:59:49</t>
  </si>
  <si>
    <t>30.04.2023 14:59:51</t>
  </si>
  <si>
    <t>30.04.2023 15:00:01</t>
  </si>
  <si>
    <t>30.04.2023 15:00:03</t>
  </si>
  <si>
    <t>30.04.2023 15:00:04</t>
  </si>
  <si>
    <t>30.04.2023 15:00:06</t>
  </si>
  <si>
    <t>30.04.2023 15:00:07</t>
  </si>
  <si>
    <t>30.04.2023 15:00:09</t>
  </si>
  <si>
    <t>30.04.2023 15:00:48</t>
  </si>
  <si>
    <t>30.04.2023 15:00:49</t>
  </si>
  <si>
    <t>30.04.2023 15:01:05</t>
  </si>
  <si>
    <t>30.04.2023 15:01:07</t>
  </si>
  <si>
    <t>30.04.2023 15:01:08</t>
  </si>
  <si>
    <t>30.04.2023 15:01:10</t>
  </si>
  <si>
    <t>30.04.2023 15:01:11</t>
  </si>
  <si>
    <t>30.04.2023 15:01:13</t>
  </si>
  <si>
    <t>30.04.2023 15:01:14</t>
  </si>
  <si>
    <t>30.04.2023 15:01:16</t>
  </si>
  <si>
    <t>30.04.2023 15:01:19</t>
  </si>
  <si>
    <t>30.04.2023 15:01:20</t>
  </si>
  <si>
    <t>30.04.2023 15:01:22</t>
  </si>
  <si>
    <t>30.04.2023 15:01:26</t>
  </si>
  <si>
    <t>30.04.2023 15:01:28</t>
  </si>
  <si>
    <t>30.04.2023 15:01:29</t>
  </si>
  <si>
    <t>30.04.2023 15:01:31</t>
  </si>
  <si>
    <t>30.04.2023 15:01:32</t>
  </si>
  <si>
    <t>30.04.2023 15:02:59</t>
  </si>
  <si>
    <t>30.04.2023 15:03:00</t>
  </si>
  <si>
    <t>30.04.2023 15:03:02</t>
  </si>
  <si>
    <t>30.04.2023 15:03:03</t>
  </si>
  <si>
    <t>30.04.2023 15:03:04</t>
  </si>
  <si>
    <t>30.04.2023 15:03:06</t>
  </si>
  <si>
    <t>30.04.2023 15:03:08</t>
  </si>
  <si>
    <t>30.04.2023 15:03:11</t>
  </si>
  <si>
    <t>30.04.2023 15:03:13</t>
  </si>
  <si>
    <t>30.04.2023 15:03:14</t>
  </si>
  <si>
    <t>30.04.2023 15:03:15</t>
  </si>
  <si>
    <t>30.04.2023 15:03:17</t>
  </si>
  <si>
    <t>30.04.2023 15:03:18</t>
  </si>
  <si>
    <t>30.04.2023 15:03:19</t>
  </si>
  <si>
    <t>30.04.2023 15:03:20</t>
  </si>
  <si>
    <t>30.04.2023 15:04:32</t>
  </si>
  <si>
    <t>30.04.2023 15:04:34</t>
  </si>
  <si>
    <t>30.04.2023 15:04:35</t>
  </si>
  <si>
    <t>30.04.2023 15:04:37</t>
  </si>
  <si>
    <t>30.04.2023 15:04:38</t>
  </si>
  <si>
    <t>30.04.2023 15:04:40</t>
  </si>
  <si>
    <t>30.04.2023 15:04:41</t>
  </si>
  <si>
    <t>30.04.2023 15:04:43</t>
  </si>
  <si>
    <t>30.04.2023 15:04:44</t>
  </si>
  <si>
    <t>30.04.2023 15:04:46</t>
  </si>
  <si>
    <t>30.04.2023 15:05:20</t>
  </si>
  <si>
    <t>30.04.2023 15:05:22</t>
  </si>
  <si>
    <t>30.04.2023 15:05:23</t>
  </si>
  <si>
    <t>30.04.2023 15:05:38</t>
  </si>
  <si>
    <t>30.04.2023 15:05:39</t>
  </si>
  <si>
    <t>30.04.2023 15:05:41</t>
  </si>
  <si>
    <t>30.04.2023 15:05:42</t>
  </si>
  <si>
    <t>30.04.2023 15:05:44</t>
  </si>
  <si>
    <t>30.04.2023 15:05:45</t>
  </si>
  <si>
    <t>30.04.2023 15:05:47</t>
  </si>
  <si>
    <t>30.04.2023 15:05:48</t>
  </si>
  <si>
    <t>30.04.2023 15:05:50</t>
  </si>
  <si>
    <t>30.04.2023 15:05:51</t>
  </si>
  <si>
    <t>30.04.2023 15:06:48</t>
  </si>
  <si>
    <t>30.04.2023 15:06:50</t>
  </si>
  <si>
    <t>30.04.2023 15:06:51</t>
  </si>
  <si>
    <t>30.04.2023 15:06:53</t>
  </si>
  <si>
    <t>30.04.2023 15:06:54</t>
  </si>
  <si>
    <t>30.04.2023 15:06:56</t>
  </si>
  <si>
    <t>30.04.2023 15:06:57</t>
  </si>
  <si>
    <t>30.04.2023 15:06:58</t>
  </si>
  <si>
    <t>30.04.2023 15:07:00</t>
  </si>
  <si>
    <t>30.04.2023 15:07:01</t>
  </si>
  <si>
    <t>30.04.2023 15:07:02</t>
  </si>
  <si>
    <t>30.04.2023 15:07:04</t>
  </si>
  <si>
    <t>30.04.2023 15:07:05</t>
  </si>
  <si>
    <t>30.04.2023 15:07:06</t>
  </si>
  <si>
    <t>30.04.2023 15:07:07</t>
  </si>
  <si>
    <t>30.04.2023 15:07:09</t>
  </si>
  <si>
    <t>30.04.2023 15:08:55</t>
  </si>
  <si>
    <t>30.04.2023 15:08:56</t>
  </si>
  <si>
    <t>30.04.2023 15:08:58</t>
  </si>
  <si>
    <t>30.04.2023 15:08:59</t>
  </si>
  <si>
    <t>30.04.2023 15:09:00</t>
  </si>
  <si>
    <t>30.04.2023 15:09:14</t>
  </si>
  <si>
    <t>30.04.2023 15:09:17</t>
  </si>
  <si>
    <t>30.04.2023 15:09:22</t>
  </si>
  <si>
    <t>30.04.2023 15:09:24</t>
  </si>
  <si>
    <t>30.04.2023 15:09:25</t>
  </si>
  <si>
    <t>30.04.2023 15:09:26</t>
  </si>
  <si>
    <t>30.04.2023 15:09:28</t>
  </si>
  <si>
    <t>30.04.2023 15:09:29</t>
  </si>
  <si>
    <t>30.04.2023 15:09:30</t>
  </si>
  <si>
    <t>30.04.2023 15:09:31</t>
  </si>
  <si>
    <t>30.04.2023 15:09:33</t>
  </si>
  <si>
    <t>30.04.2023 15:09:34</t>
  </si>
  <si>
    <t>30.04.2023 15:09:35</t>
  </si>
  <si>
    <t>30.04.2023 15:09:36</t>
  </si>
  <si>
    <t>30.04.2023 15:09:38</t>
  </si>
  <si>
    <t>30.04.2023 15:09:39</t>
  </si>
  <si>
    <t>30.04.2023 15:09:40</t>
  </si>
  <si>
    <t>30.04.2023 15:09:41</t>
  </si>
  <si>
    <t>30.04.2023 15:09:43</t>
  </si>
  <si>
    <t>30.04.2023 15:09:44</t>
  </si>
  <si>
    <t>30.04.2023 15:09:45</t>
  </si>
  <si>
    <t>30.04.2023 15:09:46</t>
  </si>
  <si>
    <t>30.04.2023 15:11:22</t>
  </si>
  <si>
    <t>30.04.2023 15:11:24</t>
  </si>
  <si>
    <t>30.04.2023 15:11:25</t>
  </si>
  <si>
    <t>30.04.2023 15:11:26</t>
  </si>
  <si>
    <t>30.04.2023 15:11:29</t>
  </si>
  <si>
    <t>30.04.2023 15:12:18</t>
  </si>
  <si>
    <t>30.04.2023 15:12:23</t>
  </si>
  <si>
    <t>30.04.2023 15:12:26</t>
  </si>
  <si>
    <t>30.04.2023 15:12:27</t>
  </si>
  <si>
    <t>30.04.2023 15:12:33</t>
  </si>
  <si>
    <t>30.04.2023 15:12:34</t>
  </si>
  <si>
    <t>30.04.2023 15:12:43</t>
  </si>
  <si>
    <t>30.04.2023 15:12:45</t>
  </si>
  <si>
    <t>30.04.2023 15:12:46</t>
  </si>
  <si>
    <t>30.04.2023 15:12:47</t>
  </si>
  <si>
    <t>30.04.2023 15:12:48</t>
  </si>
  <si>
    <t>30.04.2023 15:12:50</t>
  </si>
  <si>
    <t>30.04.2023 15:12:54</t>
  </si>
  <si>
    <t>30.04.2023 15:12:58</t>
  </si>
  <si>
    <t>30.04.2023 15:13:00</t>
  </si>
  <si>
    <t>30.04.2023 15:13:01</t>
  </si>
  <si>
    <t>30.04.2023 15:13:03</t>
  </si>
  <si>
    <t>30.04.2023 15:13:04</t>
  </si>
  <si>
    <t>30.04.2023 15:13:06</t>
  </si>
  <si>
    <t>30.04.2023 15:13:16</t>
  </si>
  <si>
    <t>30.04.2023 15:13:18</t>
  </si>
  <si>
    <t>30.04.2023 15:13:22</t>
  </si>
  <si>
    <t>30.04.2023 15:13:28</t>
  </si>
  <si>
    <t>30.04.2023 15:13:30</t>
  </si>
  <si>
    <t>30.04.2023 15:13:31</t>
  </si>
  <si>
    <t>30.04.2023 15:13:35</t>
  </si>
  <si>
    <t>30.04.2023 15:13:36</t>
  </si>
  <si>
    <t>30.04.2023 15:13:38</t>
  </si>
  <si>
    <t>30.04.2023 15:14:01</t>
  </si>
  <si>
    <t>30.04.2023 15:14:04</t>
  </si>
  <si>
    <t>30.04.2023 15:14:06</t>
  </si>
  <si>
    <t>30.04.2023 15:14:07</t>
  </si>
  <si>
    <t>30.04.2023 15:14:09</t>
  </si>
  <si>
    <t>30.04.2023 15:14:10</t>
  </si>
  <si>
    <t>30.04.2023 15:14:30</t>
  </si>
  <si>
    <t>30.04.2023 15:14:31</t>
  </si>
  <si>
    <t>30.04.2023 15:14:33</t>
  </si>
  <si>
    <t>30.04.2023 15:14:34</t>
  </si>
  <si>
    <t>30.04.2023 15:14:35</t>
  </si>
  <si>
    <t>30.04.2023 15:14:36</t>
  </si>
  <si>
    <t>30.04.2023 15:14:41</t>
  </si>
  <si>
    <t>30.04.2023 15:14:42</t>
  </si>
  <si>
    <t>30.04.2023 15:14:44</t>
  </si>
  <si>
    <t>30.04.2023 15:15:41</t>
  </si>
  <si>
    <t>30.04.2023 15:15:42</t>
  </si>
  <si>
    <t>30.04.2023 15:15:45</t>
  </si>
  <si>
    <t>30.04.2023 15:15:47</t>
  </si>
  <si>
    <t>30.04.2023 15:15:48</t>
  </si>
  <si>
    <t>30.04.2023 15:15:50</t>
  </si>
  <si>
    <t>30.04.2023 15:16:35</t>
  </si>
  <si>
    <t>30.04.2023 15:16:36</t>
  </si>
  <si>
    <t>30.04.2023 15:16:37</t>
  </si>
  <si>
    <t>30.04.2023 15:16:39</t>
  </si>
  <si>
    <t>30.04.2023 15:16:41</t>
  </si>
  <si>
    <t>30.04.2023 15:16:43</t>
  </si>
  <si>
    <t>30.04.2023 15:16:44</t>
  </si>
  <si>
    <t>30.04.2023 15:17:12</t>
  </si>
  <si>
    <t>30.04.2023 15:17:14</t>
  </si>
  <si>
    <t>30.04.2023 15:17:15</t>
  </si>
  <si>
    <t>30.04.2023 15:17:18</t>
  </si>
  <si>
    <t>30.04.2023 15:17:19</t>
  </si>
  <si>
    <t>30.04.2023 15:17:20</t>
  </si>
  <si>
    <t>30.04.2023 15:17:37</t>
  </si>
  <si>
    <t>30.04.2023 15:17:40</t>
  </si>
  <si>
    <t>30.04.2023 15:17:41</t>
  </si>
  <si>
    <t>30.04.2023 15:17:43</t>
  </si>
  <si>
    <t>30.04.2023 15:17:44</t>
  </si>
  <si>
    <t>30.04.2023 15:17:47</t>
  </si>
  <si>
    <t>30.04.2023 15:17:48</t>
  </si>
  <si>
    <t>30.04.2023 15:18:05</t>
  </si>
  <si>
    <t>30.04.2023 15:18:06</t>
  </si>
  <si>
    <t>30.04.2023 15:18:08</t>
  </si>
  <si>
    <t>30.04.2023 15:18:09</t>
  </si>
  <si>
    <t>30.04.2023 15:18:10</t>
  </si>
  <si>
    <t>30.04.2023 15:18:11</t>
  </si>
  <si>
    <t>30.04.2023 15:18:14</t>
  </si>
  <si>
    <t>30.04.2023 15:18:16</t>
  </si>
  <si>
    <t>30.04.2023 15:18:47</t>
  </si>
  <si>
    <t>30.04.2023 15:18:48</t>
  </si>
  <si>
    <t>30.04.2023 15:18:50</t>
  </si>
  <si>
    <t>30.04.2023 15:18:51</t>
  </si>
  <si>
    <t>30.04.2023 15:18:52</t>
  </si>
  <si>
    <t>30.04.2023 15:18:53</t>
  </si>
  <si>
    <t>30.04.2023 15:18:56</t>
  </si>
  <si>
    <t>30.04.2023 15:19:05</t>
  </si>
  <si>
    <t>30.04.2023 15:19:06</t>
  </si>
  <si>
    <t>30.04.2023 15:19:08</t>
  </si>
  <si>
    <t>30.04.2023 15:19:09</t>
  </si>
  <si>
    <t>30.04.2023 15:19:10</t>
  </si>
  <si>
    <t>30.04.2023 15:19:11</t>
  </si>
  <si>
    <t>30.04.2023 15:19:13</t>
  </si>
  <si>
    <t>30.04.2023 15:19:14</t>
  </si>
  <si>
    <t>30.04.2023 15:19:15</t>
  </si>
  <si>
    <t>30.04.2023 15:19:16</t>
  </si>
  <si>
    <t>30.04.2023 15:19:18</t>
  </si>
  <si>
    <t>30.04.2023 15:19:19</t>
  </si>
  <si>
    <t>30.04.2023 15:19:20</t>
  </si>
  <si>
    <t>30.04.2023 15:19:23</t>
  </si>
  <si>
    <t>30.04.2023 15:19:24</t>
  </si>
  <si>
    <t>30.04.2023 15:19:26</t>
  </si>
  <si>
    <t>30.04.2023 15:19:27</t>
  </si>
  <si>
    <t>30.04.2023 15:19:29</t>
  </si>
  <si>
    <t>30.04.2023 15:19:30</t>
  </si>
  <si>
    <t>30.04.2023 15:19:32</t>
  </si>
  <si>
    <t>30.04.2023 15:19:33</t>
  </si>
  <si>
    <t>30.04.2023 15:19:35</t>
  </si>
  <si>
    <t>30.04.2023 15:19:36</t>
  </si>
  <si>
    <t>30.04.2023 15:20:03</t>
  </si>
  <si>
    <t>30.04.2023 15:20:05</t>
  </si>
  <si>
    <t>30.04.2023 15:20:06</t>
  </si>
  <si>
    <t>30.04.2023 15:20:07</t>
  </si>
  <si>
    <t>30.04.2023 15:20:09</t>
  </si>
  <si>
    <t>30.04.2023 15:20:10</t>
  </si>
  <si>
    <t>30.04.2023 15:20:11</t>
  </si>
  <si>
    <t>30.04.2023 15:20:12</t>
  </si>
  <si>
    <t>30.04.2023 15:20:14</t>
  </si>
  <si>
    <t>30.04.2023 15:20:16</t>
  </si>
  <si>
    <t>30.04.2023 15:21:16</t>
  </si>
  <si>
    <t>30.04.2023 15:21:18</t>
  </si>
  <si>
    <t>30.04.2023 15:21:21</t>
  </si>
  <si>
    <t>30.04.2023 15:21:22</t>
  </si>
  <si>
    <t>30.04.2023 15:21:24</t>
  </si>
  <si>
    <t>30.04.2023 15:21:25</t>
  </si>
  <si>
    <t>30.04.2023 15:21:27</t>
  </si>
  <si>
    <t>30.04.2023 15:21:42</t>
  </si>
  <si>
    <t>30.04.2023 15:21:43</t>
  </si>
  <si>
    <t>30.04.2023 15:21:45</t>
  </si>
  <si>
    <t>30.04.2023 15:21:49</t>
  </si>
  <si>
    <t>30.04.2023 15:21:51</t>
  </si>
  <si>
    <t>30.04.2023 15:21:52</t>
  </si>
  <si>
    <t>30.04.2023 15:21:54</t>
  </si>
  <si>
    <t>30.04.2023 15:21:55</t>
  </si>
  <si>
    <t>30.04.2023 15:21:57</t>
  </si>
  <si>
    <t>30.04.2023 15:21:58</t>
  </si>
  <si>
    <t>30.04.2023 15:22:00</t>
  </si>
  <si>
    <t>30.04.2023 15:22:03</t>
  </si>
  <si>
    <t>30.04.2023 15:23:03</t>
  </si>
  <si>
    <t>30.04.2023 15:23:04</t>
  </si>
  <si>
    <t>30.04.2023 15:23:06</t>
  </si>
  <si>
    <t>30.04.2023 15:23:07</t>
  </si>
  <si>
    <t>30.04.2023 15:23:09</t>
  </si>
  <si>
    <t>30.04.2023 15:23:10</t>
  </si>
  <si>
    <t>30.04.2023 15:23:22</t>
  </si>
  <si>
    <t>30.04.2023 15:23:25</t>
  </si>
  <si>
    <t>30.04.2023 15:23:27</t>
  </si>
  <si>
    <t>30.04.2023 15:23:28</t>
  </si>
  <si>
    <t>30.04.2023 15:23:30</t>
  </si>
  <si>
    <t>30.04.2023 15:23:34</t>
  </si>
  <si>
    <t>30.04.2023 15:23:36</t>
  </si>
  <si>
    <t>30.04.2023 15:23:37</t>
  </si>
  <si>
    <t>30.04.2023 15:23:38</t>
  </si>
  <si>
    <t>30.04.2023 15:23:44</t>
  </si>
  <si>
    <t>30.04.2023 15:23:46</t>
  </si>
  <si>
    <t>30.04.2023 15:23:47</t>
  </si>
  <si>
    <t>30.04.2023 15:23:49</t>
  </si>
  <si>
    <t>30.04.2023 15:23:50</t>
  </si>
  <si>
    <t>30.04.2023 15:23:53</t>
  </si>
  <si>
    <t>30.04.2023 15:23:55</t>
  </si>
  <si>
    <t>30.04.2023 15:23:56</t>
  </si>
  <si>
    <t>30.04.2023 15:23:58</t>
  </si>
  <si>
    <t>30.04.2023 15:24:01</t>
  </si>
  <si>
    <t>30.04.2023 15:24:22</t>
  </si>
  <si>
    <t>30.04.2023 15:24:23</t>
  </si>
  <si>
    <t>30.04.2023 15:24:25</t>
  </si>
  <si>
    <t>30.04.2023 15:24:26</t>
  </si>
  <si>
    <t>30.04.2023 15:24:28</t>
  </si>
  <si>
    <t>30.04.2023 15:24:29</t>
  </si>
  <si>
    <t>30.04.2023 15:24:31</t>
  </si>
  <si>
    <t>30.04.2023 15:25:14</t>
  </si>
  <si>
    <t>30.04.2023 15:25:16</t>
  </si>
  <si>
    <t>30.04.2023 15:25:17</t>
  </si>
  <si>
    <t>30.04.2023 15:25:19</t>
  </si>
  <si>
    <t>30.04.2023 15:25:20</t>
  </si>
  <si>
    <t>30.04.2023 15:25:53</t>
  </si>
  <si>
    <t>30.04.2023 15:25:55</t>
  </si>
  <si>
    <t>30.04.2023 15:25:56</t>
  </si>
  <si>
    <t>30.04.2023 15:25:58</t>
  </si>
  <si>
    <t>30.04.2023 15:25:59</t>
  </si>
  <si>
    <t>30.04.2023 15:26:01</t>
  </si>
  <si>
    <t>30.04.2023 15:26:05</t>
  </si>
  <si>
    <t>30.04.2023 15:26:07</t>
  </si>
  <si>
    <t>30.04.2023 15:26:08</t>
  </si>
  <si>
    <t>30.04.2023 15:26:13</t>
  </si>
  <si>
    <t>30.04.2023 15:26:14</t>
  </si>
  <si>
    <t>30.04.2023 15:26:16</t>
  </si>
  <si>
    <t>30.04.2023 15:26:17</t>
  </si>
  <si>
    <t>30.04.2023 15:26:19</t>
  </si>
  <si>
    <t>30.04.2023 15:26:22</t>
  </si>
  <si>
    <t>30.04.2023 15:27:20</t>
  </si>
  <si>
    <t>30.04.2023 15:27:22</t>
  </si>
  <si>
    <t>30.04.2023 15:27:23</t>
  </si>
  <si>
    <t>30.04.2023 15:27:26</t>
  </si>
  <si>
    <t>30.04.2023 15:27:27</t>
  </si>
  <si>
    <t>30.04.2023 15:27:28</t>
  </si>
  <si>
    <t>30.04.2023 15:27:30</t>
  </si>
  <si>
    <t>30.04.2023 15:27:31</t>
  </si>
  <si>
    <t>30.04.2023 15:27:32</t>
  </si>
  <si>
    <t>30.04.2023 15:27:34</t>
  </si>
  <si>
    <t>30.04.2023 15:27:35</t>
  </si>
  <si>
    <t>30.04.2023 15:27:36</t>
  </si>
  <si>
    <t>30.04.2023 15:27:52</t>
  </si>
  <si>
    <t>30.04.2023 15:27:54</t>
  </si>
  <si>
    <t>30.04.2023 15:27:55</t>
  </si>
  <si>
    <t>30.04.2023 15:27:57</t>
  </si>
  <si>
    <t>30.04.2023 15:27:58</t>
  </si>
  <si>
    <t>30.04.2023 15:28:00</t>
  </si>
  <si>
    <t>30.04.2023 15:28:01</t>
  </si>
  <si>
    <t>30.04.2023 15:28:39</t>
  </si>
  <si>
    <t>30.04.2023 15:28:40</t>
  </si>
  <si>
    <t>30.04.2023 15:28:42</t>
  </si>
  <si>
    <t>30.04.2023 15:28:43</t>
  </si>
  <si>
    <t>30.04.2023 15:28:45</t>
  </si>
  <si>
    <t>30.04.2023 15:28:46</t>
  </si>
  <si>
    <t>30.04.2023 15:28:48</t>
  </si>
  <si>
    <t>30.04.2023 15:28:49</t>
  </si>
  <si>
    <t>30.04.2023 15:28:51</t>
  </si>
  <si>
    <t>30.04.2023 15:28:52</t>
  </si>
  <si>
    <t>30.04.2023 15:28:54</t>
  </si>
  <si>
    <t>30.04.2023 15:29:16</t>
  </si>
  <si>
    <t>30.04.2023 15:31:09</t>
  </si>
  <si>
    <t>30.04.2023 15:31:12</t>
  </si>
  <si>
    <t>30.04.2023 15:31:13</t>
  </si>
  <si>
    <t>30.04.2023 15:31:16</t>
  </si>
  <si>
    <t>30.04.2023 15:31:18</t>
  </si>
  <si>
    <t>30.04.2023 15:31:28</t>
  </si>
  <si>
    <t>30.04.2023 15:31:30</t>
  </si>
  <si>
    <t>30.04.2023 15:31:31</t>
  </si>
  <si>
    <t>30.04.2023 15:31:32</t>
  </si>
  <si>
    <t>30.04.2023 15:31:34</t>
  </si>
  <si>
    <t>30.04.2023 15:31:38</t>
  </si>
  <si>
    <t>30.04.2023 15:31:39</t>
  </si>
  <si>
    <t>30.04.2023 15:34:02</t>
  </si>
  <si>
    <t>30.04.2023 15:34:03</t>
  </si>
  <si>
    <t>30.04.2023 15:34:04</t>
  </si>
  <si>
    <t>30.04.2023 15:34:05</t>
  </si>
  <si>
    <t>30.04.2023 15:34:07</t>
  </si>
  <si>
    <t>30.04.2023 15:34:08</t>
  </si>
  <si>
    <t>30.04.2023 15:34:11</t>
  </si>
  <si>
    <t>30.04.2023 15:34:12</t>
  </si>
  <si>
    <t>30.04.2023 15:34:13</t>
  </si>
  <si>
    <t>30.04.2023 15:34:15</t>
  </si>
  <si>
    <t>30.04.2023 15:34:16</t>
  </si>
  <si>
    <t>30.04.2023 15:34:17</t>
  </si>
  <si>
    <t>30.04.2023 15:34:18</t>
  </si>
  <si>
    <t>30.04.2023 15:34:20</t>
  </si>
  <si>
    <t>30.04.2023 15:34:37</t>
  </si>
  <si>
    <t>30.04.2023 15:34:39</t>
  </si>
  <si>
    <t>30.04.2023 15:34:40</t>
  </si>
  <si>
    <t>30.04.2023 15:34:42</t>
  </si>
  <si>
    <t>30.04.2023 15:34:43</t>
  </si>
  <si>
    <t>30.04.2023 15:34:46</t>
  </si>
  <si>
    <t>30.04.2023 15:34:48</t>
  </si>
  <si>
    <t>30.04.2023 15:34:49</t>
  </si>
  <si>
    <t>30.04.2023 15:34:52</t>
  </si>
  <si>
    <t>30.04.2023 15:34:54</t>
  </si>
  <si>
    <t>30.04.2023 15:35:31</t>
  </si>
  <si>
    <t>30.04.2023 15:35:33</t>
  </si>
  <si>
    <t>30.04.2023 15:35:34</t>
  </si>
  <si>
    <t>30.04.2023 15:35:35</t>
  </si>
  <si>
    <t>30.04.2023 15:35:37</t>
  </si>
  <si>
    <t>30.04.2023 15:35:38</t>
  </si>
  <si>
    <t>30.04.2023 15:35:39</t>
  </si>
  <si>
    <t>30.04.2023 15:35:42</t>
  </si>
  <si>
    <t>30.04.2023 15:35:43</t>
  </si>
  <si>
    <t>30.04.2023 15:35:45</t>
  </si>
  <si>
    <t>30.04.2023 15:35:46</t>
  </si>
  <si>
    <t>30.04.2023 15:37:53</t>
  </si>
  <si>
    <t>30.04.2023 15:37:56</t>
  </si>
  <si>
    <t>30.04.2023 15:37:59</t>
  </si>
  <si>
    <t>30.04.2023 15:38:00</t>
  </si>
  <si>
    <t>30.04.2023 15:38:02</t>
  </si>
  <si>
    <t>30.04.2023 15:38:03</t>
  </si>
  <si>
    <t>30.04.2023 15:39:18</t>
  </si>
  <si>
    <t>30.04.2023 15:39:19</t>
  </si>
  <si>
    <t>30.04.2023 15:39:21</t>
  </si>
  <si>
    <t>30.04.2023 15:39:22</t>
  </si>
  <si>
    <t>30.04.2023 15:39:25</t>
  </si>
  <si>
    <t>30.04.2023 15:39:26</t>
  </si>
  <si>
    <t>30.04.2023 15:39:33</t>
  </si>
  <si>
    <t>30.04.2023 15:39:35</t>
  </si>
  <si>
    <t>30.04.2023 15:39:36</t>
  </si>
  <si>
    <t>30.04.2023 15:39:37</t>
  </si>
  <si>
    <t>30.04.2023 15:39:38</t>
  </si>
  <si>
    <t>30.04.2023 15:39:40</t>
  </si>
  <si>
    <t>30.04.2023 15:39:41</t>
  </si>
  <si>
    <t>30.04.2023 15:39:42</t>
  </si>
  <si>
    <t>30.04.2023 15:39:43</t>
  </si>
  <si>
    <t>30.04.2023 15:39:45</t>
  </si>
  <si>
    <t>30.04.2023 15:40:04</t>
  </si>
  <si>
    <t>30.04.2023 15:40:11</t>
  </si>
  <si>
    <t>30.04.2023 15:40:13</t>
  </si>
  <si>
    <t>30.04.2023 15:40:14</t>
  </si>
  <si>
    <t>30.04.2023 15:40:16</t>
  </si>
  <si>
    <t>30.04.2023 15:42:16</t>
  </si>
  <si>
    <t>30.04.2023 15:42:22</t>
  </si>
  <si>
    <t>30.04.2023 15:42:25</t>
  </si>
  <si>
    <t>30.04.2023 15:42:26</t>
  </si>
  <si>
    <t>30.04.2023 15:42:28</t>
  </si>
  <si>
    <t>30.04.2023 15:42:29</t>
  </si>
  <si>
    <t>30.04.2023 15:42:30</t>
  </si>
  <si>
    <t>30.04.2023 15:42:31</t>
  </si>
  <si>
    <t>30.04.2023 15:42:33</t>
  </si>
  <si>
    <t>30.04.2023 15:42:34</t>
  </si>
  <si>
    <t>30.04.2023 15:42:36</t>
  </si>
  <si>
    <t>30.04.2023 15:42:42</t>
  </si>
  <si>
    <t>30.04.2023 15:42:43</t>
  </si>
  <si>
    <t>30.04.2023 15:42:44</t>
  </si>
  <si>
    <t>30.04.2023 15:42:46</t>
  </si>
  <si>
    <t>30.04.2023 15:42:47</t>
  </si>
  <si>
    <t>30.04.2023 15:42:48</t>
  </si>
  <si>
    <t>30.04.2023 15:46:07</t>
  </si>
  <si>
    <t>30.04.2023 15:46:09</t>
  </si>
  <si>
    <t>30.04.2023 15:46:10</t>
  </si>
  <si>
    <t>30.04.2023 15:46:12</t>
  </si>
  <si>
    <t>30.04.2023 15:46:15</t>
  </si>
  <si>
    <t>30.04.2023 15:46:16</t>
  </si>
  <si>
    <t>30.04.2023 15:46:18</t>
  </si>
  <si>
    <t>30.04.2023 15:46:19</t>
  </si>
  <si>
    <t>30.04.2023 15:47:55</t>
  </si>
  <si>
    <t>30.04.2023 15:48:00</t>
  </si>
  <si>
    <t>30.04.2023 15:48:01</t>
  </si>
  <si>
    <t>30.04.2023 15:48:03</t>
  </si>
  <si>
    <t>30.04.2023 15:48:07</t>
  </si>
  <si>
    <t>30.04.2023 15:48:09</t>
  </si>
  <si>
    <t>30.04.2023 15:48:10</t>
  </si>
  <si>
    <t>30.04.2023 15:48:12</t>
  </si>
  <si>
    <t>30.04.2023 15:48:13</t>
  </si>
  <si>
    <t>30.04.2023 15:48:15</t>
  </si>
  <si>
    <t>30.04.2023 15:48:16</t>
  </si>
  <si>
    <t>30.04.2023 15:48:19</t>
  </si>
  <si>
    <t>30.04.2023 15:48:21</t>
  </si>
  <si>
    <t>30.04.2023 15:48:36</t>
  </si>
  <si>
    <t>30.04.2023 15:48:37</t>
  </si>
  <si>
    <t>30.04.2023 15:48:40</t>
  </si>
  <si>
    <t>30.04.2023 15:48:42</t>
  </si>
  <si>
    <t>30.04.2023 15:48:43</t>
  </si>
  <si>
    <t>30.04.2023 15:48:46</t>
  </si>
  <si>
    <t>30.04.2023 15:49:00</t>
  </si>
  <si>
    <t>30.04.2023 15:49:01</t>
  </si>
  <si>
    <t>30.04.2023 15:49:03</t>
  </si>
  <si>
    <t>30.04.2023 15:49:04</t>
  </si>
  <si>
    <t>30.04.2023 15:49:05</t>
  </si>
  <si>
    <t>30.04.2023 15:49:06</t>
  </si>
  <si>
    <t>30.04.2023 15:49:08</t>
  </si>
  <si>
    <t>30.04.2023 15:49:48</t>
  </si>
  <si>
    <t>30.04.2023 15:49:49</t>
  </si>
  <si>
    <t>30.04.2023 15:49:51</t>
  </si>
  <si>
    <t>30.04.2023 15:49:52</t>
  </si>
  <si>
    <t>30.04.2023 15:49:53</t>
  </si>
  <si>
    <t>30.04.2023 15:49:54</t>
  </si>
  <si>
    <t>30.04.2023 15:49:56</t>
  </si>
  <si>
    <t>30.04.2023 15:49:58</t>
  </si>
  <si>
    <t>30.04.2023 15:50:39</t>
  </si>
  <si>
    <t>30.04.2023 15:50:40</t>
  </si>
  <si>
    <t>30.04.2023 15:50:42</t>
  </si>
  <si>
    <t>30.04.2023 15:50:43</t>
  </si>
  <si>
    <t>30.04.2023 15:50:45</t>
  </si>
  <si>
    <t>30.04.2023 15:50:46</t>
  </si>
  <si>
    <t>30.04.2023 15:50:48</t>
  </si>
  <si>
    <t>30.04.2023 15:51:22</t>
  </si>
  <si>
    <t>30.04.2023 15:51:24</t>
  </si>
  <si>
    <t>30.04.2023 15:51:25</t>
  </si>
  <si>
    <t>30.04.2023 15:51:26</t>
  </si>
  <si>
    <t>30.04.2023 15:51:28</t>
  </si>
  <si>
    <t>30.04.2023 15:51:29</t>
  </si>
  <si>
    <t>30.04.2023 15:51:30</t>
  </si>
  <si>
    <t>30.04.2023 15:51:31</t>
  </si>
  <si>
    <t>30.04.2023 15:51:33</t>
  </si>
  <si>
    <t>30.04.2023 15:51:55</t>
  </si>
  <si>
    <t>30.04.2023 15:51:59</t>
  </si>
  <si>
    <t>30.04.2023 15:52:22</t>
  </si>
  <si>
    <t>30.04.2023 15:52:23</t>
  </si>
  <si>
    <t>30.04.2023 15:52:25</t>
  </si>
  <si>
    <t>30.04.2023 15:52:26</t>
  </si>
  <si>
    <t>30.04.2023 15:52:28</t>
  </si>
  <si>
    <t>30.04.2023 15:52:29</t>
  </si>
  <si>
    <t>30.04.2023 15:52:31</t>
  </si>
  <si>
    <t>30.04.2023 15:52:32</t>
  </si>
  <si>
    <t>30.04.2023 15:52:34</t>
  </si>
  <si>
    <t>30.04.2023 15:52:35</t>
  </si>
  <si>
    <t>30.04.2023 15:52:38</t>
  </si>
  <si>
    <t>30.04.2023 15:52:40</t>
  </si>
  <si>
    <t>30.04.2023 15:52:41</t>
  </si>
  <si>
    <t>30.04.2023 15:52:43</t>
  </si>
  <si>
    <t>30.04.2023 15:52:44</t>
  </si>
  <si>
    <t>30.04.2023 15:52:46</t>
  </si>
  <si>
    <t>30.04.2023 15:53:22</t>
  </si>
  <si>
    <t>30.04.2023 15:53:23</t>
  </si>
  <si>
    <t>30.04.2023 15:53:24</t>
  </si>
  <si>
    <t>30.04.2023 15:53:27</t>
  </si>
  <si>
    <t>30.04.2023 15:53:29</t>
  </si>
  <si>
    <t>30.04.2023 15:54:07</t>
  </si>
  <si>
    <t>30.04.2023 15:54:09</t>
  </si>
  <si>
    <t>30.04.2023 15:54:10</t>
  </si>
  <si>
    <t>30.04.2023 15:54:11</t>
  </si>
  <si>
    <t>30.04.2023 15:54:13</t>
  </si>
  <si>
    <t>30.04.2023 15:54:14</t>
  </si>
  <si>
    <t>30.04.2023 15:54:59</t>
  </si>
  <si>
    <t>30.04.2023 15:55:00</t>
  </si>
  <si>
    <t>30.04.2023 15:55:02</t>
  </si>
  <si>
    <t>30.04.2023 15:55:03</t>
  </si>
  <si>
    <t>30.04.2023 15:55:05</t>
  </si>
  <si>
    <t>30.04.2023 15:55:06</t>
  </si>
  <si>
    <t>30.04.2023 15:55:08</t>
  </si>
  <si>
    <t>30.04.2023 15:55:11</t>
  </si>
  <si>
    <t>30.04.2023 15:55:15</t>
  </si>
  <si>
    <t>30.04.2023 15:55:17</t>
  </si>
  <si>
    <t>30.04.2023 15:55:20</t>
  </si>
  <si>
    <t>30.04.2023 15:55:21</t>
  </si>
  <si>
    <t>30.04.2023 15:55:23</t>
  </si>
  <si>
    <t>30.04.2023 15:55:24</t>
  </si>
  <si>
    <t>30.04.2023 15:55:27</t>
  </si>
  <si>
    <t>30.04.2023 15:56:02</t>
  </si>
  <si>
    <t>30.04.2023 15:56:03</t>
  </si>
  <si>
    <t>30.04.2023 15:56:04</t>
  </si>
  <si>
    <t>30.04.2023 15:56:06</t>
  </si>
  <si>
    <t>30.04.2023 15:56:07</t>
  </si>
  <si>
    <t>30.04.2023 15:56:08</t>
  </si>
  <si>
    <t>30.04.2023 15:56:09</t>
  </si>
  <si>
    <t>30.04.2023 15:56:11</t>
  </si>
  <si>
    <t>30.04.2023 15:56:12</t>
  </si>
  <si>
    <t>30.04.2023 15:57:42</t>
  </si>
  <si>
    <t>30.04.2023 15:57:43</t>
  </si>
  <si>
    <t>30.04.2023 15:57:52</t>
  </si>
  <si>
    <t>30.04.2023 15:57:54</t>
  </si>
  <si>
    <t>30.04.2023 15:57:55</t>
  </si>
  <si>
    <t>30.04.2023 15:57:56</t>
  </si>
  <si>
    <t>30.04.2023 15:57:57</t>
  </si>
  <si>
    <t>30.04.2023 15:57:59</t>
  </si>
  <si>
    <t>30.04.2023 15:58:02</t>
  </si>
  <si>
    <t>30.04.2023 15:58:03</t>
  </si>
  <si>
    <t>30.04.2023 15:58:05</t>
  </si>
  <si>
    <t>30.04.2023 15:58:09</t>
  </si>
  <si>
    <t>30.04.2023 15:58:11</t>
  </si>
  <si>
    <t>30.04.2023 15:58:59</t>
  </si>
  <si>
    <t>30.04.2023 15:59:00</t>
  </si>
  <si>
    <t>30.04.2023 15:59:02</t>
  </si>
  <si>
    <t>30.04.2023 15:59:03</t>
  </si>
  <si>
    <t>30.04.2023 15:59:04</t>
  </si>
  <si>
    <t>30.04.2023 15:59:05</t>
  </si>
  <si>
    <t>30.04.2023 15:59:07</t>
  </si>
  <si>
    <t>30.04.2023 15:59:08</t>
  </si>
  <si>
    <t>30.04.2023 15:59:09</t>
  </si>
  <si>
    <t>30.04.2023 15:59:31</t>
  </si>
  <si>
    <t>30.04.2023 15:59:34</t>
  </si>
  <si>
    <t>30.04.2023 15:59:37</t>
  </si>
  <si>
    <t>30.04.2023 15:59:46</t>
  </si>
  <si>
    <t>30.04.2023 15:59:48</t>
  </si>
  <si>
    <t>30.04.2023 15:59:49</t>
  </si>
  <si>
    <t>30.04.2023 15:59:51</t>
  </si>
  <si>
    <t>30.04.2023 15:59:52</t>
  </si>
  <si>
    <t>30.04.2023 15:59:54</t>
  </si>
  <si>
    <t>30.04.2023 15:59:55</t>
  </si>
  <si>
    <t>30.04.2023 16:01:15</t>
  </si>
  <si>
    <t>30.04.2023 16:01:31</t>
  </si>
  <si>
    <t>30.04.2023 16:01:33</t>
  </si>
  <si>
    <t>30.04.2023 16:01:34</t>
  </si>
  <si>
    <t>30.04.2023 16:01:35</t>
  </si>
  <si>
    <t>30.04.2023 16:01:37</t>
  </si>
  <si>
    <t>30.04.2023 16:01:38</t>
  </si>
  <si>
    <t>30.04.2023 16:02:39</t>
  </si>
  <si>
    <t>30.04.2023 16:02:41</t>
  </si>
  <si>
    <t>30.04.2023 16:02:42</t>
  </si>
  <si>
    <t>30.04.2023 16:02:43</t>
  </si>
  <si>
    <t>30.04.2023 16:02:44</t>
  </si>
  <si>
    <t>30.04.2023 16:02:46</t>
  </si>
  <si>
    <t>30.04.2023 16:03:14</t>
  </si>
  <si>
    <t>30.04.2023 16:03:15</t>
  </si>
  <si>
    <t>30.04.2023 16:03:17</t>
  </si>
  <si>
    <t>30.04.2023 16:03:18</t>
  </si>
  <si>
    <t>30.04.2023 16:03:19</t>
  </si>
  <si>
    <t>30.04.2023 16:03:20</t>
  </si>
  <si>
    <t>30.04.2023 16:04:13</t>
  </si>
  <si>
    <t>30.04.2023 16:04:14</t>
  </si>
  <si>
    <t>30.04.2023 16:04:15</t>
  </si>
  <si>
    <t>30.04.2023 16:04:17</t>
  </si>
  <si>
    <t>30.04.2023 16:04:18</t>
  </si>
  <si>
    <t>30.04.2023 16:04:19</t>
  </si>
  <si>
    <t>30.04.2023 16:04:20</t>
  </si>
  <si>
    <t>30.04.2023 16:04:22</t>
  </si>
  <si>
    <t>30.04.2023 16:04:23</t>
  </si>
  <si>
    <t>30.04.2023 16:04:24</t>
  </si>
  <si>
    <t>30.04.2023 16:04:25</t>
  </si>
  <si>
    <t>30.04.2023 16:04:37</t>
  </si>
  <si>
    <t>30.04.2023 16:04:39</t>
  </si>
  <si>
    <t>30.04.2023 16:04:40</t>
  </si>
  <si>
    <t>30.04.2023 16:04:42</t>
  </si>
  <si>
    <t>30.04.2023 16:04:43</t>
  </si>
  <si>
    <t>30.04.2023 16:04:45</t>
  </si>
  <si>
    <t>30.04.2023 16:04:46</t>
  </si>
  <si>
    <t>30.04.2023 16:05:36</t>
  </si>
  <si>
    <t>30.04.2023 16:05:37</t>
  </si>
  <si>
    <t>30.04.2023 16:05:38</t>
  </si>
  <si>
    <t>30.04.2023 16:05:56</t>
  </si>
  <si>
    <t>30.04.2023 16:06:01</t>
  </si>
  <si>
    <t>30.04.2023 16:06:11</t>
  </si>
  <si>
    <t>30.04.2023 16:06:12</t>
  </si>
  <si>
    <t>30.04.2023 16:06:14</t>
  </si>
  <si>
    <t>30.04.2023 16:06:15</t>
  </si>
  <si>
    <t>30.04.2023 16:06:16</t>
  </si>
  <si>
    <t>30.04.2023 16:06:17</t>
  </si>
  <si>
    <t>30.04.2023 16:06:19</t>
  </si>
  <si>
    <t>30.04.2023 16:06:20</t>
  </si>
  <si>
    <t>30.04.2023 16:06:21</t>
  </si>
  <si>
    <t>30.04.2023 16:06:22</t>
  </si>
  <si>
    <t>30.04.2023 16:06:24</t>
  </si>
  <si>
    <t>30.04.2023 16:06:25</t>
  </si>
  <si>
    <t>30.04.2023 16:06:26</t>
  </si>
  <si>
    <t>30.04.2023 16:06:27</t>
  </si>
  <si>
    <t>30.04.2023 16:06:29</t>
  </si>
  <si>
    <t>30.04.2023 16:06:30</t>
  </si>
  <si>
    <t>30.04.2023 16:06:31</t>
  </si>
  <si>
    <t>30.04.2023 16:06:32</t>
  </si>
  <si>
    <t>30.04.2023 16:06:35</t>
  </si>
  <si>
    <t>30.04.2023 16:06:37</t>
  </si>
  <si>
    <t>30.04.2023 16:06:38</t>
  </si>
  <si>
    <t>30.04.2023 16:06:39</t>
  </si>
  <si>
    <t>30.04.2023 16:06:40</t>
  </si>
  <si>
    <t>30.04.2023 16:06:42</t>
  </si>
  <si>
    <t>30.04.2023 16:06:43</t>
  </si>
  <si>
    <t>30.04.2023 16:06:44</t>
  </si>
  <si>
    <t>30.04.2023 16:06:45</t>
  </si>
  <si>
    <t>30.04.2023 16:06:47</t>
  </si>
  <si>
    <t>30.04.2023 16:06:54</t>
  </si>
  <si>
    <t>30.04.2023 16:07:01</t>
  </si>
  <si>
    <t>30.04.2023 16:07:03</t>
  </si>
  <si>
    <t>30.04.2023 16:07:04</t>
  </si>
  <si>
    <t>30.04.2023 16:07:05</t>
  </si>
  <si>
    <t>30.04.2023 16:07:07</t>
  </si>
  <si>
    <t>30.04.2023 16:07:08</t>
  </si>
  <si>
    <t>30.04.2023 16:07:09</t>
  </si>
  <si>
    <t>30.04.2023 16:07:10</t>
  </si>
  <si>
    <t>30.04.2023 16:07:18</t>
  </si>
  <si>
    <t>30.04.2023 16:07:19</t>
  </si>
  <si>
    <t>30.04.2023 16:07:20</t>
  </si>
  <si>
    <t>30.04.2023 16:07:22</t>
  </si>
  <si>
    <t>30.04.2023 16:07:23</t>
  </si>
  <si>
    <t>30.04.2023 16:07:24</t>
  </si>
  <si>
    <t>30.04.2023 16:07:25</t>
  </si>
  <si>
    <t>30.04.2023 16:07:42</t>
  </si>
  <si>
    <t>30.04.2023 16:07:43</t>
  </si>
  <si>
    <t>30.04.2023 16:07:44</t>
  </si>
  <si>
    <t>30.04.2023 16:07:46</t>
  </si>
  <si>
    <t>30.04.2023 16:07:48</t>
  </si>
  <si>
    <t>30.04.2023 16:08:11</t>
  </si>
  <si>
    <t>30.04.2023 16:08:12</t>
  </si>
  <si>
    <t>30.04.2023 16:08:14</t>
  </si>
  <si>
    <t>30.04.2023 16:08:15</t>
  </si>
  <si>
    <t>30.04.2023 16:08:17</t>
  </si>
  <si>
    <t>30.04.2023 16:08:18</t>
  </si>
  <si>
    <t>30.04.2023 16:08:39</t>
  </si>
  <si>
    <t>30.04.2023 16:08:41</t>
  </si>
  <si>
    <t>30.04.2023 16:08:42</t>
  </si>
  <si>
    <t>30.04.2023 16:08:43</t>
  </si>
  <si>
    <t>30.04.2023 16:08:46</t>
  </si>
  <si>
    <t>30.04.2023 16:08:47</t>
  </si>
  <si>
    <t>30.04.2023 16:08:49</t>
  </si>
  <si>
    <t>30.04.2023 16:08:50</t>
  </si>
  <si>
    <t>30.04.2023 16:08:51</t>
  </si>
  <si>
    <t>30.04.2023 16:08:52</t>
  </si>
  <si>
    <t>30.04.2023 16:08:54</t>
  </si>
  <si>
    <t>30.04.2023 16:08:56</t>
  </si>
  <si>
    <t>30.04.2023 16:09:05</t>
  </si>
  <si>
    <t>30.04.2023 16:09:07</t>
  </si>
  <si>
    <t>30.04.2023 16:09:08</t>
  </si>
  <si>
    <t>30.04.2023 16:09:10</t>
  </si>
  <si>
    <t>30.04.2023 16:09:11</t>
  </si>
  <si>
    <t>30.04.2023 16:09:13</t>
  </si>
  <si>
    <t>30.04.2023 16:09:14</t>
  </si>
  <si>
    <t>30.04.2023 16:09:16</t>
  </si>
  <si>
    <t>30.04.2023 16:09:17</t>
  </si>
  <si>
    <t>30.04.2023 16:09:19</t>
  </si>
  <si>
    <t>30.04.2023 16:09:20</t>
  </si>
  <si>
    <t>30.04.2023 16:09:22</t>
  </si>
  <si>
    <t>30.04.2023 16:09:23</t>
  </si>
  <si>
    <t>30.04.2023 16:09:25</t>
  </si>
  <si>
    <t>30.04.2023 16:09:26</t>
  </si>
  <si>
    <t>30.04.2023 16:09:28</t>
  </si>
  <si>
    <t>30.04.2023 16:09:31</t>
  </si>
  <si>
    <t>30.04.2023 16:09:34</t>
  </si>
  <si>
    <t>30.04.2023 16:09:35</t>
  </si>
  <si>
    <t>30.04.2023 16:09:37</t>
  </si>
  <si>
    <t>30.04.2023 16:10:02</t>
  </si>
  <si>
    <t>30.04.2023 16:10:04</t>
  </si>
  <si>
    <t>30.04.2023 16:10:05</t>
  </si>
  <si>
    <t>30.04.2023 16:10:07</t>
  </si>
  <si>
    <t>30.04.2023 16:10:08</t>
  </si>
  <si>
    <t>30.04.2023 16:10:10</t>
  </si>
  <si>
    <t>30.04.2023 16:10:11</t>
  </si>
  <si>
    <t>30.04.2023 16:10:13</t>
  </si>
  <si>
    <t>30.04.2023 16:10:35</t>
  </si>
  <si>
    <t>30.04.2023 16:10:37</t>
  </si>
  <si>
    <t>30.04.2023 16:10:38</t>
  </si>
  <si>
    <t>30.04.2023 16:10:40</t>
  </si>
  <si>
    <t>30.04.2023 16:10:41</t>
  </si>
  <si>
    <t>30.04.2023 16:10:43</t>
  </si>
  <si>
    <t>30.04.2023 16:10:44</t>
  </si>
  <si>
    <t>30.04.2023 16:11:32</t>
  </si>
  <si>
    <t>30.04.2023 16:11:34</t>
  </si>
  <si>
    <t>30.04.2023 16:11:35</t>
  </si>
  <si>
    <t>30.04.2023 16:11:37</t>
  </si>
  <si>
    <t>30.04.2023 16:11:38</t>
  </si>
  <si>
    <t>30.04.2023 16:11:40</t>
  </si>
  <si>
    <t>30.04.2023 16:11:41</t>
  </si>
  <si>
    <t>30.04.2023 16:11:47</t>
  </si>
  <si>
    <t>30.04.2023 16:11:49</t>
  </si>
  <si>
    <t>30.04.2023 16:11:52</t>
  </si>
  <si>
    <t>30.04.2023 16:11:53</t>
  </si>
  <si>
    <t>30.04.2023 16:11:55</t>
  </si>
  <si>
    <t>30.04.2023 16:11:56</t>
  </si>
  <si>
    <t>30.04.2023 16:11:58</t>
  </si>
  <si>
    <t>30.04.2023 16:11:59</t>
  </si>
  <si>
    <t>30.04.2023 16:12:01</t>
  </si>
  <si>
    <t>30.04.2023 16:12:02</t>
  </si>
  <si>
    <t>30.04.2023 16:12:04</t>
  </si>
  <si>
    <t>30.04.2023 16:12:05</t>
  </si>
  <si>
    <t>30.04.2023 16:12:07</t>
  </si>
  <si>
    <t>30.04.2023 16:12:08</t>
  </si>
  <si>
    <t>30.04.2023 16:12:10</t>
  </si>
  <si>
    <t>30.04.2023 16:12:11</t>
  </si>
  <si>
    <t>30.04.2023 16:12:13</t>
  </si>
  <si>
    <t>30.04.2023 16:12:17</t>
  </si>
  <si>
    <t>30.04.2023 16:12:19</t>
  </si>
  <si>
    <t>30.04.2023 16:12:20</t>
  </si>
  <si>
    <t>30.04.2023 16:12:22</t>
  </si>
  <si>
    <t>30.04.2023 16:12:23</t>
  </si>
  <si>
    <t>30.04.2023 16:13:10</t>
  </si>
  <si>
    <t>30.04.2023 16:13:11</t>
  </si>
  <si>
    <t>30.04.2023 16:13:14</t>
  </si>
  <si>
    <t>30.04.2023 16:13:16</t>
  </si>
  <si>
    <t>30.04.2023 16:13:17</t>
  </si>
  <si>
    <t>30.04.2023 16:13:32</t>
  </si>
  <si>
    <t>30.04.2023 16:13:34</t>
  </si>
  <si>
    <t>30.04.2023 16:13:35</t>
  </si>
  <si>
    <t>30.04.2023 16:13:36</t>
  </si>
  <si>
    <t>30.04.2023 16:13:37</t>
  </si>
  <si>
    <t>30.04.2023 16:13:40</t>
  </si>
  <si>
    <t>30.04.2023 16:13:41</t>
  </si>
  <si>
    <t>30.04.2023 16:13:43</t>
  </si>
  <si>
    <t>30.04.2023 16:13:44</t>
  </si>
  <si>
    <t>30.04.2023 16:13:45</t>
  </si>
  <si>
    <t>30.04.2023 16:13:46</t>
  </si>
  <si>
    <t>30.04.2023 16:13:49</t>
  </si>
  <si>
    <t>30.04.2023 16:13:51</t>
  </si>
  <si>
    <t>30.04.2023 16:14:04</t>
  </si>
  <si>
    <t>30.04.2023 16:14:05</t>
  </si>
  <si>
    <t>30.04.2023 16:14:10</t>
  </si>
  <si>
    <t>30.04.2023 16:14:13</t>
  </si>
  <si>
    <t>30.04.2023 16:14:14</t>
  </si>
  <si>
    <t>30.04.2023 16:14:16</t>
  </si>
  <si>
    <t>30.04.2023 16:14:22</t>
  </si>
  <si>
    <t>30.04.2023 16:14:23</t>
  </si>
  <si>
    <t>30.04.2023 16:14:25</t>
  </si>
  <si>
    <t>30.04.2023 16:14:26</t>
  </si>
  <si>
    <t>30.04.2023 16:15:14</t>
  </si>
  <si>
    <t>30.04.2023 16:15:16</t>
  </si>
  <si>
    <t>30.04.2023 16:15:19</t>
  </si>
  <si>
    <t>30.04.2023 16:15:20</t>
  </si>
  <si>
    <t>30.04.2023 16:15:22</t>
  </si>
  <si>
    <t>30.04.2023 16:15:23</t>
  </si>
  <si>
    <t>30.04.2023 16:15:24</t>
  </si>
  <si>
    <t>30.04.2023 16:15:25</t>
  </si>
  <si>
    <t>30.04.2023 16:15:28</t>
  </si>
  <si>
    <t>30.04.2023 16:15:30</t>
  </si>
  <si>
    <t>30.04.2023 16:15:31</t>
  </si>
  <si>
    <t>30.04.2023 16:15:32</t>
  </si>
  <si>
    <t>30.04.2023 16:15:33</t>
  </si>
  <si>
    <t>30.04.2023 16:15:35</t>
  </si>
  <si>
    <t>30.04.2023 16:15:40</t>
  </si>
  <si>
    <t>30.04.2023 16:15:42</t>
  </si>
  <si>
    <t>30.04.2023 16:15:48</t>
  </si>
  <si>
    <t>30.04.2023 16:15:52</t>
  </si>
  <si>
    <t>30.04.2023 16:16:45</t>
  </si>
  <si>
    <t>30.04.2023 16:16:46</t>
  </si>
  <si>
    <t>30.04.2023 16:16:48</t>
  </si>
  <si>
    <t>30.04.2023 16:16:49</t>
  </si>
  <si>
    <t>30.04.2023 16:16:51</t>
  </si>
  <si>
    <t>30.04.2023 16:17:45</t>
  </si>
  <si>
    <t>30.04.2023 16:17:46</t>
  </si>
  <si>
    <t>30.04.2023 16:17:48</t>
  </si>
  <si>
    <t>30.04.2023 16:17:49</t>
  </si>
  <si>
    <t>30.04.2023 16:17:51</t>
  </si>
  <si>
    <t>30.04.2023 16:17:52</t>
  </si>
  <si>
    <t>30.04.2023 16:17:54</t>
  </si>
  <si>
    <t>30.04.2023 16:18:19</t>
  </si>
  <si>
    <t>30.04.2023 16:18:22</t>
  </si>
  <si>
    <t>30.04.2023 16:18:24</t>
  </si>
  <si>
    <t>30.04.2023 16:18:25</t>
  </si>
  <si>
    <t>30.04.2023 16:18:27</t>
  </si>
  <si>
    <t>30.04.2023 16:18:28</t>
  </si>
  <si>
    <t>30.04.2023 16:18:30</t>
  </si>
  <si>
    <t>30.04.2023 16:18:31</t>
  </si>
  <si>
    <t>30.04.2023 16:19:33</t>
  </si>
  <si>
    <t>30.04.2023 16:19:36</t>
  </si>
  <si>
    <t>30.04.2023 16:19:37</t>
  </si>
  <si>
    <t>30.04.2023 16:19:39</t>
  </si>
  <si>
    <t>30.04.2023 16:19:40</t>
  </si>
  <si>
    <t>30.04.2023 16:19:42</t>
  </si>
  <si>
    <t>30.04.2023 16:19:45</t>
  </si>
  <si>
    <t>30.04.2023 16:19:46</t>
  </si>
  <si>
    <t>30.04.2023 16:20:04</t>
  </si>
  <si>
    <t>30.04.2023 16:20:05</t>
  </si>
  <si>
    <t>30.04.2023 16:20:07</t>
  </si>
  <si>
    <t>30.04.2023 16:20:08</t>
  </si>
  <si>
    <t>30.04.2023 16:20:09</t>
  </si>
  <si>
    <t>30.04.2023 16:20:10</t>
  </si>
  <si>
    <t>30.04.2023 16:20:12</t>
  </si>
  <si>
    <t>30.04.2023 16:20:13</t>
  </si>
  <si>
    <t>30.04.2023 16:20:14</t>
  </si>
  <si>
    <t>30.04.2023 16:20:15</t>
  </si>
  <si>
    <t>30.04.2023 16:20:17</t>
  </si>
  <si>
    <t>30.04.2023 16:20:34</t>
  </si>
  <si>
    <t>30.04.2023 16:20:36</t>
  </si>
  <si>
    <t>30.04.2023 16:20:37</t>
  </si>
  <si>
    <t>30.04.2023 16:20:39</t>
  </si>
  <si>
    <t>30.04.2023 16:20:40</t>
  </si>
  <si>
    <t>30.04.2023 16:20:43</t>
  </si>
  <si>
    <t>30.04.2023 16:20:45</t>
  </si>
  <si>
    <t>30.04.2023 16:20:46</t>
  </si>
  <si>
    <t>30.04.2023 16:20:48</t>
  </si>
  <si>
    <t>30.04.2023 16:21:28</t>
  </si>
  <si>
    <t>30.04.2023 16:21:31</t>
  </si>
  <si>
    <t>30.04.2023 16:21:52</t>
  </si>
  <si>
    <t>30.04.2023 16:21:54</t>
  </si>
  <si>
    <t>30.04.2023 16:21:55</t>
  </si>
  <si>
    <t>30.04.2023 16:21:56</t>
  </si>
  <si>
    <t>30.04.2023 16:21:58</t>
  </si>
  <si>
    <t>30.04.2023 16:21:59</t>
  </si>
  <si>
    <t>30.04.2023 16:22:00</t>
  </si>
  <si>
    <t>30.04.2023 16:22:02</t>
  </si>
  <si>
    <t>30.04.2023 16:22:03</t>
  </si>
  <si>
    <t>30.04.2023 16:22:04</t>
  </si>
  <si>
    <t>30.04.2023 16:22:05</t>
  </si>
  <si>
    <t>30.04.2023 16:22:07</t>
  </si>
  <si>
    <t>30.04.2023 16:22:08</t>
  </si>
  <si>
    <t>30.04.2023 16:22:09</t>
  </si>
  <si>
    <t>30.04.2023 16:22:10</t>
  </si>
  <si>
    <t>30.04.2023 16:22:12</t>
  </si>
  <si>
    <t>30.04.2023 16:22:13</t>
  </si>
  <si>
    <t>30.04.2023 16:22:14</t>
  </si>
  <si>
    <t>30.04.2023 16:22:15</t>
  </si>
  <si>
    <t>30.04.2023 16:22:51</t>
  </si>
  <si>
    <t>30.04.2023 16:22:56</t>
  </si>
  <si>
    <t>30.04.2023 16:22:57</t>
  </si>
  <si>
    <t>30.04.2023 16:22:58</t>
  </si>
  <si>
    <t>30.04.2023 16:23:00</t>
  </si>
  <si>
    <t>30.04.2023 16:23:01</t>
  </si>
  <si>
    <t>30.04.2023 16:23:02</t>
  </si>
  <si>
    <t>30.04.2023 16:23:04</t>
  </si>
  <si>
    <t>30.04.2023 16:23:05</t>
  </si>
  <si>
    <t>30.04.2023 16:23:29</t>
  </si>
  <si>
    <t>30.04.2023 16:23:30</t>
  </si>
  <si>
    <t>30.04.2023 16:23:31</t>
  </si>
  <si>
    <t>30.04.2023 16:23:33</t>
  </si>
  <si>
    <t>30.04.2023 16:23:34</t>
  </si>
  <si>
    <t>30.04.2023 16:23:35</t>
  </si>
  <si>
    <t>30.04.2023 16:24:54</t>
  </si>
  <si>
    <t>30.04.2023 16:24:56</t>
  </si>
  <si>
    <t>30.04.2023 16:24:57</t>
  </si>
  <si>
    <t>30.04.2023 16:24:58</t>
  </si>
  <si>
    <t>30.04.2023 16:25:00</t>
  </si>
  <si>
    <t>30.04.2023 16:25:01</t>
  </si>
  <si>
    <t>30.04.2023 16:25:04</t>
  </si>
  <si>
    <t>30.04.2023 16:25:34</t>
  </si>
  <si>
    <t>30.04.2023 16:25:37</t>
  </si>
  <si>
    <t>30.04.2023 16:25:38</t>
  </si>
  <si>
    <t>30.04.2023 16:25:40</t>
  </si>
  <si>
    <t>30.04.2023 16:26:04</t>
  </si>
  <si>
    <t>30.04.2023 16:26:05</t>
  </si>
  <si>
    <t>30.04.2023 16:26:07</t>
  </si>
  <si>
    <t>30.04.2023 16:26:10</t>
  </si>
  <si>
    <t>30.04.2023 16:26:11</t>
  </si>
  <si>
    <t>30.04.2023 16:26:13</t>
  </si>
  <si>
    <t>30.04.2023 16:26:14</t>
  </si>
  <si>
    <t>30.04.2023 16:26:16</t>
  </si>
  <si>
    <t>30.04.2023 16:27:46</t>
  </si>
  <si>
    <t>30.04.2023 16:27:47</t>
  </si>
  <si>
    <t>30.04.2023 16:27:48</t>
  </si>
  <si>
    <t>30.04.2023 16:27:50</t>
  </si>
  <si>
    <t>30.04.2023 16:27:51</t>
  </si>
  <si>
    <t>30.04.2023 16:27:52</t>
  </si>
  <si>
    <t>30.04.2023 16:27:53</t>
  </si>
  <si>
    <t>30.04.2023 16:27:56</t>
  </si>
  <si>
    <t>30.04.2023 16:28:04</t>
  </si>
  <si>
    <t>30.04.2023 16:28:05</t>
  </si>
  <si>
    <t>30.04.2023 16:28:07</t>
  </si>
  <si>
    <t>30.04.2023 16:28:08</t>
  </si>
  <si>
    <t>30.04.2023 16:28:10</t>
  </si>
  <si>
    <t>30.04.2023 16:28:11</t>
  </si>
  <si>
    <t>30.04.2023 16:28:13</t>
  </si>
  <si>
    <t>30.04.2023 16:28:14</t>
  </si>
  <si>
    <t>30.04.2023 16:29:22</t>
  </si>
  <si>
    <t>30.04.2023 16:29:23</t>
  </si>
  <si>
    <t>30.04.2023 16:29:28</t>
  </si>
  <si>
    <t>30.04.2023 16:29:29</t>
  </si>
  <si>
    <t>30.04.2023 16:29:31</t>
  </si>
  <si>
    <t>30.04.2023 16:29:32</t>
  </si>
  <si>
    <t>30.04.2023 16:29:34</t>
  </si>
  <si>
    <t>30.04.2023 16:29:56</t>
  </si>
  <si>
    <t>30.04.2023 16:29:58</t>
  </si>
  <si>
    <t>30.04.2023 16:29:59</t>
  </si>
  <si>
    <t>30.04.2023 16:30:00</t>
  </si>
  <si>
    <t>30.04.2023 16:30:02</t>
  </si>
  <si>
    <t>30.04.2023 16:30:03</t>
  </si>
  <si>
    <t>30.04.2023 16:30:04</t>
  </si>
  <si>
    <t>30.04.2023 16:30:05</t>
  </si>
  <si>
    <t>30.04.2023 16:30:07</t>
  </si>
  <si>
    <t>30.04.2023 16:30:08</t>
  </si>
  <si>
    <t>30.04.2023 16:30:11</t>
  </si>
  <si>
    <t>30.04.2023 16:30:12</t>
  </si>
  <si>
    <t>30.04.2023 16:30:15</t>
  </si>
  <si>
    <t>30.04.2023 16:30:16</t>
  </si>
  <si>
    <t>30.04.2023 16:30:21</t>
  </si>
  <si>
    <t>30.04.2023 16:30:24</t>
  </si>
  <si>
    <t>30.04.2023 16:30:30</t>
  </si>
  <si>
    <t>30.04.2023 16:30:31</t>
  </si>
  <si>
    <t>30.04.2023 16:30:32</t>
  </si>
  <si>
    <t>30.04.2023 16:30:34</t>
  </si>
  <si>
    <t>30.04.2023 16:30:35</t>
  </si>
  <si>
    <t>30.04.2023 16:30:36</t>
  </si>
  <si>
    <t>30.04.2023 16:30:37</t>
  </si>
  <si>
    <t>30.04.2023 16:30:40</t>
  </si>
  <si>
    <t>30.04.2023 16:30:43</t>
  </si>
  <si>
    <t>30.04.2023 16:30:55</t>
  </si>
  <si>
    <t>30.04.2023 16:30:57</t>
  </si>
  <si>
    <t>30.04.2023 16:30:58</t>
  </si>
  <si>
    <t>30.04.2023 16:31:00</t>
  </si>
  <si>
    <t>30.04.2023 16:31:01</t>
  </si>
  <si>
    <t>30.04.2023 16:31:03</t>
  </si>
  <si>
    <t>30.04.2023 16:31:04</t>
  </si>
  <si>
    <t>30.04.2023 16:31:06</t>
  </si>
  <si>
    <t>30.04.2023 16:31:07</t>
  </si>
  <si>
    <t>30.04.2023 16:31:09</t>
  </si>
  <si>
    <t>30.04.2023 16:31:13</t>
  </si>
  <si>
    <t>30.04.2023 16:31:15</t>
  </si>
  <si>
    <t>30.04.2023 16:31:16</t>
  </si>
  <si>
    <t>30.04.2023 16:31:18</t>
  </si>
  <si>
    <t>30.04.2023 16:31:19</t>
  </si>
  <si>
    <t>30.04.2023 16:31:21</t>
  </si>
  <si>
    <t>30.04.2023 16:31:22</t>
  </si>
  <si>
    <t>30.04.2023 16:31:24</t>
  </si>
  <si>
    <t>30.04.2023 16:32:10</t>
  </si>
  <si>
    <t>30.04.2023 16:32:12</t>
  </si>
  <si>
    <t>30.04.2023 16:32:13</t>
  </si>
  <si>
    <t>30.04.2023 16:32:14</t>
  </si>
  <si>
    <t>30.04.2023 16:32:15</t>
  </si>
  <si>
    <t>30.04.2023 16:32:17</t>
  </si>
  <si>
    <t>30.04.2023 16:32:18</t>
  </si>
  <si>
    <t>30.04.2023 16:32:19</t>
  </si>
  <si>
    <t>30.04.2023 16:32:20</t>
  </si>
  <si>
    <t>30.04.2023 16:32:22</t>
  </si>
  <si>
    <t>30.04.2023 16:33:21</t>
  </si>
  <si>
    <t>30.04.2023 16:33:23</t>
  </si>
  <si>
    <t>30.04.2023 16:33:24</t>
  </si>
  <si>
    <t>30.04.2023 16:33:26</t>
  </si>
  <si>
    <t>30.04.2023 16:33:27</t>
  </si>
  <si>
    <t>30.04.2023 16:33:29</t>
  </si>
  <si>
    <t>30.04.2023 16:33:30</t>
  </si>
  <si>
    <t>30.04.2023 16:33:32</t>
  </si>
  <si>
    <t>30.04.2023 16:33:36</t>
  </si>
  <si>
    <t>30.04.2023 16:33:38</t>
  </si>
  <si>
    <t>30.04.2023 16:33:39</t>
  </si>
  <si>
    <t>30.04.2023 16:34:05</t>
  </si>
  <si>
    <t>30.04.2023 16:34:09</t>
  </si>
  <si>
    <t>30.04.2023 16:34:11</t>
  </si>
  <si>
    <t>30.04.2023 16:34:12</t>
  </si>
  <si>
    <t>30.04.2023 16:34:13</t>
  </si>
  <si>
    <t>30.04.2023 16:34:15</t>
  </si>
  <si>
    <t>30.04.2023 16:34:16</t>
  </si>
  <si>
    <t>30.04.2023 16:34:20</t>
  </si>
  <si>
    <t>30.04.2023 16:35:31</t>
  </si>
  <si>
    <t>30.04.2023 16:35:32</t>
  </si>
  <si>
    <t>30.04.2023 16:35:41</t>
  </si>
  <si>
    <t>30.04.2023 16:35:43</t>
  </si>
  <si>
    <t>30.04.2023 16:35:44</t>
  </si>
  <si>
    <t>30.04.2023 16:35:45</t>
  </si>
  <si>
    <t>30.04.2023 16:35:46</t>
  </si>
  <si>
    <t>30.04.2023 16:35:48</t>
  </si>
  <si>
    <t>30.04.2023 16:35:55</t>
  </si>
  <si>
    <t>30.04.2023 16:35:56</t>
  </si>
  <si>
    <t>30.04.2023 16:35:58</t>
  </si>
  <si>
    <t>30.04.2023 16:35:59</t>
  </si>
  <si>
    <t>30.04.2023 16:36:00</t>
  </si>
  <si>
    <t>30.04.2023 16:36:02</t>
  </si>
  <si>
    <t>30.04.2023 16:36:04</t>
  </si>
  <si>
    <t>30.04.2023 16:36:06</t>
  </si>
  <si>
    <t>30.04.2023 16:36:07</t>
  </si>
  <si>
    <t>30.04.2023 16:36:08</t>
  </si>
  <si>
    <t>30.04.2023 16:36:14</t>
  </si>
  <si>
    <t>30.04.2023 16:36:17</t>
  </si>
  <si>
    <t>30.04.2023 16:36:19</t>
  </si>
  <si>
    <t>30.04.2023 16:36:20</t>
  </si>
  <si>
    <t>30.04.2023 16:36:22</t>
  </si>
  <si>
    <t>30.04.2023 16:36:32</t>
  </si>
  <si>
    <t>30.04.2023 16:36:34</t>
  </si>
  <si>
    <t>30.04.2023 16:36:35</t>
  </si>
  <si>
    <t>30.04.2023 16:36:36</t>
  </si>
  <si>
    <t>30.04.2023 16:36:37</t>
  </si>
  <si>
    <t>30.04.2023 16:36:51</t>
  </si>
  <si>
    <t>30.04.2023 16:36:52</t>
  </si>
  <si>
    <t>30.04.2023 16:36:53</t>
  </si>
  <si>
    <t>30.04.2023 16:36:54</t>
  </si>
  <si>
    <t>30.04.2023 16:36:56</t>
  </si>
  <si>
    <t>30.04.2023 16:36:57</t>
  </si>
  <si>
    <t>30.04.2023 16:36:58</t>
  </si>
  <si>
    <t>30.04.2023 16:36:59</t>
  </si>
  <si>
    <t>30.04.2023 16:37:01</t>
  </si>
  <si>
    <t>30.04.2023 16:37:17</t>
  </si>
  <si>
    <t>30.04.2023 16:37:19</t>
  </si>
  <si>
    <t>30.04.2023 16:37:22</t>
  </si>
  <si>
    <t>30.04.2023 16:37:23</t>
  </si>
  <si>
    <t>30.04.2023 16:37:25</t>
  </si>
  <si>
    <t>30.04.2023 16:37:26</t>
  </si>
  <si>
    <t>30.04.2023 16:37:28</t>
  </si>
  <si>
    <t>30.04.2023 16:37:31</t>
  </si>
  <si>
    <t>30.04.2023 16:37:32</t>
  </si>
  <si>
    <t>30.04.2023 16:37:35</t>
  </si>
  <si>
    <t>30.04.2023 16:37:37</t>
  </si>
  <si>
    <t>30.04.2023 16:37:38</t>
  </si>
  <si>
    <t>30.04.2023 16:37:40</t>
  </si>
  <si>
    <t>30.04.2023 16:37:41</t>
  </si>
  <si>
    <t>30.04.2023 16:37:43</t>
  </si>
  <si>
    <t>30.04.2023 16:38:05</t>
  </si>
  <si>
    <t>30.04.2023 16:38:08</t>
  </si>
  <si>
    <t>30.04.2023 16:38:09</t>
  </si>
  <si>
    <t>30.04.2023 16:38:48</t>
  </si>
  <si>
    <t>30.04.2023 16:38:59</t>
  </si>
  <si>
    <t>30.04.2023 16:39:00</t>
  </si>
  <si>
    <t>30.04.2023 16:39:05</t>
  </si>
  <si>
    <t>30.04.2023 16:39:06</t>
  </si>
  <si>
    <t>30.04.2023 16:39:08</t>
  </si>
  <si>
    <t>30.04.2023 16:39:09</t>
  </si>
  <si>
    <t>30.04.2023 16:39:21</t>
  </si>
  <si>
    <t>30.04.2023 16:39:23</t>
  </si>
  <si>
    <t>30.04.2023 16:39:24</t>
  </si>
  <si>
    <t>30.04.2023 16:39:26</t>
  </si>
  <si>
    <t>30.04.2023 16:39:27</t>
  </si>
  <si>
    <t>30.04.2023 16:39:29</t>
  </si>
  <si>
    <t>30.04.2023 16:39:30</t>
  </si>
  <si>
    <t>30.04.2023 16:39:32</t>
  </si>
  <si>
    <t>30.04.2023 16:39:33</t>
  </si>
  <si>
    <t>30.04.2023 16:39:36</t>
  </si>
  <si>
    <t>30.04.2023 16:39:38</t>
  </si>
  <si>
    <t>30.04.2023 16:39:39</t>
  </si>
  <si>
    <t>30.04.2023 16:39:41</t>
  </si>
  <si>
    <t>30.04.2023 16:40:24</t>
  </si>
  <si>
    <t>30.04.2023 16:40:26</t>
  </si>
  <si>
    <t>30.04.2023 16:40:27</t>
  </si>
  <si>
    <t>30.04.2023 16:40:29</t>
  </si>
  <si>
    <t>30.04.2023 16:40:30</t>
  </si>
  <si>
    <t>30.04.2023 16:40:32</t>
  </si>
  <si>
    <t>30.04.2023 16:40:33</t>
  </si>
  <si>
    <t>30.04.2023 16:40:35</t>
  </si>
  <si>
    <t>30.04.2023 16:40:36</t>
  </si>
  <si>
    <t>30.04.2023 16:40:38</t>
  </si>
  <si>
    <t>30.04.2023 16:40:39</t>
  </si>
  <si>
    <t>30.04.2023 16:40:41</t>
  </si>
  <si>
    <t>30.04.2023 16:41:51</t>
  </si>
  <si>
    <t>30.04.2023 16:41:53</t>
  </si>
  <si>
    <t>30.04.2023 16:41:54</t>
  </si>
  <si>
    <t>30.04.2023 16:41:55</t>
  </si>
  <si>
    <t>30.04.2023 16:41:57</t>
  </si>
  <si>
    <t>30.04.2023 16:41:58</t>
  </si>
  <si>
    <t>30.04.2023 16:41:59</t>
  </si>
  <si>
    <t>30.04.2023 16:42:01</t>
  </si>
  <si>
    <t>30.04.2023 16:42:02</t>
  </si>
  <si>
    <t>30.04.2023 16:42:04</t>
  </si>
  <si>
    <t>30.04.2023 16:43:23</t>
  </si>
  <si>
    <t>30.04.2023 16:43:31</t>
  </si>
  <si>
    <t>30.04.2023 16:43:32</t>
  </si>
  <si>
    <t>30.04.2023 16:43:50</t>
  </si>
  <si>
    <t>30.04.2023 16:43:52</t>
  </si>
  <si>
    <t>30.04.2023 16:43:53</t>
  </si>
  <si>
    <t>30.04.2023 16:43:55</t>
  </si>
  <si>
    <t>30.04.2023 16:43:56</t>
  </si>
  <si>
    <t>30.04.2023 16:43:58</t>
  </si>
  <si>
    <t>30.04.2023 16:43:59</t>
  </si>
  <si>
    <t>30.04.2023 16:45:08</t>
  </si>
  <si>
    <t>30.04.2023 16:45:10</t>
  </si>
  <si>
    <t>30.04.2023 16:45:11</t>
  </si>
  <si>
    <t>30.04.2023 16:45:13</t>
  </si>
  <si>
    <t>30.04.2023 16:45:14</t>
  </si>
  <si>
    <t>30.04.2023 16:45:16</t>
  </si>
  <si>
    <t>30.04.2023 16:45:20</t>
  </si>
  <si>
    <t>30.04.2023 16:45:23</t>
  </si>
  <si>
    <t>30.04.2023 16:45:26</t>
  </si>
  <si>
    <t>30.04.2023 16:45:27</t>
  </si>
  <si>
    <t>30.04.2023 16:46:33</t>
  </si>
  <si>
    <t>30.04.2023 16:47:32</t>
  </si>
  <si>
    <t>30.04.2023 16:47:33</t>
  </si>
  <si>
    <t>30.04.2023 16:47:35</t>
  </si>
  <si>
    <t>30.04.2023 16:47:36</t>
  </si>
  <si>
    <t>30.04.2023 16:47:37</t>
  </si>
  <si>
    <t>30.04.2023 16:47:38</t>
  </si>
  <si>
    <t>30.04.2023 16:47:40</t>
  </si>
  <si>
    <t>30.04.2023 16:47:44</t>
  </si>
  <si>
    <t>30.04.2023 16:48:04</t>
  </si>
  <si>
    <t>30.04.2023 16:48:05</t>
  </si>
  <si>
    <t>30.04.2023 16:48:06</t>
  </si>
  <si>
    <t>30.04.2023 16:48:09</t>
  </si>
  <si>
    <t>30.04.2023 16:48:11</t>
  </si>
  <si>
    <t>30.04.2023 16:48:24</t>
  </si>
  <si>
    <t>30.04.2023 16:48:25</t>
  </si>
  <si>
    <t>30.04.2023 16:48:27</t>
  </si>
  <si>
    <t>30.04.2023 16:48:28</t>
  </si>
  <si>
    <t>30.04.2023 16:48:29</t>
  </si>
  <si>
    <t>30.04.2023 16:48:32</t>
  </si>
  <si>
    <t>30.04.2023 16:48:33</t>
  </si>
  <si>
    <t>30.04.2023 16:50:03</t>
  </si>
  <si>
    <t>30.04.2023 16:50:04</t>
  </si>
  <si>
    <t>30.04.2023 16:50:06</t>
  </si>
  <si>
    <t>30.04.2023 16:50:07</t>
  </si>
  <si>
    <t>30.04.2023 16:50:08</t>
  </si>
  <si>
    <t>30.04.2023 16:50:09</t>
  </si>
  <si>
    <t>30.04.2023 16:50:11</t>
  </si>
  <si>
    <t>30.04.2023 16:50:12</t>
  </si>
  <si>
    <t>30.04.2023 16:53:04</t>
  </si>
  <si>
    <t>30.04.2023 16:53:06</t>
  </si>
  <si>
    <t>30.04.2023 16:53:07</t>
  </si>
  <si>
    <t>30.04.2023 16:53:08</t>
  </si>
  <si>
    <t>30.04.2023 16:53:09</t>
  </si>
  <si>
    <t>30.04.2023 16:53:11</t>
  </si>
  <si>
    <t>30.04.2023 16:53:52</t>
  </si>
  <si>
    <t>30.04.2023 16:53:54</t>
  </si>
  <si>
    <t>30.04.2023 16:53:55</t>
  </si>
  <si>
    <t>30.04.2023 16:53:56</t>
  </si>
  <si>
    <t>30.04.2023 16:53:58</t>
  </si>
  <si>
    <t>30.04.2023 16:53:59</t>
  </si>
  <si>
    <t>30.04.2023 16:54:26</t>
  </si>
  <si>
    <t>30.04.2023 16:54:27</t>
  </si>
  <si>
    <t>30.04.2023 16:54:28</t>
  </si>
  <si>
    <t>30.04.2023 16:54:30</t>
  </si>
  <si>
    <t>30.04.2023 16:54:31</t>
  </si>
  <si>
    <t>30.04.2023 16:54:32</t>
  </si>
  <si>
    <t>30.04.2023 16:55:00</t>
  </si>
  <si>
    <t>30.04.2023 16:55:05</t>
  </si>
  <si>
    <t>30.04.2023 16:55:26</t>
  </si>
  <si>
    <t>30.04.2023 16:55:27</t>
  </si>
  <si>
    <t>30.04.2023 16:55:29</t>
  </si>
  <si>
    <t>30.04.2023 16:55:30</t>
  </si>
  <si>
    <t>30.04.2023 16:55:33</t>
  </si>
  <si>
    <t>30.04.2023 16:55:35</t>
  </si>
  <si>
    <t>30.04.2023 16:55:36</t>
  </si>
  <si>
    <t>30.04.2023 16:55:38</t>
  </si>
  <si>
    <t>30.04.2023 16:55:39</t>
  </si>
  <si>
    <t>30.04.2023 16:55:40</t>
  </si>
  <si>
    <t>30.04.2023 16:55:41</t>
  </si>
  <si>
    <t>30.04.2023 16:55:58</t>
  </si>
  <si>
    <t>30.04.2023 16:55:59</t>
  </si>
  <si>
    <t>30.04.2023 16:56:01</t>
  </si>
  <si>
    <t>30.04.2023 16:56:02</t>
  </si>
  <si>
    <t>30.04.2023 16:56:04</t>
  </si>
  <si>
    <t>30.04.2023 16:56:05</t>
  </si>
  <si>
    <t>30.04.2023 16:56:07</t>
  </si>
  <si>
    <t>30.04.2023 16:56:08</t>
  </si>
  <si>
    <t>30.04.2023 16:56:11</t>
  </si>
  <si>
    <t>30.04.2023 16:57:34</t>
  </si>
  <si>
    <t>30.04.2023 16:57:35</t>
  </si>
  <si>
    <t>30.04.2023 16:58:32</t>
  </si>
  <si>
    <t>30.04.2023 16:58:33</t>
  </si>
  <si>
    <t>30.04.2023 16:58:34</t>
  </si>
  <si>
    <t>30.04.2023 16:58:36</t>
  </si>
  <si>
    <t>30.04.2023 16:58:40</t>
  </si>
  <si>
    <t>30.04.2023 16:59:23</t>
  </si>
  <si>
    <t>30.04.2023 16:59:25</t>
  </si>
  <si>
    <t>30.04.2023 16:59:26</t>
  </si>
  <si>
    <t>30.04.2023 16:59:27</t>
  </si>
  <si>
    <t>30.04.2023 16:59:29</t>
  </si>
  <si>
    <t>30.04.2023 16:59:30</t>
  </si>
  <si>
    <t>30.04.2023 16:59:36</t>
  </si>
  <si>
    <t>30.04.2023 16:59:37</t>
  </si>
  <si>
    <t>30.04.2023 16:59:49</t>
  </si>
  <si>
    <t>30.04.2023 16:59:50</t>
  </si>
  <si>
    <t>30.04.2023 16:59:52</t>
  </si>
  <si>
    <t>30.04.2023 16:59:53</t>
  </si>
  <si>
    <t>30.04.2023 16:59:54</t>
  </si>
  <si>
    <t>30.04.2023 16:59:58</t>
  </si>
  <si>
    <t>30.04.2023 17:00:00</t>
  </si>
  <si>
    <t>30.04.2023 17:00:15</t>
  </si>
  <si>
    <t>30.04.2023 17:00:16</t>
  </si>
  <si>
    <t>30.04.2023 17:00:18</t>
  </si>
  <si>
    <t>30.04.2023 17:00:19</t>
  </si>
  <si>
    <t>30.04.2023 17:00:21</t>
  </si>
  <si>
    <t>30.04.2023 17:00:22</t>
  </si>
  <si>
    <t>30.04.2023 17:00:25</t>
  </si>
  <si>
    <t>30.04.2023 17:00:27</t>
  </si>
  <si>
    <t>30.04.2023 17:02:09</t>
  </si>
  <si>
    <t>30.04.2023 17:02:10</t>
  </si>
  <si>
    <t>30.04.2023 17:02:12</t>
  </si>
  <si>
    <t>30.04.2023 17:02:13</t>
  </si>
  <si>
    <t>30.04.2023 17:02:14</t>
  </si>
  <si>
    <t>30.04.2023 17:02:17</t>
  </si>
  <si>
    <t>30.04.2023 17:02:24</t>
  </si>
  <si>
    <t>30.04.2023 17:02:48</t>
  </si>
  <si>
    <t>30.04.2023 17:02:50</t>
  </si>
  <si>
    <t>30.04.2023 17:02:51</t>
  </si>
  <si>
    <t>30.04.2023 17:02:52</t>
  </si>
  <si>
    <t>30.04.2023 17:02:57</t>
  </si>
  <si>
    <t>30.04.2023 17:02:58</t>
  </si>
  <si>
    <t>30.04.2023 17:02:59</t>
  </si>
  <si>
    <t>30.04.2023 17:04:21</t>
  </si>
  <si>
    <t>30.04.2023 17:04:23</t>
  </si>
  <si>
    <t>30.04.2023 17:04:24</t>
  </si>
  <si>
    <t>30.04.2023 17:04:25</t>
  </si>
  <si>
    <t>30.04.2023 17:04:27</t>
  </si>
  <si>
    <t>30.04.2023 17:04:28</t>
  </si>
  <si>
    <t>30.04.2023 17:04:29</t>
  </si>
  <si>
    <t>30.04.2023 17:04:30</t>
  </si>
  <si>
    <t>30.04.2023 17:04:32</t>
  </si>
  <si>
    <t>30.04.2023 17:04:43</t>
  </si>
  <si>
    <t>30.04.2023 17:04:45</t>
  </si>
  <si>
    <t>30.04.2023 17:04:46</t>
  </si>
  <si>
    <t>30.04.2023 17:04:48</t>
  </si>
  <si>
    <t>30.04.2023 17:04:49</t>
  </si>
  <si>
    <t>30.04.2023 17:04:52</t>
  </si>
  <si>
    <t>30.04.2023 17:04:54</t>
  </si>
  <si>
    <t>30.04.2023 17:04:55</t>
  </si>
  <si>
    <t>30.04.2023 17:04:57</t>
  </si>
  <si>
    <t>30.04.2023 17:04:58</t>
  </si>
  <si>
    <t>30.04.2023 17:05:25</t>
  </si>
  <si>
    <t>30.04.2023 17:05:26</t>
  </si>
  <si>
    <t>30.04.2023 17:05:28</t>
  </si>
  <si>
    <t>30.04.2023 17:05:29</t>
  </si>
  <si>
    <t>30.04.2023 17:05:31</t>
  </si>
  <si>
    <t>30.04.2023 17:05:35</t>
  </si>
  <si>
    <t>30.04.2023 17:05:37</t>
  </si>
  <si>
    <t>30.04.2023 17:05:38</t>
  </si>
  <si>
    <t>30.04.2023 17:06:06</t>
  </si>
  <si>
    <t>30.04.2023 17:06:08</t>
  </si>
  <si>
    <t>30.04.2023 17:06:09</t>
  </si>
  <si>
    <t>30.04.2023 17:06:12</t>
  </si>
  <si>
    <t>30.04.2023 17:06:14</t>
  </si>
  <si>
    <t>30.04.2023 17:06:15</t>
  </si>
  <si>
    <t>30.04.2023 17:06:17</t>
  </si>
  <si>
    <t>30.04.2023 17:06:20</t>
  </si>
  <si>
    <t>30.04.2023 17:06:21</t>
  </si>
  <si>
    <t>30.04.2023 17:06:23</t>
  </si>
  <si>
    <t>30.04.2023 17:06:24</t>
  </si>
  <si>
    <t>30.04.2023 17:06:26</t>
  </si>
  <si>
    <t>30.04.2023 17:06:27</t>
  </si>
  <si>
    <t>30.04.2023 17:06:30</t>
  </si>
  <si>
    <t>30.04.2023 17:06:32</t>
  </si>
  <si>
    <t>30.04.2023 17:06:33</t>
  </si>
  <si>
    <t>30.04.2023 17:07:48</t>
  </si>
  <si>
    <t>30.04.2023 17:07:49</t>
  </si>
  <si>
    <t>30.04.2023 17:07:51</t>
  </si>
  <si>
    <t>30.04.2023 17:07:52</t>
  </si>
  <si>
    <t>30.04.2023 17:07:53</t>
  </si>
  <si>
    <t>30.04.2023 17:07:54</t>
  </si>
  <si>
    <t>30.04.2023 17:07:56</t>
  </si>
  <si>
    <t>30.04.2023 17:07:57</t>
  </si>
  <si>
    <t>30.04.2023 17:09:13</t>
  </si>
  <si>
    <t>30.04.2023 17:09:15</t>
  </si>
  <si>
    <t>30.04.2023 17:09:18</t>
  </si>
  <si>
    <t>30.04.2023 17:09:19</t>
  </si>
  <si>
    <t>30.04.2023 17:09:21</t>
  </si>
  <si>
    <t>30.04.2023 17:09:22</t>
  </si>
  <si>
    <t>30.04.2023 17:09:24</t>
  </si>
  <si>
    <t>30.04.2023 17:09:35</t>
  </si>
  <si>
    <t>30.04.2023 17:09:37</t>
  </si>
  <si>
    <t>30.04.2023 17:09:38</t>
  </si>
  <si>
    <t>30.04.2023 17:09:39</t>
  </si>
  <si>
    <t>30.04.2023 17:09:40</t>
  </si>
  <si>
    <t>30.04.2023 17:09:42</t>
  </si>
  <si>
    <t>30.04.2023 17:09:44</t>
  </si>
  <si>
    <t>30.04.2023 17:10:52</t>
  </si>
  <si>
    <t>30.04.2023 17:10:53</t>
  </si>
  <si>
    <t>30.04.2023 17:10:54</t>
  </si>
  <si>
    <t>30.04.2023 17:10:56</t>
  </si>
  <si>
    <t>30.04.2023 17:10:57</t>
  </si>
  <si>
    <t>30.04.2023 17:10:58</t>
  </si>
  <si>
    <t>30.04.2023 17:10:59</t>
  </si>
  <si>
    <t>30.04.2023 17:11:01</t>
  </si>
  <si>
    <t>30.04.2023 17:11:13</t>
  </si>
  <si>
    <t>30.04.2023 17:11:14</t>
  </si>
  <si>
    <t>30.04.2023 17:11:16</t>
  </si>
  <si>
    <t>30.04.2023 17:11:17</t>
  </si>
  <si>
    <t>30.04.2023 17:11:41</t>
  </si>
  <si>
    <t>30.04.2023 17:11:43</t>
  </si>
  <si>
    <t>30.04.2023 17:11:44</t>
  </si>
  <si>
    <t>30.04.2023 17:11:45</t>
  </si>
  <si>
    <t>30.04.2023 17:11:48</t>
  </si>
  <si>
    <t>30.04.2023 17:11:49</t>
  </si>
  <si>
    <t>30.04.2023 17:11:52</t>
  </si>
  <si>
    <t>30.04.2023 17:11:54</t>
  </si>
  <si>
    <t>30.04.2023 17:11:55</t>
  </si>
  <si>
    <t>30.04.2023 17:11:56</t>
  </si>
  <si>
    <t>30.04.2023 17:11:57</t>
  </si>
  <si>
    <t>30.04.2023 17:11:59</t>
  </si>
  <si>
    <t>30.04.2023 17:12:00</t>
  </si>
  <si>
    <t>30.04.2023 17:12:01</t>
  </si>
  <si>
    <t>30.04.2023 17:12:03</t>
  </si>
  <si>
    <t>30.04.2023 17:13:13</t>
  </si>
  <si>
    <t>30.04.2023 17:13:14</t>
  </si>
  <si>
    <t>30.04.2023 17:13:15</t>
  </si>
  <si>
    <t>30.04.2023 17:13:17</t>
  </si>
  <si>
    <t>30.04.2023 17:13:18</t>
  </si>
  <si>
    <t>30.04.2023 17:13:19</t>
  </si>
  <si>
    <t>30.04.2023 17:13:20</t>
  </si>
  <si>
    <t>30.04.2023 17:13:22</t>
  </si>
  <si>
    <t>30.04.2023 17:13:23</t>
  </si>
  <si>
    <t>30.04.2023 17:13:24</t>
  </si>
  <si>
    <t>30.04.2023 17:14:54</t>
  </si>
  <si>
    <t>30.04.2023 17:14:55</t>
  </si>
  <si>
    <t>30.04.2023 17:14:57</t>
  </si>
  <si>
    <t>30.04.2023 17:14:58</t>
  </si>
  <si>
    <t>30.04.2023 17:14:59</t>
  </si>
  <si>
    <t>30.04.2023 17:15:00</t>
  </si>
  <si>
    <t>30.04.2023 17:15:05</t>
  </si>
  <si>
    <t>30.04.2023 17:15:06</t>
  </si>
  <si>
    <t>30.04.2023 17:15:08</t>
  </si>
  <si>
    <t>30.04.2023 17:15:09</t>
  </si>
  <si>
    <t>30.04.2023 17:15:11</t>
  </si>
  <si>
    <t>30.04.2023 17:15:12</t>
  </si>
  <si>
    <t>30.04.2023 17:15:38</t>
  </si>
  <si>
    <t>30.04.2023 17:15:39</t>
  </si>
  <si>
    <t>30.04.2023 17:15:41</t>
  </si>
  <si>
    <t>30.04.2023 17:15:42</t>
  </si>
  <si>
    <t>30.04.2023 17:15:44</t>
  </si>
  <si>
    <t>30.04.2023 17:15:45</t>
  </si>
  <si>
    <t>30.04.2023 17:15:47</t>
  </si>
  <si>
    <t>30.04.2023 17:15:48</t>
  </si>
  <si>
    <t>30.04.2023 17:16:08</t>
  </si>
  <si>
    <t>30.04.2023 17:16:09</t>
  </si>
  <si>
    <t>30.04.2023 17:16:11</t>
  </si>
  <si>
    <t>30.04.2023 17:16:12</t>
  </si>
  <si>
    <t>30.04.2023 17:16:14</t>
  </si>
  <si>
    <t>30.04.2023 17:16:15</t>
  </si>
  <si>
    <t>30.04.2023 17:16:17</t>
  </si>
  <si>
    <t>30.04.2023 17:16:18</t>
  </si>
  <si>
    <t>30.04.2023 17:16:20</t>
  </si>
  <si>
    <t>30.04.2023 17:16:21</t>
  </si>
  <si>
    <t>30.04.2023 17:16:23</t>
  </si>
  <si>
    <t>30.04.2023 17:18:06</t>
  </si>
  <si>
    <t>30.04.2023 17:18:08</t>
  </si>
  <si>
    <t>30.04.2023 17:18:09</t>
  </si>
  <si>
    <t>30.04.2023 17:18:11</t>
  </si>
  <si>
    <t>30.04.2023 17:18:12</t>
  </si>
  <si>
    <t>30.04.2023 17:18:14</t>
  </si>
  <si>
    <t>30.04.2023 17:18:15</t>
  </si>
  <si>
    <t>30.04.2023 17:18:17</t>
  </si>
  <si>
    <t>30.04.2023 17:18:24</t>
  </si>
  <si>
    <t>30.04.2023 17:18:26</t>
  </si>
  <si>
    <t>30.04.2023 17:18:27</t>
  </si>
  <si>
    <t>30.04.2023 17:18:29</t>
  </si>
  <si>
    <t>30.04.2023 17:18:30</t>
  </si>
  <si>
    <t>30.04.2023 17:18:44</t>
  </si>
  <si>
    <t>30.04.2023 17:18:45</t>
  </si>
  <si>
    <t>30.04.2023 17:18:47</t>
  </si>
  <si>
    <t>30.04.2023 17:18:48</t>
  </si>
  <si>
    <t>30.04.2023 17:18:49</t>
  </si>
  <si>
    <t>30.04.2023 17:18:50</t>
  </si>
  <si>
    <t>30.04.2023 17:18:52</t>
  </si>
  <si>
    <t>30.04.2023 17:18:53</t>
  </si>
  <si>
    <t>30.04.2023 17:18:54</t>
  </si>
  <si>
    <t>30.04.2023 17:18:55</t>
  </si>
  <si>
    <t>30.04.2023 17:18:57</t>
  </si>
  <si>
    <t>30.04.2023 17:18:58</t>
  </si>
  <si>
    <t>30.04.2023 17:18:59</t>
  </si>
  <si>
    <t>30.04.2023 17:19:00</t>
  </si>
  <si>
    <t>30.04.2023 17:19:02</t>
  </si>
  <si>
    <t>30.04.2023 17:19:03</t>
  </si>
  <si>
    <t>30.04.2023 17:19:04</t>
  </si>
  <si>
    <t>30.04.2023 17:19:06</t>
  </si>
  <si>
    <t>30.04.2023 17:19:07</t>
  </si>
  <si>
    <t>30.04.2023 17:19:29</t>
  </si>
  <si>
    <t>30.04.2023 17:19:31</t>
  </si>
  <si>
    <t>30.04.2023 17:19:32</t>
  </si>
  <si>
    <t>30.04.2023 17:19:33</t>
  </si>
  <si>
    <t>30.04.2023 17:19:34</t>
  </si>
  <si>
    <t>30.04.2023 17:19:36</t>
  </si>
  <si>
    <t>30.04.2023 17:19:37</t>
  </si>
  <si>
    <t>30.04.2023 17:19:38</t>
  </si>
  <si>
    <t>30.04.2023 17:19:39</t>
  </si>
  <si>
    <t>30.04.2023 17:20:03</t>
  </si>
  <si>
    <t>30.04.2023 17:20:05</t>
  </si>
  <si>
    <t>30.04.2023 17:20:06</t>
  </si>
  <si>
    <t>30.04.2023 17:20:08</t>
  </si>
  <si>
    <t>30.04.2023 17:20:09</t>
  </si>
  <si>
    <t>30.04.2023 17:20:11</t>
  </si>
  <si>
    <t>30.04.2023 17:20:12</t>
  </si>
  <si>
    <t>30.04.2023 17:20:14</t>
  </si>
  <si>
    <t>30.04.2023 17:20:15</t>
  </si>
  <si>
    <t>30.04.2023 17:20:17</t>
  </si>
  <si>
    <t>30.04.2023 17:20:20</t>
  </si>
  <si>
    <t>30.04.2023 17:20:21</t>
  </si>
  <si>
    <t>30.04.2023 17:21:23</t>
  </si>
  <si>
    <t>30.04.2023 17:21:26</t>
  </si>
  <si>
    <t>30.04.2023 17:21:27</t>
  </si>
  <si>
    <t>30.04.2023 17:21:29</t>
  </si>
  <si>
    <t>30.04.2023 17:21:30</t>
  </si>
  <si>
    <t>30.04.2023 17:21:31</t>
  </si>
  <si>
    <t>30.04.2023 17:21:34</t>
  </si>
  <si>
    <t>30.04.2023 17:21:35</t>
  </si>
  <si>
    <t>30.04.2023 17:21:37</t>
  </si>
  <si>
    <t>30.04.2023 17:21:38</t>
  </si>
  <si>
    <t>30.04.2023 17:21:39</t>
  </si>
  <si>
    <t>30.04.2023 17:23:30</t>
  </si>
  <si>
    <t>30.04.2023 17:23:31</t>
  </si>
  <si>
    <t>30.04.2023 17:23:33</t>
  </si>
  <si>
    <t>30.04.2023 17:23:34</t>
  </si>
  <si>
    <t>30.04.2023 17:23:35</t>
  </si>
  <si>
    <t>30.04.2023 17:23:48</t>
  </si>
  <si>
    <t>30.04.2023 17:23:50</t>
  </si>
  <si>
    <t>30.04.2023 17:23:51</t>
  </si>
  <si>
    <t>30.04.2023 17:24:32</t>
  </si>
  <si>
    <t>30.04.2023 17:24:33</t>
  </si>
  <si>
    <t>30.04.2023 17:24:35</t>
  </si>
  <si>
    <t>30.04.2023 17:24:36</t>
  </si>
  <si>
    <t>30.04.2023 17:24:39</t>
  </si>
  <si>
    <t>30.04.2023 17:24:42</t>
  </si>
  <si>
    <t>30.04.2023 17:24:43</t>
  </si>
  <si>
    <t>30.04.2023 17:24:45</t>
  </si>
  <si>
    <t>30.04.2023 17:24:46</t>
  </si>
  <si>
    <t>30.04.2023 17:24:48</t>
  </si>
  <si>
    <t>30.04.2023 17:24:49</t>
  </si>
  <si>
    <t>30.04.2023 17:24:51</t>
  </si>
  <si>
    <t>30.04.2023 17:24:52</t>
  </si>
  <si>
    <t>30.04.2023 17:25:40</t>
  </si>
  <si>
    <t>30.04.2023 17:25:42</t>
  </si>
  <si>
    <t>30.04.2023 17:25:43</t>
  </si>
  <si>
    <t>30.04.2023 17:25:44</t>
  </si>
  <si>
    <t>30.04.2023 17:25:45</t>
  </si>
  <si>
    <t>30.04.2023 17:25:47</t>
  </si>
  <si>
    <t>30.04.2023 17:25:48</t>
  </si>
  <si>
    <t>30.04.2023 17:25:49</t>
  </si>
  <si>
    <t>30.04.2023 17:26:26</t>
  </si>
  <si>
    <t>30.04.2023 17:26:28</t>
  </si>
  <si>
    <t>30.04.2023 17:26:29</t>
  </si>
  <si>
    <t>30.04.2023 17:26:31</t>
  </si>
  <si>
    <t>30.04.2023 17:26:34</t>
  </si>
  <si>
    <t>30.04.2023 17:26:35</t>
  </si>
  <si>
    <t>30.04.2023 17:26:37</t>
  </si>
  <si>
    <t>30.04.2023 17:26:38</t>
  </si>
  <si>
    <t>30.04.2023 17:26:40</t>
  </si>
  <si>
    <t>30.04.2023 17:26:41</t>
  </si>
  <si>
    <t>30.04.2023 17:26:43</t>
  </si>
  <si>
    <t>30.04.2023 17:26:49</t>
  </si>
  <si>
    <t>30.04.2023 17:26:50</t>
  </si>
  <si>
    <t>30.04.2023 17:26:52</t>
  </si>
  <si>
    <t>30.04.2023 17:26:53</t>
  </si>
  <si>
    <t>30.04.2023 17:26:55</t>
  </si>
  <si>
    <t>30.04.2023 17:26:56</t>
  </si>
  <si>
    <t>30.04.2023 17:26:58</t>
  </si>
  <si>
    <t>30.04.2023 17:27:05</t>
  </si>
  <si>
    <t>30.04.2023 17:27:07</t>
  </si>
  <si>
    <t>30.04.2023 17:27:08</t>
  </si>
  <si>
    <t>30.04.2023 17:27:47</t>
  </si>
  <si>
    <t>30.04.2023 17:27:48</t>
  </si>
  <si>
    <t>30.04.2023 17:27:49</t>
  </si>
  <si>
    <t>30.04.2023 17:27:51</t>
  </si>
  <si>
    <t>30.04.2023 17:27:52</t>
  </si>
  <si>
    <t>30.04.2023 17:27:53</t>
  </si>
  <si>
    <t>30.04.2023 17:27:54</t>
  </si>
  <si>
    <t>30.04.2023 17:27:56</t>
  </si>
  <si>
    <t>30.04.2023 17:30:21</t>
  </si>
  <si>
    <t>30.04.2023 17:30:22</t>
  </si>
  <si>
    <t>30.04.2023 17:30:24</t>
  </si>
  <si>
    <t>30.04.2023 17:30:25</t>
  </si>
  <si>
    <t>30.04.2023 17:30:26</t>
  </si>
  <si>
    <t>30.04.2023 17:30:27</t>
  </si>
  <si>
    <t>30.04.2023 17:30:29</t>
  </si>
  <si>
    <t>30.04.2023 17:30:30</t>
  </si>
  <si>
    <t>30.04.2023 17:30:31</t>
  </si>
  <si>
    <t>30.04.2023 17:30:32</t>
  </si>
  <si>
    <t>30.04.2023 17:31:22</t>
  </si>
  <si>
    <t>30.04.2023 17:31:23</t>
  </si>
  <si>
    <t>30.04.2023 17:31:25</t>
  </si>
  <si>
    <t>30.04.2023 17:31:26</t>
  </si>
  <si>
    <t>30.04.2023 17:31:28</t>
  </si>
  <si>
    <t>30.04.2023 17:31:29</t>
  </si>
  <si>
    <t>30.04.2023 17:32:49</t>
  </si>
  <si>
    <t>30.04.2023 17:32:50</t>
  </si>
  <si>
    <t>30.04.2023 17:32:51</t>
  </si>
  <si>
    <t>30.04.2023 17:32:53</t>
  </si>
  <si>
    <t>30.04.2023 17:32:54</t>
  </si>
  <si>
    <t>30.04.2023 17:32:55</t>
  </si>
  <si>
    <t>30.04.2023 17:32:56</t>
  </si>
  <si>
    <t>30.04.2023 17:32:58</t>
  </si>
  <si>
    <t>30.04.2023 17:32:59</t>
  </si>
  <si>
    <t>30.04.2023 17:33:00</t>
  </si>
  <si>
    <t>30.04.2023 17:33:03</t>
  </si>
  <si>
    <t>30.04.2023 17:33:35</t>
  </si>
  <si>
    <t>30.04.2023 17:33:36</t>
  </si>
  <si>
    <t>30.04.2023 17:33:37</t>
  </si>
  <si>
    <t>30.04.2023 17:33:39</t>
  </si>
  <si>
    <t>30.04.2023 17:33:40</t>
  </si>
  <si>
    <t>30.04.2023 17:33:41</t>
  </si>
  <si>
    <t>30.04.2023 17:33:42</t>
  </si>
  <si>
    <t>30.04.2023 17:33:44</t>
  </si>
  <si>
    <t>30.04.2023 17:34:00</t>
  </si>
  <si>
    <t>30.04.2023 17:34:01</t>
  </si>
  <si>
    <t>30.04.2023 17:34:03</t>
  </si>
  <si>
    <t>30.04.2023 17:34:05</t>
  </si>
  <si>
    <t>30.04.2023 17:34:10</t>
  </si>
  <si>
    <t>30.04.2023 17:34:11</t>
  </si>
  <si>
    <t>30.04.2023 17:34:13</t>
  </si>
  <si>
    <t>30.04.2023 17:34:14</t>
  </si>
  <si>
    <t>30.04.2023 17:34:16</t>
  </si>
  <si>
    <t>30.04.2023 17:34:34</t>
  </si>
  <si>
    <t>30.04.2023 17:34:35</t>
  </si>
  <si>
    <t>30.04.2023 17:34:37</t>
  </si>
  <si>
    <t>30.04.2023 17:34:38</t>
  </si>
  <si>
    <t>30.04.2023 17:34:39</t>
  </si>
  <si>
    <t>30.04.2023 17:34:40</t>
  </si>
  <si>
    <t>30.04.2023 17:34:42</t>
  </si>
  <si>
    <t>30.04.2023 17:34:43</t>
  </si>
  <si>
    <t>30.04.2023 17:35:07</t>
  </si>
  <si>
    <t>30.04.2023 17:35:08</t>
  </si>
  <si>
    <t>30.04.2023 17:35:09</t>
  </si>
  <si>
    <t>30.04.2023 17:35:11</t>
  </si>
  <si>
    <t>30.04.2023 17:35:12</t>
  </si>
  <si>
    <t>30.04.2023 17:35:25</t>
  </si>
  <si>
    <t>30.04.2023 17:35:27</t>
  </si>
  <si>
    <t>30.04.2023 17:35:30</t>
  </si>
  <si>
    <t>30.04.2023 17:35:31</t>
  </si>
  <si>
    <t>30.04.2023 17:35:33</t>
  </si>
  <si>
    <t>30.04.2023 17:35:34</t>
  </si>
  <si>
    <t>30.04.2023 17:35:42</t>
  </si>
  <si>
    <t>30.04.2023 17:35:45</t>
  </si>
  <si>
    <t>30.04.2023 17:35:46</t>
  </si>
  <si>
    <t>30.04.2023 17:35:48</t>
  </si>
  <si>
    <t>30.04.2023 17:35:49</t>
  </si>
  <si>
    <t>30.04.2023 17:36:18</t>
  </si>
  <si>
    <t>30.04.2023 17:36:19</t>
  </si>
  <si>
    <t>30.04.2023 17:36:21</t>
  </si>
  <si>
    <t>30.04.2023 17:36:22</t>
  </si>
  <si>
    <t>30.04.2023 17:36:40</t>
  </si>
  <si>
    <t>30.04.2023 17:36:42</t>
  </si>
  <si>
    <t>30.04.2023 17:36:43</t>
  </si>
  <si>
    <t>30.04.2023 17:36:44</t>
  </si>
  <si>
    <t>30.04.2023 17:36:45</t>
  </si>
  <si>
    <t>30.04.2023 17:36:47</t>
  </si>
  <si>
    <t>30.04.2023 17:38:55</t>
  </si>
  <si>
    <t>30.04.2023 17:38:57</t>
  </si>
  <si>
    <t>30.04.2023 17:38:58</t>
  </si>
  <si>
    <t>30.04.2023 17:38:59</t>
  </si>
  <si>
    <t>30.04.2023 17:39:01</t>
  </si>
  <si>
    <t>30.04.2023 17:39:35</t>
  </si>
  <si>
    <t>30.04.2023 17:39:37</t>
  </si>
  <si>
    <t>30.04.2023 17:39:41</t>
  </si>
  <si>
    <t>30.04.2023 17:39:44</t>
  </si>
  <si>
    <t>30.04.2023 17:41:08</t>
  </si>
  <si>
    <t>30.04.2023 17:41:10</t>
  </si>
  <si>
    <t>30.04.2023 17:41:11</t>
  </si>
  <si>
    <t>30.04.2023 17:41:13</t>
  </si>
  <si>
    <t>30.04.2023 17:41:14</t>
  </si>
  <si>
    <t>30.04.2023 17:41:16</t>
  </si>
  <si>
    <t>30.04.2023 17:41:17</t>
  </si>
  <si>
    <t>30.04.2023 17:42:17</t>
  </si>
  <si>
    <t>30.04.2023 17:42:29</t>
  </si>
  <si>
    <t>30.04.2023 17:42:31</t>
  </si>
  <si>
    <t>30.04.2023 17:42:32</t>
  </si>
  <si>
    <t>30.04.2023 17:42:34</t>
  </si>
  <si>
    <t>30.04.2023 17:42:35</t>
  </si>
  <si>
    <t>30.04.2023 17:42:37</t>
  </si>
  <si>
    <t>30.04.2023 17:42:38</t>
  </si>
  <si>
    <t>30.04.2023 17:42:40</t>
  </si>
  <si>
    <t>30.04.2023 17:42:55</t>
  </si>
  <si>
    <t>30.04.2023 17:42:56</t>
  </si>
  <si>
    <t>30.04.2023 17:42:57</t>
  </si>
  <si>
    <t>30.04.2023 17:42:59</t>
  </si>
  <si>
    <t>30.04.2023 17:43:00</t>
  </si>
  <si>
    <t>30.04.2023 17:43:03</t>
  </si>
  <si>
    <t>30.04.2023 17:44:37</t>
  </si>
  <si>
    <t>30.04.2023 17:44:39</t>
  </si>
  <si>
    <t>30.04.2023 17:44:40</t>
  </si>
  <si>
    <t>30.04.2023 17:44:42</t>
  </si>
  <si>
    <t>30.04.2023 17:44:43</t>
  </si>
  <si>
    <t>30.04.2023 17:44:44</t>
  </si>
  <si>
    <t>30.04.2023 17:44:46</t>
  </si>
  <si>
    <t>30.04.2023 17:44:47</t>
  </si>
  <si>
    <t>30.04.2023 17:44:49</t>
  </si>
  <si>
    <t>30.04.2023 17:44:50</t>
  </si>
  <si>
    <t>30.04.2023 17:45:28</t>
  </si>
  <si>
    <t>30.04.2023 17:45:29</t>
  </si>
  <si>
    <t>30.04.2023 17:45:31</t>
  </si>
  <si>
    <t>30.04.2023 17:45:32</t>
  </si>
  <si>
    <t>30.04.2023 17:45:34</t>
  </si>
  <si>
    <t>30.04.2023 17:45:35</t>
  </si>
  <si>
    <t>30.04.2023 17:45:36</t>
  </si>
  <si>
    <t>30.04.2023 17:46:06</t>
  </si>
  <si>
    <t>30.04.2023 17:46:08</t>
  </si>
  <si>
    <t>30.04.2023 17:46:09</t>
  </si>
  <si>
    <t>30.04.2023 17:46:11</t>
  </si>
  <si>
    <t>30.04.2023 17:46:12</t>
  </si>
  <si>
    <t>30.04.2023 17:46:14</t>
  </si>
  <si>
    <t>30.04.2023 17:46:15</t>
  </si>
  <si>
    <t>30.04.2023 17:46:16</t>
  </si>
  <si>
    <t>30.04.2023 17:48:07</t>
  </si>
  <si>
    <t>30.04.2023 17:48:09</t>
  </si>
  <si>
    <t>30.04.2023 17:48:10</t>
  </si>
  <si>
    <t>30.04.2023 17:48:24</t>
  </si>
  <si>
    <t>30.04.2023 17:48:25</t>
  </si>
  <si>
    <t>30.04.2023 17:48:27</t>
  </si>
  <si>
    <t>30.04.2023 17:48:28</t>
  </si>
  <si>
    <t>30.04.2023 17:48:30</t>
  </si>
  <si>
    <t>30.04.2023 17:48:33</t>
  </si>
  <si>
    <t>30.04.2023 17:49:20</t>
  </si>
  <si>
    <t>30.04.2023 17:49:22</t>
  </si>
  <si>
    <t>30.04.2023 17:49:23</t>
  </si>
  <si>
    <t>30.04.2023 17:49:25</t>
  </si>
  <si>
    <t>30.04.2023 17:49:26</t>
  </si>
  <si>
    <t>30.04.2023 17:50:22</t>
  </si>
  <si>
    <t>30.04.2023 17:50:23</t>
  </si>
  <si>
    <t>30.04.2023 17:50:25</t>
  </si>
  <si>
    <t>30.04.2023 17:50:26</t>
  </si>
  <si>
    <t>30.04.2023 17:50:28</t>
  </si>
  <si>
    <t>30.04.2023 17:50:29</t>
  </si>
  <si>
    <t>30.04.2023 17:50:31</t>
  </si>
  <si>
    <t>30.04.2023 17:50:32</t>
  </si>
  <si>
    <t>30.04.2023 17:50:34</t>
  </si>
  <si>
    <t>30.04.2023 17:50:43</t>
  </si>
  <si>
    <t>30.04.2023 17:50:44</t>
  </si>
  <si>
    <t>30.04.2023 17:50:46</t>
  </si>
  <si>
    <t>30.04.2023 17:50:49</t>
  </si>
  <si>
    <t>30.04.2023 17:50:50</t>
  </si>
  <si>
    <t>30.04.2023 17:50:52</t>
  </si>
  <si>
    <t>30.04.2023 17:50:53</t>
  </si>
  <si>
    <t>30.04.2023 17:50:56</t>
  </si>
  <si>
    <t>30.04.2023 17:50:58</t>
  </si>
  <si>
    <t>30.04.2023 17:50:59</t>
  </si>
  <si>
    <t>30.04.2023 17:51:01</t>
  </si>
  <si>
    <t>30.04.2023 17:51:02</t>
  </si>
  <si>
    <t>30.04.2023 17:51:35</t>
  </si>
  <si>
    <t>30.04.2023 17:51:37</t>
  </si>
  <si>
    <t>30.04.2023 17:51:38</t>
  </si>
  <si>
    <t>30.04.2023 17:51:40</t>
  </si>
  <si>
    <t>30.04.2023 17:51:41</t>
  </si>
  <si>
    <t>30.04.2023 17:51:43</t>
  </si>
  <si>
    <t>30.04.2023 17:51:44</t>
  </si>
  <si>
    <t>30.04.2023 17:51:45</t>
  </si>
  <si>
    <t>30.04.2023 17:51:47</t>
  </si>
  <si>
    <t>30.04.2023 17:51:48</t>
  </si>
  <si>
    <t>30.04.2023 17:51:50</t>
  </si>
  <si>
    <t>30.04.2023 17:51:51</t>
  </si>
  <si>
    <t>30.04.2023 17:55:59</t>
  </si>
  <si>
    <t>30.04.2023 17:56:00</t>
  </si>
  <si>
    <t>30.04.2023 17:56:02</t>
  </si>
  <si>
    <t>30.04.2023 17:56:05</t>
  </si>
  <si>
    <t>30.04.2023 17:56:06</t>
  </si>
  <si>
    <t>30.04.2023 17:56:08</t>
  </si>
  <si>
    <t>30.04.2023 17:56:21</t>
  </si>
  <si>
    <t>30.04.2023 17:56:23</t>
  </si>
  <si>
    <t>30.04.2023 17:56:24</t>
  </si>
  <si>
    <t>30.04.2023 17:56:26</t>
  </si>
  <si>
    <t>30.04.2023 17:56:27</t>
  </si>
  <si>
    <t>30.04.2023 17:56:29</t>
  </si>
  <si>
    <t>30.04.2023 17:58:32</t>
  </si>
  <si>
    <t>30.04.2023 17:58:33</t>
  </si>
  <si>
    <t>30.04.2023 17:58:35</t>
  </si>
  <si>
    <t>30.04.2023 17:58:36</t>
  </si>
  <si>
    <t>30.04.2023 17:58:38</t>
  </si>
  <si>
    <t>30.04.2023 17:58:39</t>
  </si>
  <si>
    <t>30.04.2023 17:58:41</t>
  </si>
  <si>
    <t>30.04.2023 17:58:42</t>
  </si>
  <si>
    <t>30.04.2023 17:58:50</t>
  </si>
  <si>
    <t>30.04.2023 17:58:54</t>
  </si>
  <si>
    <t>30.04.2023 17:58:56</t>
  </si>
  <si>
    <t>30.04.2023 17:58:57</t>
  </si>
  <si>
    <t>30.04.2023 17:58:59</t>
  </si>
  <si>
    <t>30.04.2023 17:59:00</t>
  </si>
  <si>
    <t>30.04.2023 17:59:02</t>
  </si>
  <si>
    <t>30.04.2023 17:59:03</t>
  </si>
  <si>
    <t>30.04.2023 18:00:05</t>
  </si>
  <si>
    <t>30.04.2023 18:00:06</t>
  </si>
  <si>
    <t>30.04.2023 18:00:08</t>
  </si>
  <si>
    <t>30.04.2023 18:00:09</t>
  </si>
  <si>
    <t>30.04.2023 18:00:11</t>
  </si>
  <si>
    <t>30.04.2023 18:01:09</t>
  </si>
  <si>
    <t>30.04.2023 18:01:11</t>
  </si>
  <si>
    <t>30.04.2023 18:01:17</t>
  </si>
  <si>
    <t>30.04.2023 18:01:18</t>
  </si>
  <si>
    <t>30.04.2023 18:01:20</t>
  </si>
  <si>
    <t>30.04.2023 18:02:05</t>
  </si>
  <si>
    <t>30.04.2023 18:02:09</t>
  </si>
  <si>
    <t>30.04.2023 18:02:12</t>
  </si>
  <si>
    <t>30.04.2023 18:02:14</t>
  </si>
  <si>
    <t>30.04.2023 18:02:15</t>
  </si>
  <si>
    <t>30.04.2023 18:02:18</t>
  </si>
  <si>
    <t>30.04.2023 18:02:47</t>
  </si>
  <si>
    <t>30.04.2023 18:02:48</t>
  </si>
  <si>
    <t>30.04.2023 18:02:50</t>
  </si>
  <si>
    <t>30.04.2023 18:02:51</t>
  </si>
  <si>
    <t>30.04.2023 18:02:53</t>
  </si>
  <si>
    <t>30.04.2023 18:02:54</t>
  </si>
  <si>
    <t>30.04.2023 18:02:56</t>
  </si>
  <si>
    <t>30.04.2023 18:03:03</t>
  </si>
  <si>
    <t>30.04.2023 18:03:08</t>
  </si>
  <si>
    <t>30.04.2023 18:03:09</t>
  </si>
  <si>
    <t>30.04.2023 18:03:11</t>
  </si>
  <si>
    <t>30.04.2023 18:03:17</t>
  </si>
  <si>
    <t>30.04.2023 18:03:18</t>
  </si>
  <si>
    <t>30.04.2023 18:03:20</t>
  </si>
  <si>
    <t>30.04.2023 18:03:21</t>
  </si>
  <si>
    <t>30.04.2023 18:03:23</t>
  </si>
  <si>
    <t>30.04.2023 18:03:24</t>
  </si>
  <si>
    <t>30.04.2023 18:03:26</t>
  </si>
  <si>
    <t>30.04.2023 18:03:27</t>
  </si>
  <si>
    <t>30.04.2023 18:03:29</t>
  </si>
  <si>
    <t>30.04.2023 18:03:57</t>
  </si>
  <si>
    <t>30.04.2023 18:03:59</t>
  </si>
  <si>
    <t>30.04.2023 18:04:00</t>
  </si>
  <si>
    <t>30.04.2023 18:04:02</t>
  </si>
  <si>
    <t>30.04.2023 18:04:05</t>
  </si>
  <si>
    <t>30.04.2023 18:04:23</t>
  </si>
  <si>
    <t>30.04.2023 18:04:24</t>
  </si>
  <si>
    <t>30.04.2023 18:04:26</t>
  </si>
  <si>
    <t>30.04.2023 18:04:27</t>
  </si>
  <si>
    <t>30.04.2023 18:04:29</t>
  </si>
  <si>
    <t>30.04.2023 18:04:30</t>
  </si>
  <si>
    <t>30.04.2023 18:04:50</t>
  </si>
  <si>
    <t>30.04.2023 18:04:53</t>
  </si>
  <si>
    <t>30.04.2023 18:04:54</t>
  </si>
  <si>
    <t>30.04.2023 18:04:56</t>
  </si>
  <si>
    <t>30.04.2023 18:04:59</t>
  </si>
  <si>
    <t>30.04.2023 18:06:27</t>
  </si>
  <si>
    <t>30.04.2023 18:06:29</t>
  </si>
  <si>
    <t>30.04.2023 18:06:30</t>
  </si>
  <si>
    <t>30.04.2023 18:06:32</t>
  </si>
  <si>
    <t>30.04.2023 18:06:36</t>
  </si>
  <si>
    <t>30.04.2023 18:06:38</t>
  </si>
  <si>
    <t>30.04.2023 18:06:39</t>
  </si>
  <si>
    <t>30.04.2023 18:06:42</t>
  </si>
  <si>
    <t>30.04.2023 18:06:44</t>
  </si>
  <si>
    <t>30.04.2023 18:06:45</t>
  </si>
  <si>
    <t>30.04.2023 18:06:47</t>
  </si>
  <si>
    <t>30.04.2023 18:06:53</t>
  </si>
  <si>
    <t>30.04.2023 18:06:54</t>
  </si>
  <si>
    <t>30.04.2023 18:06:56</t>
  </si>
  <si>
    <t>30.04.2023 18:06:57</t>
  </si>
  <si>
    <t>30.04.2023 18:07:00</t>
  </si>
  <si>
    <t>30.04.2023 18:07:28</t>
  </si>
  <si>
    <t>30.04.2023 18:07:30</t>
  </si>
  <si>
    <t>30.04.2023 18:07:33</t>
  </si>
  <si>
    <t>30.04.2023 18:09:10</t>
  </si>
  <si>
    <t>30.04.2023 18:09:12</t>
  </si>
  <si>
    <t>30.04.2023 18:09:13</t>
  </si>
  <si>
    <t>30.04.2023 18:09:15</t>
  </si>
  <si>
    <t>30.04.2023 18:09:16</t>
  </si>
  <si>
    <t>30.04.2023 18:09:18</t>
  </si>
  <si>
    <t>30.04.2023 18:09:19</t>
  </si>
  <si>
    <t>30.04.2023 18:09:21</t>
  </si>
  <si>
    <t>30.04.2023 18:09:37</t>
  </si>
  <si>
    <t>30.04.2023 18:09:39</t>
  </si>
  <si>
    <t>30.04.2023 18:09:40</t>
  </si>
  <si>
    <t>30.04.2023 18:09:42</t>
  </si>
  <si>
    <t>30.04.2023 18:09:43</t>
  </si>
  <si>
    <t>30.04.2023 18:09:46</t>
  </si>
  <si>
    <t>30.04.2023 18:09:48</t>
  </si>
  <si>
    <t>30.04.2023 18:10:57</t>
  </si>
  <si>
    <t>30.04.2023 18:10:58</t>
  </si>
  <si>
    <t>30.04.2023 18:11:00</t>
  </si>
  <si>
    <t>30.04.2023 18:11:01</t>
  </si>
  <si>
    <t>30.04.2023 18:11:03</t>
  </si>
  <si>
    <t>30.04.2023 18:11:04</t>
  </si>
  <si>
    <t>30.04.2023 18:11:06</t>
  </si>
  <si>
    <t>30.04.2023 18:11:07</t>
  </si>
  <si>
    <t>30.04.2023 18:11:12</t>
  </si>
  <si>
    <t>30.04.2023 18:11:55</t>
  </si>
  <si>
    <t>30.04.2023 18:11:57</t>
  </si>
  <si>
    <t>30.04.2023 18:11:58</t>
  </si>
  <si>
    <t>30.04.2023 18:12:00</t>
  </si>
  <si>
    <t>30.04.2023 18:12:01</t>
  </si>
  <si>
    <t>30.04.2023 18:12:03</t>
  </si>
  <si>
    <t>30.04.2023 18:12:18</t>
  </si>
  <si>
    <t>30.04.2023 18:12:19</t>
  </si>
  <si>
    <t>30.04.2023 18:12:22</t>
  </si>
  <si>
    <t>30.04.2023 18:12:24</t>
  </si>
  <si>
    <t>30.04.2023 18:14:01</t>
  </si>
  <si>
    <t>30.04.2023 18:14:03</t>
  </si>
  <si>
    <t>30.04.2023 18:14:04</t>
  </si>
  <si>
    <t>30.04.2023 18:14:06</t>
  </si>
  <si>
    <t>30.04.2023 18:14:07</t>
  </si>
  <si>
    <t>30.04.2023 18:14:09</t>
  </si>
  <si>
    <t>30.04.2023 18:14:10</t>
  </si>
  <si>
    <t>30.04.2023 18:14:27</t>
  </si>
  <si>
    <t>30.04.2023 18:14:28</t>
  </si>
  <si>
    <t>30.04.2023 18:14:30</t>
  </si>
  <si>
    <t>30.04.2023 18:14:31</t>
  </si>
  <si>
    <t>30.04.2023 18:14:33</t>
  </si>
  <si>
    <t>30.04.2023 18:14:34</t>
  </si>
  <si>
    <t>30.04.2023 18:14:36</t>
  </si>
  <si>
    <t>30.04.2023 18:15:49</t>
  </si>
  <si>
    <t>30.04.2023 18:15:51</t>
  </si>
  <si>
    <t>30.04.2023 18:15:52</t>
  </si>
  <si>
    <t>30.04.2023 18:15:54</t>
  </si>
  <si>
    <t>30.04.2023 18:15:55</t>
  </si>
  <si>
    <t>30.04.2023 18:15:57</t>
  </si>
  <si>
    <t>30.04.2023 18:15:58</t>
  </si>
  <si>
    <t>30.04.2023 18:16:10</t>
  </si>
  <si>
    <t>30.04.2023 18:16:12</t>
  </si>
  <si>
    <t>30.04.2023 18:16:13</t>
  </si>
  <si>
    <t>30.04.2023 18:16:15</t>
  </si>
  <si>
    <t>30.04.2023 18:16:16</t>
  </si>
  <si>
    <t>30.04.2023 18:16:18</t>
  </si>
  <si>
    <t>30.04.2023 18:16:54</t>
  </si>
  <si>
    <t>30.04.2023 18:16:57</t>
  </si>
  <si>
    <t>30.04.2023 18:17:01</t>
  </si>
  <si>
    <t>30.04.2023 18:17:03</t>
  </si>
  <si>
    <t>30.04.2023 18:17:04</t>
  </si>
  <si>
    <t>30.04.2023 18:17:06</t>
  </si>
  <si>
    <t>30.04.2023 18:17:45</t>
  </si>
  <si>
    <t>30.04.2023 18:17:46</t>
  </si>
  <si>
    <t>30.04.2023 18:17:48</t>
  </si>
  <si>
    <t>30.04.2023 18:17:49</t>
  </si>
  <si>
    <t>30.04.2023 18:17:51</t>
  </si>
  <si>
    <t>30.04.2023 18:17:52</t>
  </si>
  <si>
    <t>30.04.2023 18:17:54</t>
  </si>
  <si>
    <t>30.04.2023 18:17:55</t>
  </si>
  <si>
    <t>30.04.2023 18:17:57</t>
  </si>
  <si>
    <t>30.04.2023 18:17:58</t>
  </si>
  <si>
    <t>30.04.2023 18:18:00</t>
  </si>
  <si>
    <t>30.04.2023 18:18:01</t>
  </si>
  <si>
    <t>30.04.2023 18:18:03</t>
  </si>
  <si>
    <t>30.04.2023 18:20:40</t>
  </si>
  <si>
    <t>30.04.2023 18:20:42</t>
  </si>
  <si>
    <t>30.04.2023 18:20:43</t>
  </si>
  <si>
    <t>30.04.2023 18:20:45</t>
  </si>
  <si>
    <t>30.04.2023 18:20:46</t>
  </si>
  <si>
    <t>30.04.2023 18:21:00</t>
  </si>
  <si>
    <t>30.04.2023 18:21:01</t>
  </si>
  <si>
    <t>30.04.2023 18:21:04</t>
  </si>
  <si>
    <t>30.04.2023 18:21:06</t>
  </si>
  <si>
    <t>30.04.2023 18:21:09</t>
  </si>
  <si>
    <t>30.04.2023 18:21:10</t>
  </si>
  <si>
    <t>30.04.2023 18:21:12</t>
  </si>
  <si>
    <t>30.04.2023 18:21:15</t>
  </si>
  <si>
    <t>30.04.2023 18:21:16</t>
  </si>
  <si>
    <t>30.04.2023 18:21:18</t>
  </si>
  <si>
    <t>30.04.2023 18:21:30</t>
  </si>
  <si>
    <t>30.04.2023 18:21:31</t>
  </si>
  <si>
    <t>30.04.2023 18:21:33</t>
  </si>
  <si>
    <t>30.04.2023 18:21:34</t>
  </si>
  <si>
    <t>30.04.2023 18:21:36</t>
  </si>
  <si>
    <t>30.04.2023 18:21:37</t>
  </si>
  <si>
    <t>30.04.2023 18:21:40</t>
  </si>
  <si>
    <t>30.04.2023 18:21:42</t>
  </si>
  <si>
    <t>30.04.2023 18:21:43</t>
  </si>
  <si>
    <t>30.04.2023 18:21:45</t>
  </si>
  <si>
    <t>30.04.2023 18:22:39</t>
  </si>
  <si>
    <t>30.04.2023 18:22:42</t>
  </si>
  <si>
    <t>30.04.2023 18:22:43</t>
  </si>
  <si>
    <t>30.04.2023 18:22:45</t>
  </si>
  <si>
    <t>30.04.2023 18:22:46</t>
  </si>
  <si>
    <t>30.04.2023 18:22:48</t>
  </si>
  <si>
    <t>30.04.2023 18:23:36</t>
  </si>
  <si>
    <t>30.04.2023 18:23:37</t>
  </si>
  <si>
    <t>30.04.2023 18:23:42</t>
  </si>
  <si>
    <t>30.04.2023 18:23:43</t>
  </si>
  <si>
    <t>30.04.2023 18:23:45</t>
  </si>
  <si>
    <t>30.04.2023 18:23:48</t>
  </si>
  <si>
    <t>30.04.2023 18:23:49</t>
  </si>
  <si>
    <t>30.04.2023 18:23:51</t>
  </si>
  <si>
    <t>30.04.2023 18:23:52</t>
  </si>
  <si>
    <t>30.04.2023 18:23:54</t>
  </si>
  <si>
    <t>30.04.2023 18:23:55</t>
  </si>
  <si>
    <t>30.04.2023 18:23:57</t>
  </si>
  <si>
    <t>30.04.2023 18:24:37</t>
  </si>
  <si>
    <t>30.04.2023 18:24:39</t>
  </si>
  <si>
    <t>30.04.2023 18:24:40</t>
  </si>
  <si>
    <t>30.04.2023 18:24:42</t>
  </si>
  <si>
    <t>30.04.2023 18:24:43</t>
  </si>
  <si>
    <t>30.04.2023 18:24:45</t>
  </si>
  <si>
    <t>30.04.2023 18:25:27</t>
  </si>
  <si>
    <t>30.04.2023 18:25:28</t>
  </si>
  <si>
    <t>30.04.2023 18:25:30</t>
  </si>
  <si>
    <t>30.04.2023 18:25:31</t>
  </si>
  <si>
    <t>30.04.2023 18:25:33</t>
  </si>
  <si>
    <t>30.04.2023 18:25:34</t>
  </si>
  <si>
    <t>30.04.2023 18:25:36</t>
  </si>
  <si>
    <t>30.04.2023 18:25:37</t>
  </si>
  <si>
    <t>30.04.2023 18:28:46</t>
  </si>
  <si>
    <t>30.04.2023 18:28:49</t>
  </si>
  <si>
    <t>30.04.2023 18:28:51</t>
  </si>
  <si>
    <t>30.04.2023 18:30:16</t>
  </si>
  <si>
    <t>30.04.2023 18:30:18</t>
  </si>
  <si>
    <t>30.04.2023 18:30:19</t>
  </si>
  <si>
    <t>30.04.2023 18:30:21</t>
  </si>
  <si>
    <t>30.04.2023 18:30:22</t>
  </si>
  <si>
    <t>30.04.2023 18:30:25</t>
  </si>
  <si>
    <t>30.04.2023 18:31:18</t>
  </si>
  <si>
    <t>30.04.2023 18:31:48</t>
  </si>
  <si>
    <t>30.04.2023 18:31:49</t>
  </si>
  <si>
    <t>30.04.2023 18:31:52</t>
  </si>
  <si>
    <t>30.04.2023 18:31:54</t>
  </si>
  <si>
    <t>30.04.2023 18:31:55</t>
  </si>
  <si>
    <t>30.04.2023 18:31:57</t>
  </si>
  <si>
    <t>30.04.2023 18:32:01</t>
  </si>
  <si>
    <t>30.04.2023 18:32:07</t>
  </si>
  <si>
    <t>30.04.2023 18:32:09</t>
  </si>
  <si>
    <t>30.04.2023 18:32:10</t>
  </si>
  <si>
    <t>30.04.2023 18:32:12</t>
  </si>
  <si>
    <t>30.04.2023 18:32:13</t>
  </si>
  <si>
    <t>30.04.2023 18:32:18</t>
  </si>
  <si>
    <t>30.04.2023 18:32:21</t>
  </si>
  <si>
    <t>30.04.2023 18:33:24</t>
  </si>
  <si>
    <t>30.04.2023 18:33:25</t>
  </si>
  <si>
    <t>30.04.2023 18:33:27</t>
  </si>
  <si>
    <t>30.04.2023 18:33:28</t>
  </si>
  <si>
    <t>30.04.2023 18:33:30</t>
  </si>
  <si>
    <t>30.04.2023 18:33:31</t>
  </si>
  <si>
    <t>30.04.2023 18:33:33</t>
  </si>
  <si>
    <t>30.04.2023 18:33:36</t>
  </si>
  <si>
    <t>30.04.2023 18:33:37</t>
  </si>
  <si>
    <t>30.04.2023 18:33:39</t>
  </si>
  <si>
    <t>30.04.2023 18:33:42</t>
  </si>
  <si>
    <t>30.04.2023 18:33:43</t>
  </si>
  <si>
    <t>30.04.2023 18:33:45</t>
  </si>
  <si>
    <t>30.04.2023 18:33:46</t>
  </si>
  <si>
    <t>30.04.2023 18:34:01</t>
  </si>
  <si>
    <t>30.04.2023 18:34:03</t>
  </si>
  <si>
    <t>30.04.2023 18:34:04</t>
  </si>
  <si>
    <t>30.04.2023 18:34:06</t>
  </si>
  <si>
    <t>30.04.2023 18:34:07</t>
  </si>
  <si>
    <t>30.04.2023 18:34:09</t>
  </si>
  <si>
    <t>30.04.2023 18:34:10</t>
  </si>
  <si>
    <t>30.04.2023 18:34:13</t>
  </si>
  <si>
    <t>30.04.2023 18:34:15</t>
  </si>
  <si>
    <t>30.04.2023 18:34:16</t>
  </si>
  <si>
    <t>30.04.2023 18:34:18</t>
  </si>
  <si>
    <t>30.04.2023 18:34:19</t>
  </si>
  <si>
    <t>30.04.2023 18:34:21</t>
  </si>
  <si>
    <t>30.04.2023 18:34:24</t>
  </si>
  <si>
    <t>30.04.2023 18:35:16</t>
  </si>
  <si>
    <t>30.04.2023 18:35:18</t>
  </si>
  <si>
    <t>30.04.2023 18:35:19</t>
  </si>
  <si>
    <t>30.04.2023 18:35:21</t>
  </si>
  <si>
    <t>30.04.2023 18:35:22</t>
  </si>
  <si>
    <t>30.04.2023 18:35:24</t>
  </si>
  <si>
    <t>30.04.2023 18:35:27</t>
  </si>
  <si>
    <t>30.04.2023 18:35:28</t>
  </si>
  <si>
    <t>30.04.2023 18:36:26</t>
  </si>
  <si>
    <t>30.04.2023 18:36:28</t>
  </si>
  <si>
    <t>30.04.2023 18:36:29</t>
  </si>
  <si>
    <t>30.04.2023 18:36:31</t>
  </si>
  <si>
    <t>30.04.2023 18:36:32</t>
  </si>
  <si>
    <t>30.04.2023 18:36:34</t>
  </si>
  <si>
    <t>30.04.2023 18:36:35</t>
  </si>
  <si>
    <t>30.04.2023 18:38:32</t>
  </si>
  <si>
    <t>30.04.2023 18:38:34</t>
  </si>
  <si>
    <t>30.04.2023 18:38:35</t>
  </si>
  <si>
    <t>30.04.2023 18:38:37</t>
  </si>
  <si>
    <t>30.04.2023 18:38:38</t>
  </si>
  <si>
    <t>30.04.2023 18:38:40</t>
  </si>
  <si>
    <t>30.04.2023 18:38:41</t>
  </si>
  <si>
    <t>30.04.2023 18:38:56</t>
  </si>
  <si>
    <t>30.04.2023 18:38:59</t>
  </si>
  <si>
    <t>30.04.2023 18:39:01</t>
  </si>
  <si>
    <t>30.04.2023 18:39:02</t>
  </si>
  <si>
    <t>30.04.2023 18:39:56</t>
  </si>
  <si>
    <t>30.04.2023 18:39:58</t>
  </si>
  <si>
    <t>30.04.2023 18:40:01</t>
  </si>
  <si>
    <t>30.04.2023 18:40:02</t>
  </si>
  <si>
    <t>30.04.2023 18:40:05</t>
  </si>
  <si>
    <t>30.04.2023 18:40:35</t>
  </si>
  <si>
    <t>30.04.2023 18:40:37</t>
  </si>
  <si>
    <t>30.04.2023 18:40:38</t>
  </si>
  <si>
    <t>30.04.2023 18:40:40</t>
  </si>
  <si>
    <t>30.04.2023 18:40:41</t>
  </si>
  <si>
    <t>30.04.2023 18:40:43</t>
  </si>
  <si>
    <t>30.04.2023 18:40:44</t>
  </si>
  <si>
    <t>30.04.2023 18:40:46</t>
  </si>
  <si>
    <t>30.04.2023 18:40:47</t>
  </si>
  <si>
    <t>30.04.2023 18:40:56</t>
  </si>
  <si>
    <t>30.04.2023 18:40:58</t>
  </si>
  <si>
    <t>30.04.2023 18:40:59</t>
  </si>
  <si>
    <t>30.04.2023 18:41:01</t>
  </si>
  <si>
    <t>30.04.2023 18:41:02</t>
  </si>
  <si>
    <t>30.04.2023 18:41:04</t>
  </si>
  <si>
    <t>30.04.2023 18:41:05</t>
  </si>
  <si>
    <t>30.04.2023 18:41:07</t>
  </si>
  <si>
    <t>30.04.2023 18:41:20</t>
  </si>
  <si>
    <t>30.04.2023 18:41:22</t>
  </si>
  <si>
    <t>30.04.2023 18:41:23</t>
  </si>
  <si>
    <t>30.04.2023 18:41:25</t>
  </si>
  <si>
    <t>30.04.2023 18:41:26</t>
  </si>
  <si>
    <t>30.04.2023 18:41:28</t>
  </si>
  <si>
    <t>30.04.2023 18:41:29</t>
  </si>
  <si>
    <t>30.04.2023 18:41:31</t>
  </si>
  <si>
    <t>30.04.2023 18:42:41</t>
  </si>
  <si>
    <t>30.04.2023 18:43:02</t>
  </si>
  <si>
    <t>30.04.2023 18:43:04</t>
  </si>
  <si>
    <t>30.04.2023 18:43:05</t>
  </si>
  <si>
    <t>30.04.2023 18:43:07</t>
  </si>
  <si>
    <t>30.04.2023 18:43:08</t>
  </si>
  <si>
    <t>30.04.2023 18:43:10</t>
  </si>
  <si>
    <t>30.04.2023 18:43:11</t>
  </si>
  <si>
    <t>30.04.2023 18:43:13</t>
  </si>
  <si>
    <t>30.04.2023 18:45:07</t>
  </si>
  <si>
    <t>30.04.2023 18:45:08</t>
  </si>
  <si>
    <t>30.04.2023 18:45:10</t>
  </si>
  <si>
    <t>30.04.2023 18:45:11</t>
  </si>
  <si>
    <t>30.04.2023 18:45:13</t>
  </si>
  <si>
    <t>30.04.2023 18:45:14</t>
  </si>
  <si>
    <t>30.04.2023 18:46:34</t>
  </si>
  <si>
    <t>30.04.2023 18:46:35</t>
  </si>
  <si>
    <t>30.04.2023 18:46:37</t>
  </si>
  <si>
    <t>30.04.2023 18:46:38</t>
  </si>
  <si>
    <t>30.04.2023 18:46:40</t>
  </si>
  <si>
    <t>30.04.2023 18:46:41</t>
  </si>
  <si>
    <t>30.04.2023 18:47:50</t>
  </si>
  <si>
    <t>30.04.2023 18:47:52</t>
  </si>
  <si>
    <t>30.04.2023 18:47:55</t>
  </si>
  <si>
    <t>30.04.2023 18:47:56</t>
  </si>
  <si>
    <t>30.04.2023 18:47:58</t>
  </si>
  <si>
    <t>30.04.2023 18:47:59</t>
  </si>
  <si>
    <t>30.04.2023 18:48:11</t>
  </si>
  <si>
    <t>30.04.2023 18:48:13</t>
  </si>
  <si>
    <t>30.04.2023 18:48:16</t>
  </si>
  <si>
    <t>30.04.2023 18:48:17</t>
  </si>
  <si>
    <t>30.04.2023 18:48:19</t>
  </si>
  <si>
    <t>30.04.2023 18:48:46</t>
  </si>
  <si>
    <t>30.04.2023 18:48:47</t>
  </si>
  <si>
    <t>30.04.2023 18:48:49</t>
  </si>
  <si>
    <t>30.04.2023 18:48:50</t>
  </si>
  <si>
    <t>30.04.2023 18:48:52</t>
  </si>
  <si>
    <t>30.04.2023 18:48:53</t>
  </si>
  <si>
    <t>30.04.2023 18:48:55</t>
  </si>
  <si>
    <t>30.04.2023 18:48:56</t>
  </si>
  <si>
    <t>30.04.2023 18:50:26</t>
  </si>
  <si>
    <t>30.04.2023 18:50:28</t>
  </si>
  <si>
    <t>30.04.2023 18:50:31</t>
  </si>
  <si>
    <t>30.04.2023 18:50:32</t>
  </si>
  <si>
    <t>30.04.2023 18:50:34</t>
  </si>
  <si>
    <t>30.04.2023 18:50:35</t>
  </si>
  <si>
    <t>30.04.2023 18:50:40</t>
  </si>
  <si>
    <t>30.04.2023 18:50:41</t>
  </si>
  <si>
    <t>30.04.2023 18:50:43</t>
  </si>
  <si>
    <t>30.04.2023 18:50:44</t>
  </si>
  <si>
    <t>30.04.2023 18:50:46</t>
  </si>
  <si>
    <t>30.04.2023 18:50:47</t>
  </si>
  <si>
    <t>30.04.2023 18:50:49</t>
  </si>
  <si>
    <t>30.04.2023 18:50:50</t>
  </si>
  <si>
    <t>30.04.2023 18:50:52</t>
  </si>
  <si>
    <t>30.04.2023 18:50:53</t>
  </si>
  <si>
    <t>30.04.2023 18:52:17</t>
  </si>
  <si>
    <t>30.04.2023 18:52:19</t>
  </si>
  <si>
    <t>30.04.2023 18:52:20</t>
  </si>
  <si>
    <t>30.04.2023 18:52:22</t>
  </si>
  <si>
    <t>30.04.2023 18:52:25</t>
  </si>
  <si>
    <t>30.04.2023 18:52:26</t>
  </si>
  <si>
    <t>30.04.2023 18:54:01</t>
  </si>
  <si>
    <t>30.04.2023 18:54:02</t>
  </si>
  <si>
    <t>30.04.2023 18:54:05</t>
  </si>
  <si>
    <t>30.04.2023 18:54:07</t>
  </si>
  <si>
    <t>30.04.2023 18:54:08</t>
  </si>
  <si>
    <t>30.04.2023 18:54:10</t>
  </si>
  <si>
    <t>30.04.2023 18:54:11</t>
  </si>
  <si>
    <t>30.04.2023 18:54:14</t>
  </si>
  <si>
    <t>30.04.2023 18:55:47</t>
  </si>
  <si>
    <t>30.04.2023 18:55:48</t>
  </si>
  <si>
    <t>30.04.2023 18:55:50</t>
  </si>
  <si>
    <t>30.04.2023 18:55:51</t>
  </si>
  <si>
    <t>30.04.2023 18:55:53</t>
  </si>
  <si>
    <t>30.04.2023 18:55:54</t>
  </si>
  <si>
    <t>30.04.2023 18:55:56</t>
  </si>
  <si>
    <t>30.04.2023 18:56:05</t>
  </si>
  <si>
    <t>30.04.2023 18:56:06</t>
  </si>
  <si>
    <t>30.04.2023 18:56:08</t>
  </si>
  <si>
    <t>30.04.2023 18:56:09</t>
  </si>
  <si>
    <t>30.04.2023 18:56:11</t>
  </si>
  <si>
    <t>30.04.2023 18:56:12</t>
  </si>
  <si>
    <t>30.04.2023 18:57:39</t>
  </si>
  <si>
    <t>30.04.2023 18:57:41</t>
  </si>
  <si>
    <t>30.04.2023 18:57:42</t>
  </si>
  <si>
    <t>30.04.2023 18:57:44</t>
  </si>
  <si>
    <t>30.04.2023 18:57:45</t>
  </si>
  <si>
    <t>30.04.2023 18:57:48</t>
  </si>
  <si>
    <t>30.04.2023 18:57:50</t>
  </si>
  <si>
    <t>30.04.2023 18:57:51</t>
  </si>
  <si>
    <t>30.04.2023 18:57:53</t>
  </si>
  <si>
    <t>30.04.2023 18:57:54</t>
  </si>
  <si>
    <t>30.04.2023 18:58:15</t>
  </si>
  <si>
    <t>30.04.2023 18:58:17</t>
  </si>
  <si>
    <t>30.04.2023 18:58:18</t>
  </si>
  <si>
    <t>30.04.2023 18:58:20</t>
  </si>
  <si>
    <t>30.04.2023 18:58:21</t>
  </si>
  <si>
    <t>30.04.2023 18:58:24</t>
  </si>
  <si>
    <t>30.04.2023 18:58:25</t>
  </si>
  <si>
    <t>30.04.2023 18:58:28</t>
  </si>
  <si>
    <t>30.04.2023 19:00:13</t>
  </si>
  <si>
    <t>30.04.2023 19:00:15</t>
  </si>
  <si>
    <t>30.04.2023 19:00:16</t>
  </si>
  <si>
    <t>30.04.2023 19:00:18</t>
  </si>
  <si>
    <t>30.04.2023 19:00:19</t>
  </si>
  <si>
    <t>30.04.2023 19:00:21</t>
  </si>
  <si>
    <t>30.04.2023 19:01:52</t>
  </si>
  <si>
    <t>30.04.2023 19:01:54</t>
  </si>
  <si>
    <t>30.04.2023 19:01:55</t>
  </si>
  <si>
    <t>30.04.2023 19:01:57</t>
  </si>
  <si>
    <t>30.04.2023 19:01:58</t>
  </si>
  <si>
    <t>30.04.2023 19:02:00</t>
  </si>
  <si>
    <t>30.04.2023 19:02:01</t>
  </si>
  <si>
    <t>30.04.2023 19:02:31</t>
  </si>
  <si>
    <t>30.04.2023 19:02:33</t>
  </si>
  <si>
    <t>30.04.2023 19:02:34</t>
  </si>
  <si>
    <t>30.04.2023 19:02:36</t>
  </si>
  <si>
    <t>30.04.2023 19:02:37</t>
  </si>
  <si>
    <t>30.04.2023 19:02:39</t>
  </si>
  <si>
    <t>30.04.2023 19:02:40</t>
  </si>
  <si>
    <t>30.04.2023 19:02:42</t>
  </si>
  <si>
    <t>30.04.2023 19:02:43</t>
  </si>
  <si>
    <t>30.04.2023 19:04:13</t>
  </si>
  <si>
    <t>30.04.2023 19:04:15</t>
  </si>
  <si>
    <t>30.04.2023 19:04:16</t>
  </si>
  <si>
    <t>30.04.2023 19:04:18</t>
  </si>
  <si>
    <t>30.04.2023 19:04:19</t>
  </si>
  <si>
    <t>30.04.2023 19:04:21</t>
  </si>
  <si>
    <t>30.04.2023 19:04:22</t>
  </si>
  <si>
    <t>30.04.2023 19:04:24</t>
  </si>
  <si>
    <t>30.04.2023 19:04:45</t>
  </si>
  <si>
    <t>30.04.2023 19:04:46</t>
  </si>
  <si>
    <t>30.04.2023 19:04:48</t>
  </si>
  <si>
    <t>30.04.2023 19:04:49</t>
  </si>
  <si>
    <t>30.04.2023 19:04:51</t>
  </si>
  <si>
    <t>30.04.2023 19:04:52</t>
  </si>
  <si>
    <t>30.04.2023 19:04:54</t>
  </si>
  <si>
    <t>30.04.2023 19:04:57</t>
  </si>
  <si>
    <t>30.04.2023 19:04:58</t>
  </si>
  <si>
    <t>30.04.2023 19:05:00</t>
  </si>
  <si>
    <t>30.04.2023 19:05:03</t>
  </si>
  <si>
    <t>30.04.2023 19:05:04</t>
  </si>
  <si>
    <t>30.04.2023 19:05:06</t>
  </si>
  <si>
    <t>30.04.2023 19:05:07</t>
  </si>
  <si>
    <t>30.04.2023 19:06:04</t>
  </si>
  <si>
    <t>30.04.2023 19:06:06</t>
  </si>
  <si>
    <t>30.04.2023 19:06:07</t>
  </si>
  <si>
    <t>30.04.2023 19:06:09</t>
  </si>
  <si>
    <t>30.04.2023 19:06:10</t>
  </si>
  <si>
    <t>30.04.2023 19:06:12</t>
  </si>
  <si>
    <t>30.04.2023 19:06:13</t>
  </si>
  <si>
    <t>30.04.2023 19:06:19</t>
  </si>
  <si>
    <t>30.04.2023 19:06:21</t>
  </si>
  <si>
    <t>30.04.2023 19:06:22</t>
  </si>
  <si>
    <t>30.04.2023 19:06:24</t>
  </si>
  <si>
    <t>30.04.2023 19:06:43</t>
  </si>
  <si>
    <t>30.04.2023 19:06:45</t>
  </si>
  <si>
    <t>30.04.2023 19:06:46</t>
  </si>
  <si>
    <t>30.04.2023 19:06:48</t>
  </si>
  <si>
    <t>30.04.2023 19:06:49</t>
  </si>
  <si>
    <t>30.04.2023 19:07:12</t>
  </si>
  <si>
    <t>30.04.2023 19:07:13</t>
  </si>
  <si>
    <t>30.04.2023 19:07:15</t>
  </si>
  <si>
    <t>30.04.2023 19:07:16</t>
  </si>
  <si>
    <t>30.04.2023 19:07:18</t>
  </si>
  <si>
    <t>30.04.2023 19:09:21</t>
  </si>
  <si>
    <t>30.04.2023 19:09:22</t>
  </si>
  <si>
    <t>30.04.2023 19:09:24</t>
  </si>
  <si>
    <t>30.04.2023 19:09:25</t>
  </si>
  <si>
    <t>30.04.2023 19:09:27</t>
  </si>
  <si>
    <t>30.04.2023 19:09:28</t>
  </si>
  <si>
    <t>30.04.2023 19:09:30</t>
  </si>
  <si>
    <t>30.04.2023 19:09:31</t>
  </si>
  <si>
    <t>30.04.2023 19:09:33</t>
  </si>
  <si>
    <t>30.04.2023 19:09:36</t>
  </si>
  <si>
    <t>30.04.2023 19:09:37</t>
  </si>
  <si>
    <t>30.04.2023 19:09:40</t>
  </si>
  <si>
    <t>30.04.2023 19:09:50</t>
  </si>
  <si>
    <t>30.04.2023 19:09:52</t>
  </si>
  <si>
    <t>30.04.2023 19:09:53</t>
  </si>
  <si>
    <t>30.04.2023 19:09:55</t>
  </si>
  <si>
    <t>30.04.2023 19:09:56</t>
  </si>
  <si>
    <t>30.04.2023 19:09:58</t>
  </si>
  <si>
    <t>30.04.2023 19:09:59</t>
  </si>
  <si>
    <t>30.04.2023 19:10:02</t>
  </si>
  <si>
    <t>30.04.2023 19:10:05</t>
  </si>
  <si>
    <t>30.04.2023 19:10:07</t>
  </si>
  <si>
    <t>30.04.2023 19:10:10</t>
  </si>
  <si>
    <t>30.04.2023 19:12:10</t>
  </si>
  <si>
    <t>30.04.2023 19:12:11</t>
  </si>
  <si>
    <t>30.04.2023 19:12:13</t>
  </si>
  <si>
    <t>30.04.2023 19:12:14</t>
  </si>
  <si>
    <t>30.04.2023 19:12:16</t>
  </si>
  <si>
    <t>30.04.2023 19:12:17</t>
  </si>
  <si>
    <t>30.04.2023 19:12:19</t>
  </si>
  <si>
    <t>30.04.2023 19:12:20</t>
  </si>
  <si>
    <t>30.04.2023 19:12:22</t>
  </si>
  <si>
    <t>30.04.2023 19:12:50</t>
  </si>
  <si>
    <t>30.04.2023 19:12:52</t>
  </si>
  <si>
    <t>30.04.2023 19:12:53</t>
  </si>
  <si>
    <t>30.04.2023 19:12:55</t>
  </si>
  <si>
    <t>30.04.2023 19:12:56</t>
  </si>
  <si>
    <t>30.04.2023 19:13:02</t>
  </si>
  <si>
    <t>30.04.2023 19:13:04</t>
  </si>
  <si>
    <t>30.04.2023 19:13:05</t>
  </si>
  <si>
    <t>30.04.2023 19:15:16</t>
  </si>
  <si>
    <t>30.04.2023 19:15:17</t>
  </si>
  <si>
    <t>30.04.2023 19:15:19</t>
  </si>
  <si>
    <t>30.04.2023 19:15:20</t>
  </si>
  <si>
    <t>30.04.2023 19:15:26</t>
  </si>
  <si>
    <t>30.04.2023 19:15:28</t>
  </si>
  <si>
    <t>30.04.2023 19:16:07</t>
  </si>
  <si>
    <t>30.04.2023 19:16:08</t>
  </si>
  <si>
    <t>30.04.2023 19:16:10</t>
  </si>
  <si>
    <t>30.04.2023 19:16:11</t>
  </si>
  <si>
    <t>30.04.2023 19:16:13</t>
  </si>
  <si>
    <t>30.04.2023 19:16:14</t>
  </si>
  <si>
    <t>30.04.2023 19:16:16</t>
  </si>
  <si>
    <t>30.04.2023 19:16:17</t>
  </si>
  <si>
    <t>30.04.2023 19:16:19</t>
  </si>
  <si>
    <t>30.04.2023 19:18:01</t>
  </si>
  <si>
    <t>30.04.2023 19:18:02</t>
  </si>
  <si>
    <t>30.04.2023 19:18:04</t>
  </si>
  <si>
    <t>30.04.2023 19:18:07</t>
  </si>
  <si>
    <t>30.04.2023 19:18:08</t>
  </si>
  <si>
    <t>30.04.2023 19:18:10</t>
  </si>
  <si>
    <t>30.04.2023 19:18:11</t>
  </si>
  <si>
    <t>30.04.2023 19:18:16</t>
  </si>
  <si>
    <t>30.04.2023 19:20:44</t>
  </si>
  <si>
    <t>30.04.2023 19:20:46</t>
  </si>
  <si>
    <t>30.04.2023 19:20:47</t>
  </si>
  <si>
    <t>30.04.2023 19:20:49</t>
  </si>
  <si>
    <t>30.04.2023 19:20:50</t>
  </si>
  <si>
    <t>30.04.2023 19:20:52</t>
  </si>
  <si>
    <t>30.04.2023 19:21:49</t>
  </si>
  <si>
    <t>30.04.2023 19:21:50</t>
  </si>
  <si>
    <t>30.04.2023 19:21:52</t>
  </si>
  <si>
    <t>30.04.2023 19:21:53</t>
  </si>
  <si>
    <t>30.04.2023 19:21:55</t>
  </si>
  <si>
    <t>30.04.2023 19:23:22</t>
  </si>
  <si>
    <t>30.04.2023 19:23:23</t>
  </si>
  <si>
    <t>30.04.2023 19:23:25</t>
  </si>
  <si>
    <t>30.04.2023 19:23:26</t>
  </si>
  <si>
    <t>30.04.2023 19:23:28</t>
  </si>
  <si>
    <t>30.04.2023 19:23:29</t>
  </si>
  <si>
    <t>30.04.2023 19:23:31</t>
  </si>
  <si>
    <t>30.04.2023 19:23:32</t>
  </si>
  <si>
    <t>30.04.2023 19:23:35</t>
  </si>
  <si>
    <t>30.04.2023 19:23:37</t>
  </si>
  <si>
    <t>30.04.2023 19:23:38</t>
  </si>
  <si>
    <t>30.04.2023 19:23:40</t>
  </si>
  <si>
    <t>30.04.2023 19:23:41</t>
  </si>
  <si>
    <t>30.04.2023 19:23:43</t>
  </si>
  <si>
    <t>30.04.2023 19:23:44</t>
  </si>
  <si>
    <t>30.04.2023 19:24:02</t>
  </si>
  <si>
    <t>30.04.2023 19:24:04</t>
  </si>
  <si>
    <t>30.04.2023 19:24:05</t>
  </si>
  <si>
    <t>30.04.2023 19:24:07</t>
  </si>
  <si>
    <t>30.04.2023 19:24:08</t>
  </si>
  <si>
    <t>30.04.2023 19:24:10</t>
  </si>
  <si>
    <t>30.04.2023 19:24:11</t>
  </si>
  <si>
    <t>30.04.2023 19:25:26</t>
  </si>
  <si>
    <t>30.04.2023 19:25:28</t>
  </si>
  <si>
    <t>30.04.2023 19:25:29</t>
  </si>
  <si>
    <t>30.04.2023 19:25:31</t>
  </si>
  <si>
    <t>30.04.2023 19:25:32</t>
  </si>
  <si>
    <t>30.04.2023 19:25:34</t>
  </si>
  <si>
    <t>30.04.2023 19:25:35</t>
  </si>
  <si>
    <t>30.04.2023 19:25:47</t>
  </si>
  <si>
    <t>30.04.2023 19:25:49</t>
  </si>
  <si>
    <t>30.04.2023 19:25:50</t>
  </si>
  <si>
    <t>30.04.2023 19:25:52</t>
  </si>
  <si>
    <t>30.04.2023 19:25:53</t>
  </si>
  <si>
    <t>30.04.2023 19:25:55</t>
  </si>
  <si>
    <t>30.04.2023 19:25:58</t>
  </si>
  <si>
    <t>30.04.2023 19:26:01</t>
  </si>
  <si>
    <t>30.04.2023 19:26:02</t>
  </si>
  <si>
    <t>30.04.2023 19:26:04</t>
  </si>
  <si>
    <t>30.04.2023 19:26:05</t>
  </si>
  <si>
    <t>30.04.2023 19:26:07</t>
  </si>
  <si>
    <t>30.04.2023 19:26:08</t>
  </si>
  <si>
    <t>30.04.2023 19:26:10</t>
  </si>
  <si>
    <t>30.04.2023 19:26:11</t>
  </si>
  <si>
    <t>30.04.2023 19:26:13</t>
  </si>
  <si>
    <t>30.04.2023 19:27:53</t>
  </si>
  <si>
    <t>30.04.2023 19:27:56</t>
  </si>
  <si>
    <t>30.04.2023 19:27:58</t>
  </si>
  <si>
    <t>30.04.2023 19:27:59</t>
  </si>
  <si>
    <t>30.04.2023 19:28:01</t>
  </si>
  <si>
    <t>30.04.2023 19:28:02</t>
  </si>
  <si>
    <t>30.04.2023 19:28:04</t>
  </si>
  <si>
    <t>30.04.2023 19:28:05</t>
  </si>
  <si>
    <t>30.04.2023 19:28:47</t>
  </si>
  <si>
    <t>30.04.2023 19:28:48</t>
  </si>
  <si>
    <t>30.04.2023 19:28:50</t>
  </si>
  <si>
    <t>30.04.2023 19:28:51</t>
  </si>
  <si>
    <t>30.04.2023 19:28:53</t>
  </si>
  <si>
    <t>30.04.2023 19:28:54</t>
  </si>
  <si>
    <t>30.04.2023 19:28:57</t>
  </si>
  <si>
    <t>30.04.2023 19:33:02</t>
  </si>
  <si>
    <t>30.04.2023 19:33:03</t>
  </si>
  <si>
    <t>30.04.2023 19:33:05</t>
  </si>
  <si>
    <t>30.04.2023 19:33:06</t>
  </si>
  <si>
    <t>30.04.2023 19:33:08</t>
  </si>
  <si>
    <t>30.04.2023 19:33:09</t>
  </si>
  <si>
    <t>30.04.2023 19:33:11</t>
  </si>
  <si>
    <t>30.04.2023 19:38:12</t>
  </si>
  <si>
    <t>30.04.2023 19:38:14</t>
  </si>
  <si>
    <t>30.04.2023 19:38:17</t>
  </si>
  <si>
    <t>30.04.2023 19:38:18</t>
  </si>
  <si>
    <t>30.04.2023 19:38:20</t>
  </si>
  <si>
    <t>30.04.2023 19:38:21</t>
  </si>
  <si>
    <t>30.04.2023 19:39:54</t>
  </si>
  <si>
    <t>30.04.2023 19:40:30</t>
  </si>
  <si>
    <t>30.04.2023 19:40:32</t>
  </si>
  <si>
    <t>30.04.2023 19:40:33</t>
  </si>
  <si>
    <t>30.04.2023 19:40:35</t>
  </si>
  <si>
    <t>30.04.2023 19:40:36</t>
  </si>
  <si>
    <t>30.04.2023 19:40:38</t>
  </si>
  <si>
    <t>30.04.2023 19:40:39</t>
  </si>
  <si>
    <t>30.04.2023 19:42:02</t>
  </si>
  <si>
    <t>30.04.2023 19:42:06</t>
  </si>
  <si>
    <t>30.04.2023 19:42:11</t>
  </si>
  <si>
    <t>30.04.2023 19:42:44</t>
  </si>
  <si>
    <t>30.04.2023 19:42:45</t>
  </si>
  <si>
    <t>30.04.2023 19:42:47</t>
  </si>
  <si>
    <t>30.04.2023 19:42:48</t>
  </si>
  <si>
    <t>30.04.2023 19:42:50</t>
  </si>
  <si>
    <t>30.04.2023 19:42:51</t>
  </si>
  <si>
    <t>30.04.2023 19:42:53</t>
  </si>
  <si>
    <t>30.04.2023 19:42:54</t>
  </si>
  <si>
    <t>30.04.2023 19:44:59</t>
  </si>
  <si>
    <t>30.04.2023 19:45:00</t>
  </si>
  <si>
    <t>30.04.2023 19:45:02</t>
  </si>
  <si>
    <t>30.04.2023 19:45:03</t>
  </si>
  <si>
    <t>30.04.2023 19:45:05</t>
  </si>
  <si>
    <t>30.04.2023 19:46:42</t>
  </si>
  <si>
    <t>30.04.2023 19:46:44</t>
  </si>
  <si>
    <t>30.04.2023 19:46:48</t>
  </si>
  <si>
    <t>30.04.2023 19:46:50</t>
  </si>
  <si>
    <t>30.04.2023 19:46:53</t>
  </si>
  <si>
    <t>30.04.2023 19:46:57</t>
  </si>
  <si>
    <t>30.04.2023 19:46:59</t>
  </si>
  <si>
    <t>30.04.2023 19:47:00</t>
  </si>
  <si>
    <t>30.04.2023 19:47:03</t>
  </si>
  <si>
    <t>30.04.2023 19:47:05</t>
  </si>
  <si>
    <t>30.04.2023 19:47:06</t>
  </si>
  <si>
    <t>30.04.2023 19:47:08</t>
  </si>
  <si>
    <t>30.04.2023 19:47:09</t>
  </si>
  <si>
    <t>30.04.2023 19:47:11</t>
  </si>
  <si>
    <t>30.04.2023 19:47:30</t>
  </si>
  <si>
    <t>30.04.2023 19:47:32</t>
  </si>
  <si>
    <t>30.04.2023 19:47:33</t>
  </si>
  <si>
    <t>30.04.2023 19:47:35</t>
  </si>
  <si>
    <t>30.04.2023 19:47:36</t>
  </si>
  <si>
    <t>30.04.2023 19:47:38</t>
  </si>
  <si>
    <t>30.04.2023 19:47:39</t>
  </si>
  <si>
    <t>30.04.2023 19:47:41</t>
  </si>
  <si>
    <t>30.04.2023 19:47:42</t>
  </si>
  <si>
    <t>30.04.2023 19:48:45</t>
  </si>
  <si>
    <t>30.04.2023 19:48:47</t>
  </si>
  <si>
    <t>30.04.2023 19:48:48</t>
  </si>
  <si>
    <t>30.04.2023 19:48:51</t>
  </si>
  <si>
    <t>30.04.2023 19:48:53</t>
  </si>
  <si>
    <t>30.04.2023 19:48:54</t>
  </si>
  <si>
    <t>30.04.2023 19:49:15</t>
  </si>
  <si>
    <t>30.04.2023 19:49:17</t>
  </si>
  <si>
    <t>30.04.2023 19:49:18</t>
  </si>
  <si>
    <t>30.04.2023 19:49:20</t>
  </si>
  <si>
    <t>30.04.2023 19:49:21</t>
  </si>
  <si>
    <t>30.04.2023 19:49:23</t>
  </si>
  <si>
    <t>30.04.2023 19:49:24</t>
  </si>
  <si>
    <t>30.04.2023 19:49:54</t>
  </si>
  <si>
    <t>30.04.2023 19:49:56</t>
  </si>
  <si>
    <t>30.04.2023 19:49:57</t>
  </si>
  <si>
    <t>30.04.2023 19:50:44</t>
  </si>
  <si>
    <t>30.04.2023 19:50:45</t>
  </si>
  <si>
    <t>30.04.2023 19:50:47</t>
  </si>
  <si>
    <t>30.04.2023 19:50:48</t>
  </si>
  <si>
    <t>30.04.2023 19:50:50</t>
  </si>
  <si>
    <t>30.04.2023 19:50:51</t>
  </si>
  <si>
    <t>30.04.2023 19:50:54</t>
  </si>
  <si>
    <t>30.04.2023 19:50:56</t>
  </si>
  <si>
    <t>30.04.2023 19:50:57</t>
  </si>
  <si>
    <t>30.04.2023 19:54:35</t>
  </si>
  <si>
    <t>30.04.2023 19:54:36</t>
  </si>
  <si>
    <t>30.04.2023 19:54:38</t>
  </si>
  <si>
    <t>30.04.2023 19:54:39</t>
  </si>
  <si>
    <t>30.04.2023 19:54:41</t>
  </si>
  <si>
    <t>30.04.2023 19:54:42</t>
  </si>
  <si>
    <t>30.04.2023 19:54:44</t>
  </si>
  <si>
    <t>30.04.2023 19:54:45</t>
  </si>
  <si>
    <t>30.04.2023 19:57:27</t>
  </si>
  <si>
    <t>30.04.2023 19:57:30</t>
  </si>
  <si>
    <t>30.04.2023 19:57:32</t>
  </si>
  <si>
    <t>30.04.2023 19:57:33</t>
  </si>
  <si>
    <t>30.04.2023 19:57:36</t>
  </si>
  <si>
    <t>30.04.2023 19:57:38</t>
  </si>
  <si>
    <t>30.04.2023 19:57:39</t>
  </si>
  <si>
    <t>30.04.2023 19:57:41</t>
  </si>
  <si>
    <t>30.04.2023 19:57:42</t>
  </si>
  <si>
    <t>30.04.2023 19:59:42</t>
  </si>
  <si>
    <t>30.04.2023 19:59:43</t>
  </si>
  <si>
    <t>30.04.2023 19:59:45</t>
  </si>
  <si>
    <t>30.04.2023 19:59:46</t>
  </si>
  <si>
    <t>30.04.2023 19:59:49</t>
  </si>
  <si>
    <t>30.04.2023 19:59:51</t>
  </si>
  <si>
    <t>30.04.2023 19:59:52</t>
  </si>
  <si>
    <t>30.04.2023 19:59:54</t>
  </si>
  <si>
    <t>30.04.2023 20:02:24</t>
  </si>
  <si>
    <t>30.04.2023 20:02:25</t>
  </si>
  <si>
    <t>30.04.2023 20:02:27</t>
  </si>
  <si>
    <t>30.04.2023 20:02:28</t>
  </si>
  <si>
    <t>30.04.2023 20:02:30</t>
  </si>
  <si>
    <t>30.04.2023 20:02:31</t>
  </si>
  <si>
    <t>30.04.2023 20:02:33</t>
  </si>
  <si>
    <t>30.04.2023 20:03:58</t>
  </si>
  <si>
    <t>30.04.2023 20:04:00</t>
  </si>
  <si>
    <t>30.04.2023 20:04:01</t>
  </si>
  <si>
    <t>30.04.2023 20:04:03</t>
  </si>
  <si>
    <t>30.04.2023 20:04:04</t>
  </si>
  <si>
    <t>30.04.2023 20:04:06</t>
  </si>
  <si>
    <t>30.04.2023 20:04:07</t>
  </si>
  <si>
    <t>30.04.2023 20:04:09</t>
  </si>
  <si>
    <t>30.04.2023 20:04:10</t>
  </si>
  <si>
    <t>30.04.2023 20:04:13</t>
  </si>
  <si>
    <t>30.04.2023 20:04:15</t>
  </si>
  <si>
    <t>30.04.2023 20:04:16</t>
  </si>
  <si>
    <t>30.04.2023 20:04:18</t>
  </si>
  <si>
    <t>30.04.2023 20:05:28</t>
  </si>
  <si>
    <t>30.04.2023 20:05:30</t>
  </si>
  <si>
    <t>30.04.2023 20:05:31</t>
  </si>
  <si>
    <t>30.04.2023 20:05:33</t>
  </si>
  <si>
    <t>30.04.2023 20:05:34</t>
  </si>
  <si>
    <t>30.04.2023 20:05:36</t>
  </si>
  <si>
    <t>30.04.2023 20:05:37</t>
  </si>
  <si>
    <t>30.04.2023 20:05:39</t>
  </si>
  <si>
    <t>30.04.2023 20:07:52</t>
  </si>
  <si>
    <t>30.04.2023 20:07:55</t>
  </si>
  <si>
    <t>30.04.2023 20:07:57</t>
  </si>
  <si>
    <t>30.04.2023 20:07:58</t>
  </si>
  <si>
    <t>30.04.2023 20:08:00</t>
  </si>
  <si>
    <t>30.04.2023 20:08:01</t>
  </si>
  <si>
    <t>30.04.2023 20:08:03</t>
  </si>
  <si>
    <t>30.04.2023 20:11:05</t>
  </si>
  <si>
    <t>30.04.2023 20:11:07</t>
  </si>
  <si>
    <t>30.04.2023 20:11:08</t>
  </si>
  <si>
    <t>30.04.2023 20:11:10</t>
  </si>
  <si>
    <t>30.04.2023 20:11:11</t>
  </si>
  <si>
    <t>30.04.2023 20:11:13</t>
  </si>
  <si>
    <t>30.04.2023 20:11:14</t>
  </si>
  <si>
    <t>30.04.2023 20:11:43</t>
  </si>
  <si>
    <t>30.04.2023 20:11:46</t>
  </si>
  <si>
    <t>30.04.2023 20:11:47</t>
  </si>
  <si>
    <t>30.04.2023 20:11:49</t>
  </si>
  <si>
    <t>30.04.2023 20:11:50</t>
  </si>
  <si>
    <t>30.04.2023 20:11:52</t>
  </si>
  <si>
    <t>30.04.2023 20:14:44</t>
  </si>
  <si>
    <t>30.04.2023 20:14:46</t>
  </si>
  <si>
    <t>30.04.2023 20:14:47</t>
  </si>
  <si>
    <t>30.04.2023 20:14:49</t>
  </si>
  <si>
    <t>30.04.2023 20:14:50</t>
  </si>
  <si>
    <t>30.04.2023 20:14:52</t>
  </si>
  <si>
    <t>30.04.2023 20:14:53</t>
  </si>
  <si>
    <t>30.04.2023 20:15:44</t>
  </si>
  <si>
    <t>30.04.2023 20:15:46</t>
  </si>
  <si>
    <t>30.04.2023 20:15:47</t>
  </si>
  <si>
    <t>30.04.2023 20:15:49</t>
  </si>
  <si>
    <t>30.04.2023 20:15:50</t>
  </si>
  <si>
    <t>30.04.2023 20:15:52</t>
  </si>
  <si>
    <t>30.04.2023 20:15:53</t>
  </si>
  <si>
    <t>30.04.2023 20:15:55</t>
  </si>
  <si>
    <t>30.04.2023 20:15:56</t>
  </si>
  <si>
    <t>30.04.2023 20:15:58</t>
  </si>
  <si>
    <t>30.04.2023 20:17:38</t>
  </si>
  <si>
    <t>30.04.2023 20:17:40</t>
  </si>
  <si>
    <t>30.04.2023 20:17:41</t>
  </si>
  <si>
    <t>30.04.2023 20:17:43</t>
  </si>
  <si>
    <t>30.04.2023 20:17:44</t>
  </si>
  <si>
    <t>30.04.2023 20:17:46</t>
  </si>
  <si>
    <t>30.04.2023 20:20:07</t>
  </si>
  <si>
    <t>30.04.2023 20:20:08</t>
  </si>
  <si>
    <t>30.04.2023 20:20:10</t>
  </si>
  <si>
    <t>30.04.2023 20:20:11</t>
  </si>
  <si>
    <t>30.04.2023 20:20:13</t>
  </si>
  <si>
    <t>30.04.2023 20:20:14</t>
  </si>
  <si>
    <t>30.04.2023 20:20:16</t>
  </si>
  <si>
    <t>30.04.2023 20:23:02</t>
  </si>
  <si>
    <t>30.04.2023 20:23:04</t>
  </si>
  <si>
    <t>30.04.2023 20:23:05</t>
  </si>
  <si>
    <t>30.04.2023 20:23:07</t>
  </si>
  <si>
    <t>30.04.2023 20:23:08</t>
  </si>
  <si>
    <t>30.04.2023 20:23:10</t>
  </si>
  <si>
    <t>30.04.2023 20:23:13</t>
  </si>
  <si>
    <t>30.04.2023 20:24:26</t>
  </si>
  <si>
    <t>30.04.2023 20:24:28</t>
  </si>
  <si>
    <t>30.04.2023 20:24:29</t>
  </si>
  <si>
    <t>30.04.2023 20:24:31</t>
  </si>
  <si>
    <t>30.04.2023 20:24:32</t>
  </si>
  <si>
    <t>30.04.2023 20:24:34</t>
  </si>
  <si>
    <t>30.04.2023 20:24:37</t>
  </si>
  <si>
    <t>30.04.2023 20:24:53</t>
  </si>
  <si>
    <t>30.04.2023 20:24:55</t>
  </si>
  <si>
    <t>30.04.2023 20:24:56</t>
  </si>
  <si>
    <t>30.04.2023 20:24:58</t>
  </si>
  <si>
    <t>30.04.2023 20:24:59</t>
  </si>
  <si>
    <t>30.04.2023 20:26:55</t>
  </si>
  <si>
    <t>30.04.2023 20:26:56</t>
  </si>
  <si>
    <t>30.04.2023 20:26:58</t>
  </si>
  <si>
    <t>30.04.2023 20:26:59</t>
  </si>
  <si>
    <t>30.04.2023 20:27:01</t>
  </si>
  <si>
    <t>30.04.2023 20:27:02</t>
  </si>
  <si>
    <t>30.04.2023 20:27:04</t>
  </si>
  <si>
    <t>30.04.2023 20:28:34</t>
  </si>
  <si>
    <t>30.04.2023 20:28:35</t>
  </si>
  <si>
    <t>30.04.2023 20:28:37</t>
  </si>
  <si>
    <t>30.04.2023 20:28:38</t>
  </si>
  <si>
    <t>30.04.2023 20:28:40</t>
  </si>
  <si>
    <t>30.04.2023 20:28:41</t>
  </si>
  <si>
    <t>30.04.2023 20:28:43</t>
  </si>
  <si>
    <t>30.04.2023 20:28:44</t>
  </si>
  <si>
    <t>30.04.2023 20:28:47</t>
  </si>
  <si>
    <t>30.04.2023 20:28:48</t>
  </si>
  <si>
    <t>30.04.2023 20:28:50</t>
  </si>
  <si>
    <t>30.04.2023 20:28:51</t>
  </si>
  <si>
    <t>30.04.2023 20:29:20</t>
  </si>
  <si>
    <t>30.04.2023 20:29:21</t>
  </si>
  <si>
    <t>30.04.2023 20:29:23</t>
  </si>
  <si>
    <t>30.04.2023 20:29:24</t>
  </si>
  <si>
    <t>30.04.2023 20:29:26</t>
  </si>
  <si>
    <t>30.04.2023 20:29:27</t>
  </si>
  <si>
    <t>30.04.2023 20:29:29</t>
  </si>
  <si>
    <t>30.04.2023 20:29:30</t>
  </si>
  <si>
    <t>30.04.2023 20:30:38</t>
  </si>
  <si>
    <t>30.04.2023 20:30:39</t>
  </si>
  <si>
    <t>30.04.2023 20:30:41</t>
  </si>
  <si>
    <t>30.04.2023 20:30:42</t>
  </si>
  <si>
    <t>30.04.2023 20:30:44</t>
  </si>
  <si>
    <t>30.04.2023 20:30:45</t>
  </si>
  <si>
    <t>30.04.2023 20:31:39</t>
  </si>
  <si>
    <t>30.04.2023 20:31:40</t>
  </si>
  <si>
    <t>30.04.2023 20:31:42</t>
  </si>
  <si>
    <t>30.04.2023 20:31:43</t>
  </si>
  <si>
    <t>30.04.2023 20:31:45</t>
  </si>
  <si>
    <t>30.04.2023 20:31:46</t>
  </si>
  <si>
    <t>30.04.2023 20:32:39</t>
  </si>
  <si>
    <t>30.04.2023 20:32:40</t>
  </si>
  <si>
    <t>30.04.2023 20:32:42</t>
  </si>
  <si>
    <t>30.04.2023 20:32:43</t>
  </si>
  <si>
    <t>30.04.2023 20:32:45</t>
  </si>
  <si>
    <t>30.04.2023 20:32:48</t>
  </si>
  <si>
    <t>30.04.2023 20:32:49</t>
  </si>
  <si>
    <t>30.04.2023 20:32:51</t>
  </si>
  <si>
    <t>30.04.2023 20:32:52</t>
  </si>
  <si>
    <t>30.04.2023 20:32:54</t>
  </si>
  <si>
    <t>30.04.2023 20:32:55</t>
  </si>
  <si>
    <t>30.04.2023 20:32:57</t>
  </si>
  <si>
    <t>30.04.2023 20:41:06</t>
  </si>
  <si>
    <t>30.04.2023 20:41:07</t>
  </si>
  <si>
    <t>30.04.2023 20:41:09</t>
  </si>
  <si>
    <t>30.04.2023 20:41:10</t>
  </si>
  <si>
    <t>30.04.2023 20:41:12</t>
  </si>
  <si>
    <t>30.04.2023 20:41:13</t>
  </si>
  <si>
    <t>30.04.2023 20:41:15</t>
  </si>
  <si>
    <t>30.04.2023 20:41:16</t>
  </si>
  <si>
    <t>30.04.2023 20:47:30</t>
  </si>
  <si>
    <t>30.04.2023 20:47:31</t>
  </si>
  <si>
    <t>30.04.2023 20:47:33</t>
  </si>
  <si>
    <t>30.04.2023 20:47:36</t>
  </si>
  <si>
    <t>30.04.2023 20:47:37</t>
  </si>
  <si>
    <t>30.04.2023 20:47:39</t>
  </si>
  <si>
    <t>30.04.2023 20:47:40</t>
  </si>
  <si>
    <t>30.04.2023 20:48:30</t>
  </si>
  <si>
    <t>30.04.2023 20:48:31</t>
  </si>
  <si>
    <t>30.04.2023 20:48:33</t>
  </si>
  <si>
    <t>30.04.2023 20:48:34</t>
  </si>
  <si>
    <t>30.04.2023 20:48:36</t>
  </si>
  <si>
    <t>30.04.2023 20:48:37</t>
  </si>
  <si>
    <t>30.04.2023 20:52:03</t>
  </si>
  <si>
    <t>30.04.2023 20:52:04</t>
  </si>
  <si>
    <t>30.04.2023 20:52:06</t>
  </si>
  <si>
    <t>30.04.2023 20:52:07</t>
  </si>
  <si>
    <t>30.04.2023 20:52:09</t>
  </si>
  <si>
    <t>30.04.2023 20:52:10</t>
  </si>
  <si>
    <t>30.04.2023 20:55:46</t>
  </si>
  <si>
    <t>30.04.2023 20:55:48</t>
  </si>
  <si>
    <t>30.04.2023 20:55:49</t>
  </si>
  <si>
    <t>30.04.2023 20:55:51</t>
  </si>
  <si>
    <t>30.04.2023 20:55:52</t>
  </si>
  <si>
    <t>30.04.2023 20:55:54</t>
  </si>
  <si>
    <t>30.04.2023 20:55:55</t>
  </si>
  <si>
    <t>30.04.2023 20:58:30</t>
  </si>
  <si>
    <t>30.04.2023 20:58:31</t>
  </si>
  <si>
    <t>30.04.2023 20:58:33</t>
  </si>
  <si>
    <t>30.04.2023 20:58:34</t>
  </si>
  <si>
    <t>30.04.2023 20:58:36</t>
  </si>
  <si>
    <t>30.04.2023 20:58:37</t>
  </si>
  <si>
    <t>30.04.2023 20:58:39</t>
  </si>
  <si>
    <t>30.04.2023 21:02:22</t>
  </si>
  <si>
    <t>30.04.2023 21:02:24</t>
  </si>
  <si>
    <t>30.04.2023 21:02:25</t>
  </si>
  <si>
    <t>30.04.2023 21:02:27</t>
  </si>
  <si>
    <t>30.04.2023 21:02:28</t>
  </si>
  <si>
    <t>30.04.2023 21:02:30</t>
  </si>
  <si>
    <t>30.04.2023 21:02:31</t>
  </si>
  <si>
    <t>30.04.2023 21:02:33</t>
  </si>
  <si>
    <t>30.04.2023 21:02:36</t>
  </si>
  <si>
    <t>30.04.2023 21:03:54</t>
  </si>
  <si>
    <t>30.04.2023 21:03:55</t>
  </si>
  <si>
    <t>30.04.2023 21:03:57</t>
  </si>
  <si>
    <t>30.04.2023 21:03:58</t>
  </si>
  <si>
    <t>30.04.2023 21:04:00</t>
  </si>
  <si>
    <t>30.04.2023 21:04:03</t>
  </si>
  <si>
    <t>30.04.2023 21:04:04</t>
  </si>
  <si>
    <t>30.04.2023 21:04:22</t>
  </si>
  <si>
    <t>30.04.2023 21:04:24</t>
  </si>
  <si>
    <t>30.04.2023 21:04:25</t>
  </si>
  <si>
    <t>30.04.2023 21:04:27</t>
  </si>
  <si>
    <t>30.04.2023 21:04:28</t>
  </si>
  <si>
    <t>30.04.2023 21:04:30</t>
  </si>
  <si>
    <t>30.04.2023 21:04:31</t>
  </si>
  <si>
    <t>30.04.2023 21:04:33</t>
  </si>
  <si>
    <t>30.04.2023 21:04:34</t>
  </si>
  <si>
    <t>30.04.2023 21:07:07</t>
  </si>
  <si>
    <t>30.04.2023 21:07:09</t>
  </si>
  <si>
    <t>30.04.2023 21:07:10</t>
  </si>
  <si>
    <t>30.04.2023 21:07:12</t>
  </si>
  <si>
    <t>30.04.2023 21:07:13</t>
  </si>
  <si>
    <t>30.04.2023 21:07:15</t>
  </si>
  <si>
    <t>30.04.2023 21:07:16</t>
  </si>
  <si>
    <t>30.04.2023 21:07:22</t>
  </si>
  <si>
    <t>30.04.2023 21:07:24</t>
  </si>
  <si>
    <t>30.04.2023 21:07:25</t>
  </si>
  <si>
    <t>30.04.2023 21:07:28</t>
  </si>
  <si>
    <t>30.04.2023 21:07:30</t>
  </si>
  <si>
    <t>30.04.2023 21:07:31</t>
  </si>
  <si>
    <t>30.04.2023 21:07:33</t>
  </si>
  <si>
    <t>30.04.2023 21:07:34</t>
  </si>
  <si>
    <t>30.04.2023 21:07:36</t>
  </si>
  <si>
    <t>30.04.2023 21:07:37</t>
  </si>
  <si>
    <t>30.04.2023 21:07:39</t>
  </si>
  <si>
    <t>30.04.2023 21:08:39</t>
  </si>
  <si>
    <t>30.04.2023 21:08:40</t>
  </si>
  <si>
    <t>30.04.2023 21:08:42</t>
  </si>
  <si>
    <t>30.04.2023 21:08:43</t>
  </si>
  <si>
    <t>30.04.2023 21:08:45</t>
  </si>
  <si>
    <t>30.04.2023 21:08:46</t>
  </si>
  <si>
    <t>30.04.2023 21:08:48</t>
  </si>
  <si>
    <t>30.04.2023 21:08:49</t>
  </si>
  <si>
    <t>30.04.2023 21:08:51</t>
  </si>
  <si>
    <t>30.04.2023 21:08:52</t>
  </si>
  <si>
    <t>30.04.2023 21:08:54</t>
  </si>
  <si>
    <t>30.04.2023 21:08:55</t>
  </si>
  <si>
    <t>30.04.2023 21:08:57</t>
  </si>
  <si>
    <t>30.04.2023 21:08:58</t>
  </si>
  <si>
    <t>30.04.2023 21:10:10</t>
  </si>
  <si>
    <t>30.04.2023 21:10:13</t>
  </si>
  <si>
    <t>30.04.2023 21:10:15</t>
  </si>
  <si>
    <t>30.04.2023 21:10:16</t>
  </si>
  <si>
    <t>30.04.2023 21:10:18</t>
  </si>
  <si>
    <t>30.04.2023 21:10:19</t>
  </si>
  <si>
    <t>30.04.2023 21:10:21</t>
  </si>
  <si>
    <t>30.04.2023 21:10:22</t>
  </si>
  <si>
    <t>30.04.2023 21:10:24</t>
  </si>
  <si>
    <t>30.04.2023 21:10:28</t>
  </si>
  <si>
    <t>30.04.2023 21:10:30</t>
  </si>
  <si>
    <t>30.04.2023 21:10:31</t>
  </si>
  <si>
    <t>30.04.2023 21:10:33</t>
  </si>
  <si>
    <t>30.04.2023 21:10:34</t>
  </si>
  <si>
    <t>30.04.2023 21:10:36</t>
  </si>
  <si>
    <t>30.04.2023 21:11:19</t>
  </si>
  <si>
    <t>30.04.2023 21:11:21</t>
  </si>
  <si>
    <t>30.04.2023 21:11:22</t>
  </si>
  <si>
    <t>30.04.2023 21:11:24</t>
  </si>
  <si>
    <t>30.04.2023 21:11:25</t>
  </si>
  <si>
    <t>30.04.2023 21:11:27</t>
  </si>
  <si>
    <t>30.04.2023 21:11:28</t>
  </si>
  <si>
    <t>30.04.2023 21:12:54</t>
  </si>
  <si>
    <t>30.04.2023 21:12:55</t>
  </si>
  <si>
    <t>30.04.2023 21:12:57</t>
  </si>
  <si>
    <t>30.04.2023 21:12:58</t>
  </si>
  <si>
    <t>30.04.2023 21:13:00</t>
  </si>
  <si>
    <t>30.04.2023 21:16:25</t>
  </si>
  <si>
    <t>30.04.2023 21:16:27</t>
  </si>
  <si>
    <t>30.04.2023 21:16:28</t>
  </si>
  <si>
    <t>30.04.2023 21:16:30</t>
  </si>
  <si>
    <t>30.04.2023 21:16:31</t>
  </si>
  <si>
    <t>30.04.2023 21:19:37</t>
  </si>
  <si>
    <t>30.04.2023 21:19:40</t>
  </si>
  <si>
    <t>30.04.2023 21:19:42</t>
  </si>
  <si>
    <t>30.04.2023 21:19:43</t>
  </si>
  <si>
    <t>30.04.2023 21:19:45</t>
  </si>
  <si>
    <t>30.04.2023 21:19:46</t>
  </si>
  <si>
    <t>30.04.2023 21:19:48</t>
  </si>
  <si>
    <t>30.04.2023 21:19:51</t>
  </si>
  <si>
    <t>30.04.2023 21:19:52</t>
  </si>
  <si>
    <t>30.04.2023 21:19:54</t>
  </si>
  <si>
    <t>30.04.2023 21:19:55</t>
  </si>
  <si>
    <t>30.04.2023 21:19:57</t>
  </si>
  <si>
    <t>30.04.2023 21:19:58</t>
  </si>
  <si>
    <t>30.04.2023 21:20:00</t>
  </si>
  <si>
    <t>30.04.2023 21:20:03</t>
  </si>
  <si>
    <t>30.04.2023 21:20:04</t>
  </si>
  <si>
    <t>30.04.2023 21:20:06</t>
  </si>
  <si>
    <t>30.04.2023 21:20:07</t>
  </si>
  <si>
    <t>30.04.2023 21:20:09</t>
  </si>
  <si>
    <t>30.04.2023 21:20:10</t>
  </si>
  <si>
    <t>30.04.2023 21:20:12</t>
  </si>
  <si>
    <t>30.04.2023 21:21:21</t>
  </si>
  <si>
    <t>30.04.2023 21:21:22</t>
  </si>
  <si>
    <t>30.04.2023 21:21:24</t>
  </si>
  <si>
    <t>30.04.2023 21:21:25</t>
  </si>
  <si>
    <t>30.04.2023 21:21:27</t>
  </si>
  <si>
    <t>30.04.2023 21:21:28</t>
  </si>
  <si>
    <t>30.04.2023 21:21:30</t>
  </si>
  <si>
    <t>30.04.2023 21:21:31</t>
  </si>
  <si>
    <t>30.04.2023 21:21:44</t>
  </si>
  <si>
    <t>30.04.2023 21:21:46</t>
  </si>
  <si>
    <t>30.04.2023 21:21:47</t>
  </si>
  <si>
    <t>30.04.2023 21:21:49</t>
  </si>
  <si>
    <t>30.04.2023 21:21:52</t>
  </si>
  <si>
    <t>30.04.2023 21:21:53</t>
  </si>
  <si>
    <t>30.04.2023 21:21:55</t>
  </si>
  <si>
    <t>30.04.2023 21:21:56</t>
  </si>
  <si>
    <t>30.04.2023 21:21:58</t>
  </si>
  <si>
    <t>30.04.2023 21:21:59</t>
  </si>
  <si>
    <t>30.04.2023 21:22:01</t>
  </si>
  <si>
    <t>30.04.2023 21:22:02</t>
  </si>
  <si>
    <t>30.04.2023 21:22:04</t>
  </si>
  <si>
    <t>30.04.2023 21:22:11</t>
  </si>
  <si>
    <t>30.04.2023 21:22:13</t>
  </si>
  <si>
    <t>30.04.2023 21:22:14</t>
  </si>
  <si>
    <t>30.04.2023 21:22:16</t>
  </si>
  <si>
    <t>30.04.2023 21:22:17</t>
  </si>
  <si>
    <t>30.04.2023 21:22:19</t>
  </si>
  <si>
    <t>30.04.2023 21:22:22</t>
  </si>
  <si>
    <t>30.04.2023 21:22:23</t>
  </si>
  <si>
    <t>30.04.2023 21:22:26</t>
  </si>
  <si>
    <t>30.04.2023 21:23:28</t>
  </si>
  <si>
    <t>30.04.2023 21:23:29</t>
  </si>
  <si>
    <t>30.04.2023 21:23:31</t>
  </si>
  <si>
    <t>30.04.2023 21:23:32</t>
  </si>
  <si>
    <t>30.04.2023 21:23:34</t>
  </si>
  <si>
    <t>30.04.2023 21:23:35</t>
  </si>
  <si>
    <t>30.04.2023 21:23:37</t>
  </si>
  <si>
    <t>30.04.2023 21:23:38</t>
  </si>
  <si>
    <t>30.04.2023 21:23:55</t>
  </si>
  <si>
    <t>30.04.2023 21:23:56</t>
  </si>
  <si>
    <t>30.04.2023 21:23:58</t>
  </si>
  <si>
    <t>30.04.2023 21:24:01</t>
  </si>
  <si>
    <t>30.04.2023 21:24:02</t>
  </si>
  <si>
    <t>30.04.2023 21:24:05</t>
  </si>
  <si>
    <t>30.04.2023 21:25:32</t>
  </si>
  <si>
    <t>30.04.2023 21:25:34</t>
  </si>
  <si>
    <t>30.04.2023 21:25:35</t>
  </si>
  <si>
    <t>30.04.2023 21:25:37</t>
  </si>
  <si>
    <t>30.04.2023 21:25:38</t>
  </si>
  <si>
    <t>30.04.2023 21:25:40</t>
  </si>
  <si>
    <t>30.04.2023 21:25:41</t>
  </si>
  <si>
    <t>30.04.2023 21:25:43</t>
  </si>
  <si>
    <t>30.04.2023 21:25:44</t>
  </si>
  <si>
    <t>30.04.2023 21:27:22</t>
  </si>
  <si>
    <t>30.04.2023 21:27:23</t>
  </si>
  <si>
    <t>30.04.2023 21:27:25</t>
  </si>
  <si>
    <t>30.04.2023 21:27:26</t>
  </si>
  <si>
    <t>30.04.2023 21:27:28</t>
  </si>
  <si>
    <t>30.04.2023 21:27:29</t>
  </si>
  <si>
    <t>30.04.2023 21:27:31</t>
  </si>
  <si>
    <t>30.04.2023 21:27:32</t>
  </si>
  <si>
    <t>30.04.2023 21:28:25</t>
  </si>
  <si>
    <t>30.04.2023 21:28:26</t>
  </si>
  <si>
    <t>30.04.2023 21:28:28</t>
  </si>
  <si>
    <t>30.04.2023 21:28:29</t>
  </si>
  <si>
    <t>30.04.2023 21:28:31</t>
  </si>
  <si>
    <t>30.04.2023 21:28:32</t>
  </si>
  <si>
    <t>30.04.2023 21:28:34</t>
  </si>
  <si>
    <t>30.04.2023 21:28:35</t>
  </si>
  <si>
    <t>30.04.2023 21:28:37</t>
  </si>
  <si>
    <t>30.04.2023 21:29:59</t>
  </si>
  <si>
    <t>30.04.2023 21:30:01</t>
  </si>
  <si>
    <t>30.04.2023 21:30:02</t>
  </si>
  <si>
    <t>30.04.2023 21:30:04</t>
  </si>
  <si>
    <t>30.04.2023 21:30:05</t>
  </si>
  <si>
    <t>30.04.2023 21:30:07</t>
  </si>
  <si>
    <t>30.04.2023 21:30:08</t>
  </si>
  <si>
    <t>30.04.2023 21:30:10</t>
  </si>
  <si>
    <t>30.04.2023 21:30:35</t>
  </si>
  <si>
    <t>30.04.2023 21:30:37</t>
  </si>
  <si>
    <t>30.04.2023 21:30:38</t>
  </si>
  <si>
    <t>30.04.2023 21:30:40</t>
  </si>
  <si>
    <t>30.04.2023 21:30:41</t>
  </si>
  <si>
    <t>30.04.2023 21:32:07</t>
  </si>
  <si>
    <t>30.04.2023 21:32:08</t>
  </si>
  <si>
    <t>30.04.2023 21:32:10</t>
  </si>
  <si>
    <t>30.04.2023 21:32:11</t>
  </si>
  <si>
    <t>30.04.2023 21:32:13</t>
  </si>
  <si>
    <t>30.04.2023 21:32:14</t>
  </si>
  <si>
    <t>30.04.2023 21:32:16</t>
  </si>
  <si>
    <t>30.04.2023 21:32:50</t>
  </si>
  <si>
    <t>30.04.2023 21:32:52</t>
  </si>
  <si>
    <t>30.04.2023 21:32:53</t>
  </si>
  <si>
    <t>30.04.2023 21:32:56</t>
  </si>
  <si>
    <t>30.04.2023 21:32:58</t>
  </si>
  <si>
    <t>30.04.2023 21:32:59</t>
  </si>
  <si>
    <t>30.04.2023 21:36:08</t>
  </si>
  <si>
    <t>30.04.2023 21:36:09</t>
  </si>
  <si>
    <t>30.04.2023 21:36:11</t>
  </si>
  <si>
    <t>30.04.2023 21:36:12</t>
  </si>
  <si>
    <t>30.04.2023 21:36:14</t>
  </si>
  <si>
    <t>30.04.2023 21:36:15</t>
  </si>
  <si>
    <t>30.04.2023 21:36:17</t>
  </si>
  <si>
    <t>30.04.2023 21:38:15</t>
  </si>
  <si>
    <t>30.04.2023 21:38:17</t>
  </si>
  <si>
    <t>30.04.2023 21:38:18</t>
  </si>
  <si>
    <t>30.04.2023 21:38:20</t>
  </si>
  <si>
    <t>30.04.2023 21:38:21</t>
  </si>
  <si>
    <t>30.04.2023 21:38:23</t>
  </si>
  <si>
    <t>30.04.2023 21:38:24</t>
  </si>
  <si>
    <t>30.04.2023 21:38:26</t>
  </si>
  <si>
    <t>30.04.2023 21:40:57</t>
  </si>
  <si>
    <t>30.04.2023 21:40:59</t>
  </si>
  <si>
    <t>30.04.2023 21:41:00</t>
  </si>
  <si>
    <t>30.04.2023 21:41:02</t>
  </si>
  <si>
    <t>30.04.2023 21:41:03</t>
  </si>
  <si>
    <t>30.04.2023 21:41:05</t>
  </si>
  <si>
    <t>30.04.2023 21:41:54</t>
  </si>
  <si>
    <t>30.04.2023 21:41:56</t>
  </si>
  <si>
    <t>30.04.2023 21:41:57</t>
  </si>
  <si>
    <t>30.04.2023 21:41:59</t>
  </si>
  <si>
    <t>30.04.2023 21:42:00</t>
  </si>
  <si>
    <t>30.04.2023 21:42:02</t>
  </si>
  <si>
    <t>30.04.2023 21:42:03</t>
  </si>
  <si>
    <t>30.04.2023 21:46:00</t>
  </si>
  <si>
    <t>30.04.2023 21:46:02</t>
  </si>
  <si>
    <t>30.04.2023 21:46:03</t>
  </si>
  <si>
    <t>30.04.2023 21:46:05</t>
  </si>
  <si>
    <t>30.04.2023 21:46:06</t>
  </si>
  <si>
    <t>30.04.2023 21:48:51</t>
  </si>
  <si>
    <t>30.04.2023 21:48:53</t>
  </si>
  <si>
    <t>30.04.2023 21:48:54</t>
  </si>
  <si>
    <t>30.04.2023 21:48:56</t>
  </si>
  <si>
    <t>30.04.2023 21:48:57</t>
  </si>
  <si>
    <t>30.04.2023 21:48:59</t>
  </si>
  <si>
    <t>30.04.2023 21:49:00</t>
  </si>
  <si>
    <t>30.04.2023 21:52:14</t>
  </si>
  <si>
    <t>30.04.2023 21:52:15</t>
  </si>
  <si>
    <t>30.04.2023 21:52:17</t>
  </si>
  <si>
    <t>30.04.2023 21:52:20</t>
  </si>
  <si>
    <t>30.04.2023 21:52:23</t>
  </si>
  <si>
    <t>30.04.2023 21:52:24</t>
  </si>
  <si>
    <t>30.04.2023 21:52:26</t>
  </si>
  <si>
    <t>30.04.2023 21:53:56</t>
  </si>
  <si>
    <t>30.04.2023 21:53:57</t>
  </si>
  <si>
    <t>30.04.2023 21:53:59</t>
  </si>
  <si>
    <t>30.04.2023 21:54:00</t>
  </si>
  <si>
    <t>30.04.2023 21:54:02</t>
  </si>
  <si>
    <t>30.04.2023 21:54:03</t>
  </si>
  <si>
    <t>30.04.2023 21:56:12</t>
  </si>
  <si>
    <t>30.04.2023 21:56:14</t>
  </si>
  <si>
    <t>30.04.2023 21:56:15</t>
  </si>
  <si>
    <t>30.04.2023 21:56:17</t>
  </si>
  <si>
    <t>30.04.2023 21:56:18</t>
  </si>
  <si>
    <t>30.04.2023 21:56:20</t>
  </si>
  <si>
    <t>30.04.2023 21:58:23</t>
  </si>
  <si>
    <t>30.04.2023 21:58:24</t>
  </si>
  <si>
    <t>30.04.2023 21:58:26</t>
  </si>
  <si>
    <t>30.04.2023 21:58:27</t>
  </si>
  <si>
    <t>30.04.2023 21:58:29</t>
  </si>
  <si>
    <t>30.04.2023 21:58:30</t>
  </si>
  <si>
    <t>30.04.2023 21:58:32</t>
  </si>
  <si>
    <t>30.04.2023 21:58:33</t>
  </si>
  <si>
    <t>30.04.2023 22:01:15</t>
  </si>
  <si>
    <t>30.04.2023 22:01:17</t>
  </si>
  <si>
    <t>30.04.2023 22:01:18</t>
  </si>
  <si>
    <t>30.04.2023 22:01:20</t>
  </si>
  <si>
    <t>30.04.2023 22:01:21</t>
  </si>
  <si>
    <t>30.04.2023 22:01:23</t>
  </si>
  <si>
    <t>30.04.2023 22:01:24</t>
  </si>
  <si>
    <t>30.04.2023 22:01:26</t>
  </si>
  <si>
    <t>30.04.2023 22:01:27</t>
  </si>
  <si>
    <t>30.04.2023 22:01:29</t>
  </si>
  <si>
    <t>30.04.2023 22:01:44</t>
  </si>
  <si>
    <t>30.04.2023 22:01:45</t>
  </si>
  <si>
    <t>30.04.2023 22:01:47</t>
  </si>
  <si>
    <t>30.04.2023 22:01:48</t>
  </si>
  <si>
    <t>30.04.2023 22:01:50</t>
  </si>
  <si>
    <t>30.04.2023 22:01:51</t>
  </si>
  <si>
    <t>30.04.2023 22:01:53</t>
  </si>
  <si>
    <t>30.04.2023 22:01:54</t>
  </si>
  <si>
    <t>30.04.2023 22:01:56</t>
  </si>
  <si>
    <t>30.04.2023 22:04:24</t>
  </si>
  <si>
    <t>30.04.2023 22:04:26</t>
  </si>
  <si>
    <t>30.04.2023 22:04:27</t>
  </si>
  <si>
    <t>30.04.2023 22:04:29</t>
  </si>
  <si>
    <t>30.04.2023 22:04:30</t>
  </si>
  <si>
    <t>30.04.2023 22:04:32</t>
  </si>
  <si>
    <t>30.04.2023 22:04:33</t>
  </si>
  <si>
    <t>30.04.2023 22:04:35</t>
  </si>
  <si>
    <t>30.04.2023 22:04:50</t>
  </si>
  <si>
    <t>30.04.2023 22:04:51</t>
  </si>
  <si>
    <t>30.04.2023 22:04:56</t>
  </si>
  <si>
    <t>30.04.2023 22:04:57</t>
  </si>
  <si>
    <t>30.04.2023 22:04:59</t>
  </si>
  <si>
    <t>30.04.2023 22:05:02</t>
  </si>
  <si>
    <t>30.04.2023 22:05:03</t>
  </si>
  <si>
    <t>30.04.2023 22:05:05</t>
  </si>
  <si>
    <t>30.04.2023 22:05:06</t>
  </si>
  <si>
    <t>30.04.2023 22:09:36</t>
  </si>
  <si>
    <t>30.04.2023 22:09:38</t>
  </si>
  <si>
    <t>30.04.2023 22:09:39</t>
  </si>
  <si>
    <t>30.04.2023 22:09:41</t>
  </si>
  <si>
    <t>30.04.2023 22:09:42</t>
  </si>
  <si>
    <t>30.04.2023 22:09:44</t>
  </si>
  <si>
    <t>30.04.2023 22:09:45</t>
  </si>
  <si>
    <t>30.04.2023 22:11:27</t>
  </si>
  <si>
    <t>30.04.2023 22:11:29</t>
  </si>
  <si>
    <t>30.04.2023 22:11:30</t>
  </si>
  <si>
    <t>30.04.2023 22:11:32</t>
  </si>
  <si>
    <t>30.04.2023 22:11:33</t>
  </si>
  <si>
    <t>30.04.2023 22:11:35</t>
  </si>
  <si>
    <t>30.04.2023 22:11:36</t>
  </si>
  <si>
    <t>30.04.2023 22:16:00</t>
  </si>
  <si>
    <t>30.04.2023 22:16:02</t>
  </si>
  <si>
    <t>30.04.2023 22:16:03</t>
  </si>
  <si>
    <t>30.04.2023 22:16:06</t>
  </si>
  <si>
    <t>30.04.2023 22:16:08</t>
  </si>
  <si>
    <t>30.04.2023 22:17:56</t>
  </si>
  <si>
    <t>30.04.2023 22:17:57</t>
  </si>
  <si>
    <t>30.04.2023 22:17:59</t>
  </si>
  <si>
    <t>30.04.2023 22:18:00</t>
  </si>
  <si>
    <t>30.04.2023 22:18:02</t>
  </si>
  <si>
    <t>30.04.2023 22:18:03</t>
  </si>
  <si>
    <t>30.04.2023 22:25:42</t>
  </si>
  <si>
    <t>30.04.2023 22:25:44</t>
  </si>
  <si>
    <t>30.04.2023 22:25:45</t>
  </si>
  <si>
    <t>30.04.2023 22:25:47</t>
  </si>
  <si>
    <t>30.04.2023 22:31:27</t>
  </si>
  <si>
    <t>30.04.2023 22:31:29</t>
  </si>
  <si>
    <t>30.04.2023 22:31:30</t>
  </si>
  <si>
    <t>30.04.2023 22:31:32</t>
  </si>
  <si>
    <t>30.04.2023 22:31:33</t>
  </si>
  <si>
    <t>30.04.2023 22:41:00</t>
  </si>
  <si>
    <t>30.04.2023 22:41:02</t>
  </si>
  <si>
    <t>30.04.2023 22:41:03</t>
  </si>
  <si>
    <t>30.04.2023 22:41:05</t>
  </si>
  <si>
    <t>30.04.2023 22:41:06</t>
  </si>
  <si>
    <t>30.04.2023 22:43:48</t>
  </si>
  <si>
    <t>30.04.2023 22:43:50</t>
  </si>
  <si>
    <t>30.04.2023 22:43:51</t>
  </si>
  <si>
    <t>30.04.2023 22:43:53</t>
  </si>
  <si>
    <t>30.04.2023 22:43:54</t>
  </si>
  <si>
    <t>30.04.2023 22:43:56</t>
  </si>
  <si>
    <t>30.04.2023 22:43:57</t>
  </si>
  <si>
    <t>30.04.2023 22:52:12</t>
  </si>
  <si>
    <t>30.04.2023 22:52:14</t>
  </si>
  <si>
    <t>30.04.2023 22:52:15</t>
  </si>
  <si>
    <t>30.04.2023 22:52:17</t>
  </si>
  <si>
    <t>30.04.2023 22:52:18</t>
  </si>
  <si>
    <t>30.04.2023 22:55:14</t>
  </si>
  <si>
    <t>30.04.2023 22:55:15</t>
  </si>
  <si>
    <t>30.04.2023 22:55:17</t>
  </si>
  <si>
    <t>30.04.2023 22:55:18</t>
  </si>
  <si>
    <t>30.04.2023 22:55:20</t>
  </si>
  <si>
    <t>30.04.2023 22:58:39</t>
  </si>
  <si>
    <t>30.04.2023 22:58:41</t>
  </si>
  <si>
    <t>30.04.2023 22:58:42</t>
  </si>
  <si>
    <t>30.04.2023 22:58:44</t>
  </si>
  <si>
    <t>30.04.2023 22:58:45</t>
  </si>
  <si>
    <t>30.04.2023 22:58:47</t>
  </si>
  <si>
    <t>30.04.2023 22:58:48</t>
  </si>
  <si>
    <t>30.04.2023 22:58:50</t>
  </si>
  <si>
    <t>30.04.2023 22:58:51</t>
  </si>
  <si>
    <t>30.04.2023 23:01:57</t>
  </si>
  <si>
    <t>30.04.2023 23:01:58</t>
  </si>
  <si>
    <t>30.04.2023 23:02:00</t>
  </si>
  <si>
    <t>30.04.2023 23:02:01</t>
  </si>
  <si>
    <t>30.04.2023 23:02:03</t>
  </si>
  <si>
    <t>30.04.2023 23:02:04</t>
  </si>
  <si>
    <t>30.04.2023 23:02:06</t>
  </si>
  <si>
    <t>30.04.2023 23:05:24</t>
  </si>
  <si>
    <t>30.04.2023 23:05:27</t>
  </si>
  <si>
    <t>30.04.2023 23:05:28</t>
  </si>
  <si>
    <t>30.04.2023 23:05:30</t>
  </si>
  <si>
    <t>30.04.2023 23:05:31</t>
  </si>
  <si>
    <t>30.04.2023 23:05:33</t>
  </si>
  <si>
    <t>30.04.2023 23:09:10</t>
  </si>
  <si>
    <t>30.04.2023 23:09:12</t>
  </si>
  <si>
    <t>30.04.2023 23:09:13</t>
  </si>
  <si>
    <t>30.04.2023 23:09:15</t>
  </si>
  <si>
    <t>30.04.2023 23:09:18</t>
  </si>
  <si>
    <t>30.04.2023 23:09:19</t>
  </si>
  <si>
    <t>30.04.2023 23:09:21</t>
  </si>
  <si>
    <t>30.04.2023 23:17:33</t>
  </si>
  <si>
    <t>30.04.2023 23:17:34</t>
  </si>
  <si>
    <t>30.04.2023 23:17:36</t>
  </si>
  <si>
    <t>30.04.2023 23:17:37</t>
  </si>
  <si>
    <t>30.04.2023 23:17:40</t>
  </si>
  <si>
    <t>30.04.2023 23:20:48</t>
  </si>
  <si>
    <t>30.04.2023 23:20:49</t>
  </si>
  <si>
    <t>30.04.2023 23:20:51</t>
  </si>
  <si>
    <t>30.04.2023 23:20:52</t>
  </si>
  <si>
    <t>30.04.2023 23:20:54</t>
  </si>
  <si>
    <t>30.04.2023 23:20:55</t>
  </si>
  <si>
    <t>30.04.2023 23:23:00</t>
  </si>
  <si>
    <t>30.04.2023 23:23:01</t>
  </si>
  <si>
    <t>30.04.2023 23:23:03</t>
  </si>
  <si>
    <t>30.04.2023 23:23:04</t>
  </si>
  <si>
    <t>30.04.2023 23:23:06</t>
  </si>
  <si>
    <t>30.04.2023 23:23:07</t>
  </si>
  <si>
    <t>30.04.2023 23:23:10</t>
  </si>
  <si>
    <t>30.04.2023 23:25:28</t>
  </si>
  <si>
    <t>30.04.2023 23:25:30</t>
  </si>
  <si>
    <t>30.04.2023 23:25:31</t>
  </si>
  <si>
    <t>30.04.2023 23:25:33</t>
  </si>
  <si>
    <t>30.04.2023 23:25:34</t>
  </si>
  <si>
    <t>30.04.2023 23:25:36</t>
  </si>
  <si>
    <t>30.04.2023 23:25:37</t>
  </si>
  <si>
    <t>30.04.2023 23:25:39</t>
  </si>
  <si>
    <t>30.04.2023 23:25:42</t>
  </si>
  <si>
    <t>30.04.2023 23:25:43</t>
  </si>
  <si>
    <t>30.04.2023 23:29:04</t>
  </si>
  <si>
    <t>30.04.2023 23:29:06</t>
  </si>
  <si>
    <t>30.04.2023 23:29:07</t>
  </si>
  <si>
    <t>30.04.2023 23:29:09</t>
  </si>
  <si>
    <t>30.04.2023 23:29:10</t>
  </si>
  <si>
    <t>30.04.2023 23:29:12</t>
  </si>
  <si>
    <t>30.04.2023 23:29:15</t>
  </si>
  <si>
    <t>30.04.2023 23:29:16</t>
  </si>
  <si>
    <t>30.04.2023 23:29:18</t>
  </si>
  <si>
    <t>30.04.2023 23:36:55</t>
  </si>
  <si>
    <t>30.04.2023 23:36:57</t>
  </si>
  <si>
    <t>30.04.2023 23:37:00</t>
  </si>
  <si>
    <t>30.04.2023 23:37:01</t>
  </si>
  <si>
    <t>30.04.2023 23:37:03</t>
  </si>
  <si>
    <t>30.04.2023 23:37:06</t>
  </si>
  <si>
    <t>30.04.2023 23:37:07</t>
  </si>
  <si>
    <t>30.04.2023 23:37:09</t>
  </si>
  <si>
    <t>30.04.2023 23:37:10</t>
  </si>
  <si>
    <t>30.04.2023 23:42:13</t>
  </si>
  <si>
    <t>30.04.2023 23:42:15</t>
  </si>
  <si>
    <t>30.04.2023 23:42:16</t>
  </si>
  <si>
    <t>30.04.2023 23:42:18</t>
  </si>
  <si>
    <t>30.04.2023 23:42:19</t>
  </si>
  <si>
    <t>30.04.2023 23:42:21</t>
  </si>
  <si>
    <t>30.04.2023 23:42:22</t>
  </si>
  <si>
    <t>30.04.2023 23:49:57</t>
  </si>
  <si>
    <t>30.04.2023 23:49:58</t>
  </si>
  <si>
    <t>30.04.2023 23:50:00</t>
  </si>
  <si>
    <t>30.04.2023 23:50:01</t>
  </si>
  <si>
    <t>30.04.2023 23:50:03</t>
  </si>
  <si>
    <t>30.04.2023 23:50:04</t>
  </si>
  <si>
    <t>30.04.2023 23:56:58</t>
  </si>
  <si>
    <t>30.04.2023 23:57:00</t>
  </si>
  <si>
    <t>30.04.2023 23:57:01</t>
  </si>
  <si>
    <t>30.04.2023 23:57:03</t>
  </si>
  <si>
    <t>30.04.2023 23:57:04</t>
  </si>
  <si>
    <t>30.04.2023 23:57:06</t>
  </si>
  <si>
    <t>30.04.2023 23:57:07</t>
  </si>
  <si>
    <t>30.04.2023 23:57:09</t>
  </si>
  <si>
    <t>30.04.2023 23:57:10</t>
  </si>
  <si>
    <t>01.05.2023 00:01:18</t>
  </si>
  <si>
    <t>01.05.2023 00:01:19</t>
  </si>
  <si>
    <t>01.05.2023 00:01:20</t>
  </si>
  <si>
    <t>01.05.2023 00:08:20</t>
  </si>
  <si>
    <t>01.05.2023 00:08:22</t>
  </si>
  <si>
    <t>01.05.2023 00:08:23</t>
  </si>
  <si>
    <t>01.05.2023 00:08:25</t>
  </si>
  <si>
    <t>01.05.2023 00:08:26</t>
  </si>
  <si>
    <t>01.05.2023 00:08:28</t>
  </si>
  <si>
    <t>01.05.2023 00:08:29</t>
  </si>
  <si>
    <t>01.05.2023 00:08:31</t>
  </si>
  <si>
    <t>01.05.2023 00:08:32</t>
  </si>
  <si>
    <t>01.05.2023 00:08:35</t>
  </si>
  <si>
    <t>01.05.2023 00:08:37</t>
  </si>
  <si>
    <t>01.05.2023 00:08:38</t>
  </si>
  <si>
    <t>01.05.2023 00:08:40</t>
  </si>
  <si>
    <t>01.05.2023 00:08:41</t>
  </si>
  <si>
    <t>01.05.2023 00:08:55</t>
  </si>
  <si>
    <t>01.05.2023 00:08:56</t>
  </si>
  <si>
    <t>01.05.2023 00:08:58</t>
  </si>
  <si>
    <t>01.05.2023 00:08:59</t>
  </si>
  <si>
    <t>01.05.2023 00:09:01</t>
  </si>
  <si>
    <t>01.05.2023 00:10:25</t>
  </si>
  <si>
    <t>01.05.2023 00:10:26</t>
  </si>
  <si>
    <t>01.05.2023 00:10:28</t>
  </si>
  <si>
    <t>01.05.2023 00:10:29</t>
  </si>
  <si>
    <t>01.05.2023 00:10:31</t>
  </si>
  <si>
    <t>01.05.2023 00:10:35</t>
  </si>
  <si>
    <t>01.05.2023 00:10:37</t>
  </si>
  <si>
    <t>01.05.2023 00:10:53</t>
  </si>
  <si>
    <t>01.05.2023 00:10:55</t>
  </si>
  <si>
    <t>01.05.2023 00:10:56</t>
  </si>
  <si>
    <t>01.05.2023 00:10:58</t>
  </si>
  <si>
    <t>01.05.2023 00:10:59</t>
  </si>
  <si>
    <t>01.05.2023 00:11:01</t>
  </si>
  <si>
    <t>01.05.2023 00:11:02</t>
  </si>
  <si>
    <t>01.05.2023 00:11:11</t>
  </si>
  <si>
    <t>01.05.2023 00:11:13</t>
  </si>
  <si>
    <t>01.05.2023 00:11:14</t>
  </si>
  <si>
    <t>01.05.2023 00:11:16</t>
  </si>
  <si>
    <t>01.05.2023 00:11:17</t>
  </si>
  <si>
    <t>01.05.2023 00:11:19</t>
  </si>
  <si>
    <t>01.05.2023 00:11:20</t>
  </si>
  <si>
    <t>01.05.2023 00:11:28</t>
  </si>
  <si>
    <t>01.05.2023 00:11:29</t>
  </si>
  <si>
    <t>01.05.2023 00:11:31</t>
  </si>
  <si>
    <t>01.05.2023 00:11:32</t>
  </si>
  <si>
    <t>01.05.2023 00:11:34</t>
  </si>
  <si>
    <t>01.05.2023 00:11:35</t>
  </si>
  <si>
    <t>01.05.2023 00:13:20</t>
  </si>
  <si>
    <t>01.05.2023 00:23:25</t>
  </si>
  <si>
    <t>01.05.2023 00:23:26</t>
  </si>
  <si>
    <t>01.05.2023 00:23:28</t>
  </si>
  <si>
    <t>01.05.2023 00:23:29</t>
  </si>
  <si>
    <t>01.05.2023 00:23:31</t>
  </si>
  <si>
    <t>01.05.2023 00:23:32</t>
  </si>
  <si>
    <t>01.05.2023 00:31:58</t>
  </si>
  <si>
    <t>01.05.2023 00:31:59</t>
  </si>
  <si>
    <t>01.05.2023 00:32:01</t>
  </si>
  <si>
    <t>01.05.2023 00:32:02</t>
  </si>
  <si>
    <t>01.05.2023 00:32:04</t>
  </si>
  <si>
    <t>01.05.2023 00:32:05</t>
  </si>
  <si>
    <t>01.05.2023 00:32:07</t>
  </si>
  <si>
    <t>01.05.2023 00:37:53</t>
  </si>
  <si>
    <t>01.05.2023 00:37:55</t>
  </si>
  <si>
    <t>01.05.2023 00:37:56</t>
  </si>
  <si>
    <t>01.05.2023 00:37:58</t>
  </si>
  <si>
    <t>01.05.2023 00:37:59</t>
  </si>
  <si>
    <t>01.05.2023 00:38:01</t>
  </si>
  <si>
    <t>01.05.2023 00:38:02</t>
  </si>
  <si>
    <t>01.05.2023 00:42:32</t>
  </si>
  <si>
    <t>01.05.2023 00:42:34</t>
  </si>
  <si>
    <t>01.05.2023 00:42:35</t>
  </si>
  <si>
    <t>01.05.2023 00:42:37</t>
  </si>
  <si>
    <t>01.05.2023 00:42:38</t>
  </si>
  <si>
    <t>01.05.2023 00:42:40</t>
  </si>
  <si>
    <t>01.05.2023 00:42:41</t>
  </si>
  <si>
    <t>01.05.2023 00:42:43</t>
  </si>
  <si>
    <t>01.05.2023 00:42:44</t>
  </si>
  <si>
    <t>01.05.2023 00:42:46</t>
  </si>
  <si>
    <t>01.05.2023 00:42:47</t>
  </si>
  <si>
    <t>01.05.2023 00:51:08</t>
  </si>
  <si>
    <t>01.05.2023 00:51:09</t>
  </si>
  <si>
    <t>01.05.2023 00:51:11</t>
  </si>
  <si>
    <t>01.05.2023 00:52:41</t>
  </si>
  <si>
    <t>01.05.2023 00:52:42</t>
  </si>
  <si>
    <t>01.05.2023 00:52:45</t>
  </si>
  <si>
    <t>01.05.2023 00:52:47</t>
  </si>
  <si>
    <t>01.05.2023 00:52:48</t>
  </si>
  <si>
    <t>01.05.2023 00:53:15</t>
  </si>
  <si>
    <t>01.05.2023 00:53:17</t>
  </si>
  <si>
    <t>01.05.2023 00:53:18</t>
  </si>
  <si>
    <t>01.05.2023 00:53:20</t>
  </si>
  <si>
    <t>01.05.2023 00:53:21</t>
  </si>
  <si>
    <t>01.05.2023 00:53:23</t>
  </si>
  <si>
    <t>01.05.2023 00:58:35</t>
  </si>
  <si>
    <t>01.05.2023 00:58:36</t>
  </si>
  <si>
    <t>01.05.2023 00:58:38</t>
  </si>
  <si>
    <t>01.05.2023 00:58:39</t>
  </si>
  <si>
    <t>01.05.2023 00:58:41</t>
  </si>
  <si>
    <t>01.05.2023 00:58:42</t>
  </si>
  <si>
    <t>01.05.2023 00:58:44</t>
  </si>
  <si>
    <t>01.05.2023 00:58:45</t>
  </si>
  <si>
    <t>01.05.2023 00:59:32</t>
  </si>
  <si>
    <t>01.05.2023 00:59:33</t>
  </si>
  <si>
    <t>01.05.2023 00:59:35</t>
  </si>
  <si>
    <t>01.05.2023 00:59:36</t>
  </si>
  <si>
    <t>01.05.2023 00:59:38</t>
  </si>
  <si>
    <t>01.05.2023 00:59:39</t>
  </si>
  <si>
    <t>01.05.2023 00:59:41</t>
  </si>
  <si>
    <t>01.05.2023 01:00:47</t>
  </si>
  <si>
    <t>01.05.2023 01:00:48</t>
  </si>
  <si>
    <t>01.05.2023 01:00:51</t>
  </si>
  <si>
    <t>01.05.2023 01:00:53</t>
  </si>
  <si>
    <t>01.05.2023 01:00:54</t>
  </si>
  <si>
    <t>01.05.2023 01:00:56</t>
  </si>
  <si>
    <t>01.05.2023 01:00:57</t>
  </si>
  <si>
    <t>01.05.2023 01:00:59</t>
  </si>
  <si>
    <t>01.05.2023 01:01:00</t>
  </si>
  <si>
    <t>01.05.2023 01:04:51</t>
  </si>
  <si>
    <t>01.05.2023 01:04:53</t>
  </si>
  <si>
    <t>01.05.2023 01:06:59</t>
  </si>
  <si>
    <t>01.05.2023 01:07:00</t>
  </si>
  <si>
    <t>01.05.2023 01:07:02</t>
  </si>
  <si>
    <t>01.05.2023 01:07:03</t>
  </si>
  <si>
    <t>01.05.2023 01:07:05</t>
  </si>
  <si>
    <t>01.05.2023 01:07:06</t>
  </si>
  <si>
    <t>01.05.2023 01:07:08</t>
  </si>
  <si>
    <t>01.05.2023 01:34:44</t>
  </si>
  <si>
    <t>01.05.2023 01:34:45</t>
  </si>
  <si>
    <t>01.05.2023 01:34:47</t>
  </si>
  <si>
    <t>01.05.2023 01:34:48</t>
  </si>
  <si>
    <t>01.05.2023 01:34:50</t>
  </si>
  <si>
    <t>01.05.2023 01:34:51</t>
  </si>
  <si>
    <t>01.05.2023 01:34:53</t>
  </si>
  <si>
    <t>01.05.2023 01:34:54</t>
  </si>
  <si>
    <t>01.05.2023 01:34:56</t>
  </si>
  <si>
    <t>01.05.2023 01:39:57</t>
  </si>
  <si>
    <t>01.05.2023 01:39:59</t>
  </si>
  <si>
    <t>01.05.2023 01:40:00</t>
  </si>
  <si>
    <t>01.05.2023 01:40:02</t>
  </si>
  <si>
    <t>01.05.2023 01:40:03</t>
  </si>
  <si>
    <t>01.05.2023 01:40:05</t>
  </si>
  <si>
    <t>01.05.2023 01:40:06</t>
  </si>
  <si>
    <t>01.05.2023 01:40:08</t>
  </si>
  <si>
    <t>01.05.2023 01:40:09</t>
  </si>
  <si>
    <t>01.05.2023 01:57:09</t>
  </si>
  <si>
    <t>01.05.2023 01:57:11</t>
  </si>
  <si>
    <t>01.05.2023 01:57:12</t>
  </si>
  <si>
    <t>01.05.2023 01:57:14</t>
  </si>
  <si>
    <t>01.05.2023 01:57:15</t>
  </si>
  <si>
    <t>01.05.2023 01:59:02</t>
  </si>
  <si>
    <t>01.05.2023 01:59:03</t>
  </si>
  <si>
    <t>01.05.2023 01:59:05</t>
  </si>
  <si>
    <t>01.05.2023 01:59:06</t>
  </si>
  <si>
    <t>01.05.2023 01:59:08</t>
  </si>
  <si>
    <t>01.05.2023 01:59:09</t>
  </si>
  <si>
    <t>01.05.2023 01:59:11</t>
  </si>
  <si>
    <t>01.05.2023 02:17:56</t>
  </si>
  <si>
    <t>01.05.2023 02:17:57</t>
  </si>
  <si>
    <t>01.05.2023 02:17:59</t>
  </si>
  <si>
    <t>01.05.2023 02:18:00</t>
  </si>
  <si>
    <t>01.05.2023 02:18:02</t>
  </si>
  <si>
    <t>01.05.2023 02:18:03</t>
  </si>
  <si>
    <t>01.05.2023 02:28:17</t>
  </si>
  <si>
    <t>01.05.2023 02:28:20</t>
  </si>
  <si>
    <t>01.05.2023 02:28:21</t>
  </si>
  <si>
    <t>01.05.2023 02:28:23</t>
  </si>
  <si>
    <t>01.05.2023 02:28:24</t>
  </si>
  <si>
    <t>01.05.2023 02:28:26</t>
  </si>
  <si>
    <t>01.05.2023 02:46:53</t>
  </si>
  <si>
    <t>01.05.2023 02:46:54</t>
  </si>
  <si>
    <t>01.05.2023 02:46:56</t>
  </si>
  <si>
    <t>01.05.2023 02:46:57</t>
  </si>
  <si>
    <t>01.05.2023 02:46:59</t>
  </si>
  <si>
    <t>01.05.2023 02:47:00</t>
  </si>
  <si>
    <t>01.05.2023 03:23:51</t>
  </si>
  <si>
    <t>01.05.2023 03:23:54</t>
  </si>
  <si>
    <t>01.05.2023 03:23:56</t>
  </si>
  <si>
    <t>01.05.2023 03:23:57</t>
  </si>
  <si>
    <t>01.05.2023 03:23:59</t>
  </si>
  <si>
    <t>01.05.2023 03:24:38</t>
  </si>
  <si>
    <t>01.05.2023 03:24:39</t>
  </si>
  <si>
    <t>01.05.2023 03:24:41</t>
  </si>
  <si>
    <t>01.05.2023 03:24:42</t>
  </si>
  <si>
    <t>01.05.2023 03:24:44</t>
  </si>
  <si>
    <t>01.05.2023 03:27:23</t>
  </si>
  <si>
    <t>01.05.2023 03:27:24</t>
  </si>
  <si>
    <t>01.05.2023 03:27:26</t>
  </si>
  <si>
    <t>01.05.2023 03:27:27</t>
  </si>
  <si>
    <t>01.05.2023 03:27:29</t>
  </si>
  <si>
    <t>01.05.2023 03:27:30</t>
  </si>
  <si>
    <t>01.05.2023 03:43:03</t>
  </si>
  <si>
    <t>01.05.2023 03:43:05</t>
  </si>
  <si>
    <t>01.05.2023 03:43:06</t>
  </si>
  <si>
    <t>01.05.2023 03:43:08</t>
  </si>
  <si>
    <t>01.05.2023 03:43:09</t>
  </si>
  <si>
    <t>01.05.2023 03:43:11</t>
  </si>
  <si>
    <t>01.05.2023 03:43:12</t>
  </si>
  <si>
    <t>01.05.2023 03:45:03</t>
  </si>
  <si>
    <t>01.05.2023 03:45:05</t>
  </si>
  <si>
    <t>01.05.2023 03:45:06</t>
  </si>
  <si>
    <t>01.05.2023 03:45:08</t>
  </si>
  <si>
    <t>01.05.2023 03:45:09</t>
  </si>
  <si>
    <t>01.05.2023 03:45:11</t>
  </si>
  <si>
    <t>01.05.2023 03:45:12</t>
  </si>
  <si>
    <t>01.05.2023 04:13:17</t>
  </si>
  <si>
    <t>01.05.2023 04:13:18</t>
  </si>
  <si>
    <t>01.05.2023 04:13:20</t>
  </si>
  <si>
    <t>01.05.2023 04:13:21</t>
  </si>
  <si>
    <t>01.05.2023 04:13:23</t>
  </si>
  <si>
    <t>01.05.2023 04:13:24</t>
  </si>
  <si>
    <t>01.05.2023 04:13:26</t>
  </si>
  <si>
    <t>01.05.2023 04:14:44</t>
  </si>
  <si>
    <t>01.05.2023 04:14:45</t>
  </si>
  <si>
    <t>01.05.2023 04:14:47</t>
  </si>
  <si>
    <t>01.05.2023 04:14:48</t>
  </si>
  <si>
    <t>01.05.2023 04:14:50</t>
  </si>
  <si>
    <t>01.05.2023 04:14:51</t>
  </si>
  <si>
    <t>01.05.2023 04:43:29</t>
  </si>
  <si>
    <t>01.05.2023 04:43:32</t>
  </si>
  <si>
    <t>01.05.2023 04:43:33</t>
  </si>
  <si>
    <t>01.05.2023 04:43:35</t>
  </si>
  <si>
    <t>01.05.2023 04:43:36</t>
  </si>
  <si>
    <t>01.05.2023 04:43:38</t>
  </si>
  <si>
    <t>01.05.2023 04:43:39</t>
  </si>
  <si>
    <t>01.05.2023 04:43:41</t>
  </si>
  <si>
    <t>01.05.2023 04:43:42</t>
  </si>
  <si>
    <t>01.05.2023 04:43:44</t>
  </si>
  <si>
    <t>01.05.2023 04:43:45</t>
  </si>
  <si>
    <t>01.05.2023 05:29:21</t>
  </si>
  <si>
    <t>01.05.2023 05:29:23</t>
  </si>
  <si>
    <t>01.05.2023 05:29:24</t>
  </si>
  <si>
    <t>01.05.2023 05:29:26</t>
  </si>
  <si>
    <t>01.05.2023 05:29:27</t>
  </si>
  <si>
    <t>01.05.2023 05:29:29</t>
  </si>
  <si>
    <t>01.05.2023 05:33:35</t>
  </si>
  <si>
    <t>01.05.2023 05:33:36</t>
  </si>
  <si>
    <t>01.05.2023 05:33:38</t>
  </si>
  <si>
    <t>01.05.2023 05:33:39</t>
  </si>
  <si>
    <t>01.05.2023 05:33:41</t>
  </si>
  <si>
    <t>01.05.2023 05:33:42</t>
  </si>
  <si>
    <t>01.05.2023 05:33:44</t>
  </si>
  <si>
    <t>01.05.2023 06:06:48</t>
  </si>
  <si>
    <t>01.05.2023 06:06:50</t>
  </si>
  <si>
    <t>01.05.2023 06:06:51</t>
  </si>
  <si>
    <t>01.05.2023 06:06:53</t>
  </si>
  <si>
    <t>01.05.2023 06:06:54</t>
  </si>
  <si>
    <t>01.05.2023 06:06:56</t>
  </si>
  <si>
    <t>01.05.2023 06:08:30</t>
  </si>
  <si>
    <t>01.05.2023 06:08:32</t>
  </si>
  <si>
    <t>01.05.2023 06:08:33</t>
  </si>
  <si>
    <t>01.05.2023 06:08:35</t>
  </si>
  <si>
    <t>01.05.2023 06:08:36</t>
  </si>
  <si>
    <t>01.05.2023 06:09:35</t>
  </si>
  <si>
    <t>01.05.2023 06:09:36</t>
  </si>
  <si>
    <t>01.05.2023 06:09:38</t>
  </si>
  <si>
    <t>01.05.2023 06:09:39</t>
  </si>
  <si>
    <t>01.05.2023 06:09:41</t>
  </si>
  <si>
    <t>01.05.2023 06:09:42</t>
  </si>
  <si>
    <t>01.05.2023 06:12:32</t>
  </si>
  <si>
    <t>01.05.2023 06:12:33</t>
  </si>
  <si>
    <t>01.05.2023 06:12:35</t>
  </si>
  <si>
    <t>01.05.2023 06:12:36</t>
  </si>
  <si>
    <t>01.05.2023 06:12:39</t>
  </si>
  <si>
    <t>01.05.2023 06:12:41</t>
  </si>
  <si>
    <t>01.05.2023 06:13:03</t>
  </si>
  <si>
    <t>01.05.2023 06:13:05</t>
  </si>
  <si>
    <t>01.05.2023 06:13:08</t>
  </si>
  <si>
    <t>01.05.2023 06:13:09</t>
  </si>
  <si>
    <t>01.05.2023 06:13:11</t>
  </si>
  <si>
    <t>01.05.2023 06:16:12</t>
  </si>
  <si>
    <t>01.05.2023 06:16:14</t>
  </si>
  <si>
    <t>01.05.2023 06:16:15</t>
  </si>
  <si>
    <t>01.05.2023 06:16:17</t>
  </si>
  <si>
    <t>01.05.2023 06:16:18</t>
  </si>
  <si>
    <t>01.05.2023 06:16:20</t>
  </si>
  <si>
    <t>01.05.2023 06:16:21</t>
  </si>
  <si>
    <t>01.05.2023 06:16:23</t>
  </si>
  <si>
    <t>01.05.2023 06:24:00</t>
  </si>
  <si>
    <t>01.05.2023 06:24:01</t>
  </si>
  <si>
    <t>01.05.2023 06:24:03</t>
  </si>
  <si>
    <t>01.05.2023 06:24:04</t>
  </si>
  <si>
    <t>01.05.2023 06:24:06</t>
  </si>
  <si>
    <t>01.05.2023 06:25:36</t>
  </si>
  <si>
    <t>01.05.2023 06:25:37</t>
  </si>
  <si>
    <t>01.05.2023 06:25:39</t>
  </si>
  <si>
    <t>01.05.2023 06:25:40</t>
  </si>
  <si>
    <t>01.05.2023 06:25:42</t>
  </si>
  <si>
    <t>01.05.2023 06:25:43</t>
  </si>
  <si>
    <t>01.05.2023 06:26:28</t>
  </si>
  <si>
    <t>01.05.2023 06:26:30</t>
  </si>
  <si>
    <t>01.05.2023 06:26:31</t>
  </si>
  <si>
    <t>01.05.2023 06:26:33</t>
  </si>
  <si>
    <t>01.05.2023 06:26:34</t>
  </si>
  <si>
    <t>01.05.2023 06:26:36</t>
  </si>
  <si>
    <t>01.05.2023 06:26:37</t>
  </si>
  <si>
    <t>01.05.2023 06:29:28</t>
  </si>
  <si>
    <t>01.05.2023 06:29:31</t>
  </si>
  <si>
    <t>01.05.2023 06:29:33</t>
  </si>
  <si>
    <t>01.05.2023 06:39:10</t>
  </si>
  <si>
    <t>01.05.2023 06:39:12</t>
  </si>
  <si>
    <t>01.05.2023 06:39:13</t>
  </si>
  <si>
    <t>01.05.2023 06:39:15</t>
  </si>
  <si>
    <t>01.05.2023 06:39:16</t>
  </si>
  <si>
    <t>01.05.2023 06:39:18</t>
  </si>
  <si>
    <t>01.05.2023 06:40:57</t>
  </si>
  <si>
    <t>01.05.2023 06:40:58</t>
  </si>
  <si>
    <t>01.05.2023 06:41:00</t>
  </si>
  <si>
    <t>01.05.2023 06:41:01</t>
  </si>
  <si>
    <t>01.05.2023 06:41:03</t>
  </si>
  <si>
    <t>01.05.2023 06:41:16</t>
  </si>
  <si>
    <t>01.05.2023 06:45:10</t>
  </si>
  <si>
    <t>01.05.2023 06:45:12</t>
  </si>
  <si>
    <t>01.05.2023 06:45:13</t>
  </si>
  <si>
    <t>01.05.2023 06:45:15</t>
  </si>
  <si>
    <t>01.05.2023 06:45:16</t>
  </si>
  <si>
    <t>01.05.2023 06:45:18</t>
  </si>
  <si>
    <t>01.05.2023 06:47:33</t>
  </si>
  <si>
    <t>01.05.2023 06:47:34</t>
  </si>
  <si>
    <t>01.05.2023 06:47:36</t>
  </si>
  <si>
    <t>01.05.2023 06:47:39</t>
  </si>
  <si>
    <t>01.05.2023 06:47:40</t>
  </si>
  <si>
    <t>01.05.2023 06:47:42</t>
  </si>
  <si>
    <t>01.05.2023 06:47:43</t>
  </si>
  <si>
    <t>01.05.2023 06:48:01</t>
  </si>
  <si>
    <t>01.05.2023 06:48:04</t>
  </si>
  <si>
    <t>01.05.2023 06:48:06</t>
  </si>
  <si>
    <t>01.05.2023 06:48:07</t>
  </si>
  <si>
    <t>01.05.2023 06:48:49</t>
  </si>
  <si>
    <t>01.05.2023 06:48:51</t>
  </si>
  <si>
    <t>01.05.2023 06:48:52</t>
  </si>
  <si>
    <t>01.05.2023 06:48:55</t>
  </si>
  <si>
    <t>01.05.2023 06:48:57</t>
  </si>
  <si>
    <t>01.05.2023 06:48:58</t>
  </si>
  <si>
    <t>01.05.2023 06:49:00</t>
  </si>
  <si>
    <t>01.05.2023 06:49:01</t>
  </si>
  <si>
    <t>01.05.2023 06:49:03</t>
  </si>
  <si>
    <t>01.05.2023 06:49:06</t>
  </si>
  <si>
    <t>01.05.2023 06:51:22</t>
  </si>
  <si>
    <t>01.05.2023 06:51:24</t>
  </si>
  <si>
    <t>01.05.2023 06:51:25</t>
  </si>
  <si>
    <t>01.05.2023 06:51:27</t>
  </si>
  <si>
    <t>01.05.2023 06:51:28</t>
  </si>
  <si>
    <t>01.05.2023 06:51:30</t>
  </si>
  <si>
    <t>01.05.2023 06:51:31</t>
  </si>
  <si>
    <t>01.05.2023 06:51:33</t>
  </si>
  <si>
    <t>01.05.2023 06:53:52</t>
  </si>
  <si>
    <t>01.05.2023 06:53:54</t>
  </si>
  <si>
    <t>01.05.2023 06:53:55</t>
  </si>
  <si>
    <t>01.05.2023 06:56:45</t>
  </si>
  <si>
    <t>01.05.2023 06:56:46</t>
  </si>
  <si>
    <t>01.05.2023 06:56:47</t>
  </si>
  <si>
    <t>01.05.2023 06:56:49</t>
  </si>
  <si>
    <t>01.05.2023 06:56:50</t>
  </si>
  <si>
    <t>01.05.2023 06:56:52</t>
  </si>
  <si>
    <t>01.05.2023 06:56:53</t>
  </si>
  <si>
    <t>01.05.2023 06:57:02</t>
  </si>
  <si>
    <t>01.05.2023 06:57:04</t>
  </si>
  <si>
    <t>01.05.2023 06:57:05</t>
  </si>
  <si>
    <t>01.05.2023 06:57:07</t>
  </si>
  <si>
    <t>01.05.2023 06:57:08</t>
  </si>
  <si>
    <t>01.05.2023 06:57:10</t>
  </si>
  <si>
    <t>01.05.2023 06:57:11</t>
  </si>
  <si>
    <t>01.05.2023 06:57:13</t>
  </si>
  <si>
    <t>01.05.2023 06:57:14</t>
  </si>
  <si>
    <t>01.05.2023 06:57:16</t>
  </si>
  <si>
    <t>01.05.2023 06:57:17</t>
  </si>
  <si>
    <t>01.05.2023 06:57:26</t>
  </si>
  <si>
    <t>01.05.2023 06:57:28</t>
  </si>
  <si>
    <t>01.05.2023 06:57:43</t>
  </si>
  <si>
    <t>01.05.2023 06:57:44</t>
  </si>
  <si>
    <t>01.05.2023 06:57:46</t>
  </si>
  <si>
    <t>01.05.2023 06:57:47</t>
  </si>
  <si>
    <t>01.05.2023 06:57:49</t>
  </si>
  <si>
    <t>01.05.2023 06:57:50</t>
  </si>
  <si>
    <t>01.05.2023 06:57:52</t>
  </si>
  <si>
    <t>01.05.2023 07:00:04</t>
  </si>
  <si>
    <t>01.05.2023 07:00:05</t>
  </si>
  <si>
    <t>01.05.2023 07:00:07</t>
  </si>
  <si>
    <t>01.05.2023 07:00:08</t>
  </si>
  <si>
    <t>01.05.2023 07:00:10</t>
  </si>
  <si>
    <t>01.05.2023 07:00:11</t>
  </si>
  <si>
    <t>01.05.2023 07:00:13</t>
  </si>
  <si>
    <t>01.05.2023 07:00:14</t>
  </si>
  <si>
    <t>01.05.2023 07:01:05</t>
  </si>
  <si>
    <t>01.05.2023 07:01:08</t>
  </si>
  <si>
    <t>01.05.2023 07:01:11</t>
  </si>
  <si>
    <t>01.05.2023 07:01:13</t>
  </si>
  <si>
    <t>01.05.2023 07:01:14</t>
  </si>
  <si>
    <t>01.05.2023 07:01:16</t>
  </si>
  <si>
    <t>01.05.2023 07:02:25</t>
  </si>
  <si>
    <t>01.05.2023 07:02:26</t>
  </si>
  <si>
    <t>01.05.2023 07:02:28</t>
  </si>
  <si>
    <t>01.05.2023 07:02:29</t>
  </si>
  <si>
    <t>01.05.2023 07:02:31</t>
  </si>
  <si>
    <t>01.05.2023 07:02:32</t>
  </si>
  <si>
    <t>01.05.2023 07:02:34</t>
  </si>
  <si>
    <t>01.05.2023 07:06:50</t>
  </si>
  <si>
    <t>01.05.2023 07:06:52</t>
  </si>
  <si>
    <t>01.05.2023 07:06:53</t>
  </si>
  <si>
    <t>01.05.2023 07:06:55</t>
  </si>
  <si>
    <t>01.05.2023 07:06:56</t>
  </si>
  <si>
    <t>01.05.2023 07:06:58</t>
  </si>
  <si>
    <t>01.05.2023 07:06:59</t>
  </si>
  <si>
    <t>01.05.2023 07:08:38</t>
  </si>
  <si>
    <t>01.05.2023 07:08:39</t>
  </si>
  <si>
    <t>01.05.2023 07:08:41</t>
  </si>
  <si>
    <t>01.05.2023 07:08:42</t>
  </si>
  <si>
    <t>01.05.2023 07:08:44</t>
  </si>
  <si>
    <t>01.05.2023 07:13:21</t>
  </si>
  <si>
    <t>01.05.2023 07:13:23</t>
  </si>
  <si>
    <t>01.05.2023 07:14:39</t>
  </si>
  <si>
    <t>01.05.2023 07:14:41</t>
  </si>
  <si>
    <t>01.05.2023 07:14:42</t>
  </si>
  <si>
    <t>01.05.2023 07:14:44</t>
  </si>
  <si>
    <t>01.05.2023 07:14:45</t>
  </si>
  <si>
    <t>01.05.2023 07:14:47</t>
  </si>
  <si>
    <t>01.05.2023 07:14:48</t>
  </si>
  <si>
    <t>01.05.2023 07:14:50</t>
  </si>
  <si>
    <t>01.05.2023 07:16:33</t>
  </si>
  <si>
    <t>01.05.2023 07:16:35</t>
  </si>
  <si>
    <t>01.05.2023 07:16:36</t>
  </si>
  <si>
    <t>01.05.2023 07:16:38</t>
  </si>
  <si>
    <t>01.05.2023 07:16:39</t>
  </si>
  <si>
    <t>01.05.2023 07:16:41</t>
  </si>
  <si>
    <t>01.05.2023 07:16:42</t>
  </si>
  <si>
    <t>01.05.2023 07:17:14</t>
  </si>
  <si>
    <t>01.05.2023 07:17:15</t>
  </si>
  <si>
    <t>01.05.2023 07:17:17</t>
  </si>
  <si>
    <t>01.05.2023 07:17:18</t>
  </si>
  <si>
    <t>01.05.2023 07:17:20</t>
  </si>
  <si>
    <t>01.05.2023 07:17:21</t>
  </si>
  <si>
    <t>01.05.2023 07:17:23</t>
  </si>
  <si>
    <t>01.05.2023 07:17:24</t>
  </si>
  <si>
    <t>01.05.2023 07:17:26</t>
  </si>
  <si>
    <t>01.05.2023 07:17:27</t>
  </si>
  <si>
    <t>01.05.2023 07:18:06</t>
  </si>
  <si>
    <t>01.05.2023 07:18:08</t>
  </si>
  <si>
    <t>01.05.2023 07:18:09</t>
  </si>
  <si>
    <t>01.05.2023 07:18:11</t>
  </si>
  <si>
    <t>01.05.2023 07:18:12</t>
  </si>
  <si>
    <t>01.05.2023 07:18:14</t>
  </si>
  <si>
    <t>01.05.2023 07:18:15</t>
  </si>
  <si>
    <t>01.05.2023 07:18:17</t>
  </si>
  <si>
    <t>01.05.2023 07:18:18</t>
  </si>
  <si>
    <t>01.05.2023 07:28:41</t>
  </si>
  <si>
    <t>01.05.2023 07:28:44</t>
  </si>
  <si>
    <t>01.05.2023 07:28:45</t>
  </si>
  <si>
    <t>01.05.2023 07:28:47</t>
  </si>
  <si>
    <t>01.05.2023 07:28:48</t>
  </si>
  <si>
    <t>01.05.2023 07:28:50</t>
  </si>
  <si>
    <t>01.05.2023 07:28:51</t>
  </si>
  <si>
    <t>01.05.2023 07:37:11</t>
  </si>
  <si>
    <t>01.05.2023 07:37:12</t>
  </si>
  <si>
    <t>01.05.2023 07:37:14</t>
  </si>
  <si>
    <t>01.05.2023 07:37:15</t>
  </si>
  <si>
    <t>01.05.2023 07:37:17</t>
  </si>
  <si>
    <t>01.05.2023 07:37:18</t>
  </si>
  <si>
    <t>01.05.2023 07:37:26</t>
  </si>
  <si>
    <t>01.05.2023 07:37:27</t>
  </si>
  <si>
    <t>01.05.2023 07:37:29</t>
  </si>
  <si>
    <t>01.05.2023 07:37:30</t>
  </si>
  <si>
    <t>01.05.2023 07:37:32</t>
  </si>
  <si>
    <t>01.05.2023 07:37:33</t>
  </si>
  <si>
    <t>01.05.2023 07:37:35</t>
  </si>
  <si>
    <t>01.05.2023 07:37:38</t>
  </si>
  <si>
    <t>01.05.2023 07:37:39</t>
  </si>
  <si>
    <t>01.05.2023 07:37:41</t>
  </si>
  <si>
    <t>01.05.2023 07:37:42</t>
  </si>
  <si>
    <t>01.05.2023 07:37:44</t>
  </si>
  <si>
    <t>01.05.2023 07:37:45</t>
  </si>
  <si>
    <t>01.05.2023 07:40:50</t>
  </si>
  <si>
    <t>01.05.2023 07:40:51</t>
  </si>
  <si>
    <t>01.05.2023 07:40:53</t>
  </si>
  <si>
    <t>01.05.2023 07:40:54</t>
  </si>
  <si>
    <t>01.05.2023 07:40:56</t>
  </si>
  <si>
    <t>01.05.2023 07:40:57</t>
  </si>
  <si>
    <t>01.05.2023 07:40:59</t>
  </si>
  <si>
    <t>01.05.2023 07:41:00</t>
  </si>
  <si>
    <t>01.05.2023 07:42:50</t>
  </si>
  <si>
    <t>01.05.2023 07:42:53</t>
  </si>
  <si>
    <t>01.05.2023 07:42:57</t>
  </si>
  <si>
    <t>01.05.2023 07:42:59</t>
  </si>
  <si>
    <t>01.05.2023 07:43:00</t>
  </si>
  <si>
    <t>01.05.2023 07:43:02</t>
  </si>
  <si>
    <t>01.05.2023 07:43:03</t>
  </si>
  <si>
    <t>01.05.2023 07:43:05</t>
  </si>
  <si>
    <t>01.05.2023 07:43:06</t>
  </si>
  <si>
    <t>01.05.2023 07:43:08</t>
  </si>
  <si>
    <t>01.05.2023 07:45:53</t>
  </si>
  <si>
    <t>01.05.2023 07:45:54</t>
  </si>
  <si>
    <t>01.05.2023 07:45:56</t>
  </si>
  <si>
    <t>01.05.2023 07:45:57</t>
  </si>
  <si>
    <t>01.05.2023 07:45:59</t>
  </si>
  <si>
    <t>01.05.2023 07:46:02</t>
  </si>
  <si>
    <t>01.05.2023 07:46:57</t>
  </si>
  <si>
    <t>01.05.2023 07:46:59</t>
  </si>
  <si>
    <t>01.05.2023 07:47:00</t>
  </si>
  <si>
    <t>01.05.2023 07:47:02</t>
  </si>
  <si>
    <t>01.05.2023 07:47:03</t>
  </si>
  <si>
    <t>01.05.2023 07:47:05</t>
  </si>
  <si>
    <t>01.05.2023 07:47:06</t>
  </si>
  <si>
    <t>01.05.2023 07:47:08</t>
  </si>
  <si>
    <t>01.05.2023 07:47:09</t>
  </si>
  <si>
    <t>01.05.2023 07:47:23</t>
  </si>
  <si>
    <t>01.05.2023 07:47:24</t>
  </si>
  <si>
    <t>01.05.2023 07:47:26</t>
  </si>
  <si>
    <t>01.05.2023 07:47:27</t>
  </si>
  <si>
    <t>01.05.2023 07:47:29</t>
  </si>
  <si>
    <t>01.05.2023 07:47:30</t>
  </si>
  <si>
    <t>01.05.2023 07:47:32</t>
  </si>
  <si>
    <t>01.05.2023 07:47:33</t>
  </si>
  <si>
    <t>01.05.2023 07:47:35</t>
  </si>
  <si>
    <t>01.05.2023 07:48:05</t>
  </si>
  <si>
    <t>01.05.2023 07:49:29</t>
  </si>
  <si>
    <t>01.05.2023 07:49:30</t>
  </si>
  <si>
    <t>01.05.2023 07:49:32</t>
  </si>
  <si>
    <t>01.05.2023 07:49:33</t>
  </si>
  <si>
    <t>01.05.2023 07:49:35</t>
  </si>
  <si>
    <t>01.05.2023 07:50:21</t>
  </si>
  <si>
    <t>01.05.2023 07:50:23</t>
  </si>
  <si>
    <t>01.05.2023 07:50:24</t>
  </si>
  <si>
    <t>01.05.2023 07:50:26</t>
  </si>
  <si>
    <t>01.05.2023 07:50:27</t>
  </si>
  <si>
    <t>01.05.2023 07:50:29</t>
  </si>
  <si>
    <t>01.05.2023 07:51:42</t>
  </si>
  <si>
    <t>01.05.2023 07:51:44</t>
  </si>
  <si>
    <t>01.05.2023 07:51:45</t>
  </si>
  <si>
    <t>01.05.2023 07:51:47</t>
  </si>
  <si>
    <t>01.05.2023 07:51:48</t>
  </si>
  <si>
    <t>01.05.2023 07:51:50</t>
  </si>
  <si>
    <t>01.05.2023 07:51:51</t>
  </si>
  <si>
    <t>01.05.2023 07:51:53</t>
  </si>
  <si>
    <t>01.05.2023 07:52:51</t>
  </si>
  <si>
    <t>01.05.2023 07:52:53</t>
  </si>
  <si>
    <t>01.05.2023 07:52:54</t>
  </si>
  <si>
    <t>01.05.2023 07:52:56</t>
  </si>
  <si>
    <t>01.05.2023 07:52:57</t>
  </si>
  <si>
    <t>01.05.2023 07:52:59</t>
  </si>
  <si>
    <t>01.05.2023 07:53:00</t>
  </si>
  <si>
    <t>01.05.2023 07:53:05</t>
  </si>
  <si>
    <t>01.05.2023 07:53:06</t>
  </si>
  <si>
    <t>01.05.2023 07:53:08</t>
  </si>
  <si>
    <t>01.05.2023 07:53:20</t>
  </si>
  <si>
    <t>01.05.2023 07:53:21</t>
  </si>
  <si>
    <t>01.05.2023 07:53:23</t>
  </si>
  <si>
    <t>01.05.2023 07:53:24</t>
  </si>
  <si>
    <t>01.05.2023 07:53:26</t>
  </si>
  <si>
    <t>01.05.2023 07:53:27</t>
  </si>
  <si>
    <t>01.05.2023 07:53:29</t>
  </si>
  <si>
    <t>01.05.2023 07:54:08</t>
  </si>
  <si>
    <t>01.05.2023 07:54:09</t>
  </si>
  <si>
    <t>01.05.2023 07:54:11</t>
  </si>
  <si>
    <t>01.05.2023 07:54:12</t>
  </si>
  <si>
    <t>01.05.2023 07:54:14</t>
  </si>
  <si>
    <t>01.05.2023 07:54:15</t>
  </si>
  <si>
    <t>01.05.2023 07:54:56</t>
  </si>
  <si>
    <t>01.05.2023 07:54:57</t>
  </si>
  <si>
    <t>01.05.2023 07:55:00</t>
  </si>
  <si>
    <t>01.05.2023 07:55:02</t>
  </si>
  <si>
    <t>01.05.2023 07:55:03</t>
  </si>
  <si>
    <t>01.05.2023 07:56:08</t>
  </si>
  <si>
    <t>01.05.2023 07:56:09</t>
  </si>
  <si>
    <t>01.05.2023 07:56:11</t>
  </si>
  <si>
    <t>01.05.2023 07:56:12</t>
  </si>
  <si>
    <t>01.05.2023 07:56:14</t>
  </si>
  <si>
    <t>01.05.2023 07:56:15</t>
  </si>
  <si>
    <t>01.05.2023 07:56:17</t>
  </si>
  <si>
    <t>01.05.2023 07:56:18</t>
  </si>
  <si>
    <t>01.05.2023 07:57:27</t>
  </si>
  <si>
    <t>01.05.2023 07:57:29</t>
  </si>
  <si>
    <t>01.05.2023 07:57:30</t>
  </si>
  <si>
    <t>01.05.2023 07:57:32</t>
  </si>
  <si>
    <t>01.05.2023 07:57:33</t>
  </si>
  <si>
    <t>01.05.2023 07:57:35</t>
  </si>
  <si>
    <t>01.05.2023 07:57:36</t>
  </si>
  <si>
    <t>01.05.2023 07:57:41</t>
  </si>
  <si>
    <t>01.05.2023 07:57:42</t>
  </si>
  <si>
    <t>01.05.2023 07:57:44</t>
  </si>
  <si>
    <t>01.05.2023 07:57:45</t>
  </si>
  <si>
    <t>01.05.2023 07:58:32</t>
  </si>
  <si>
    <t>01.05.2023 07:58:33</t>
  </si>
  <si>
    <t>01.05.2023 07:58:35</t>
  </si>
  <si>
    <t>01.05.2023 07:58:36</t>
  </si>
  <si>
    <t>01.05.2023 07:58:38</t>
  </si>
  <si>
    <t>01.05.2023 07:58:39</t>
  </si>
  <si>
    <t>01.05.2023 07:58:41</t>
  </si>
  <si>
    <t>01.05.2023 07:59:15</t>
  </si>
  <si>
    <t>01.05.2023 07:59:17</t>
  </si>
  <si>
    <t>01.05.2023 07:59:18</t>
  </si>
  <si>
    <t>01.05.2023 07:59:20</t>
  </si>
  <si>
    <t>01.05.2023 07:59:21</t>
  </si>
  <si>
    <t>01.05.2023 07:59:23</t>
  </si>
  <si>
    <t>01.05.2023 07:59:24</t>
  </si>
  <si>
    <t>01.05.2023 07:59:26</t>
  </si>
  <si>
    <t>01.05.2023 07:59:27</t>
  </si>
  <si>
    <t>01.05.2023 07:59:29</t>
  </si>
  <si>
    <t>01.05.2023 07:59:30</t>
  </si>
  <si>
    <t>01.05.2023 07:59:32</t>
  </si>
  <si>
    <t>01.05.2023 07:59:54</t>
  </si>
  <si>
    <t>01.05.2023 07:59:56</t>
  </si>
  <si>
    <t>01.05.2023 07:59:57</t>
  </si>
  <si>
    <t>01.05.2023 07:59:59</t>
  </si>
  <si>
    <t>01.05.2023 08:00:00</t>
  </si>
  <si>
    <t>01.05.2023 08:00:02</t>
  </si>
  <si>
    <t>01.05.2023 08:00:03</t>
  </si>
  <si>
    <t>01.05.2023 08:01:42</t>
  </si>
  <si>
    <t>01.05.2023 08:01:45</t>
  </si>
  <si>
    <t>01.05.2023 08:01:47</t>
  </si>
  <si>
    <t>01.05.2023 08:01:48</t>
  </si>
  <si>
    <t>01.05.2023 08:01:50</t>
  </si>
  <si>
    <t>01.05.2023 08:02:26</t>
  </si>
  <si>
    <t>01.05.2023 08:02:27</t>
  </si>
  <si>
    <t>01.05.2023 08:02:29</t>
  </si>
  <si>
    <t>01.05.2023 08:02:30</t>
  </si>
  <si>
    <t>01.05.2023 08:02:32</t>
  </si>
  <si>
    <t>01.05.2023 08:02:33</t>
  </si>
  <si>
    <t>01.05.2023 08:02:35</t>
  </si>
  <si>
    <t>01.05.2023 08:02:36</t>
  </si>
  <si>
    <t>01.05.2023 08:02:38</t>
  </si>
  <si>
    <t>01.05.2023 08:03:06</t>
  </si>
  <si>
    <t>01.05.2023 08:03:08</t>
  </si>
  <si>
    <t>01.05.2023 08:03:09</t>
  </si>
  <si>
    <t>01.05.2023 08:03:11</t>
  </si>
  <si>
    <t>01.05.2023 08:03:12</t>
  </si>
  <si>
    <t>01.05.2023 08:03:14</t>
  </si>
  <si>
    <t>01.05.2023 08:03:15</t>
  </si>
  <si>
    <t>01.05.2023 08:03:17</t>
  </si>
  <si>
    <t>01.05.2023 08:03:18</t>
  </si>
  <si>
    <t>01.05.2023 08:03:20</t>
  </si>
  <si>
    <t>01.05.2023 08:04:39</t>
  </si>
  <si>
    <t>01.05.2023 08:04:41</t>
  </si>
  <si>
    <t>01.05.2023 08:04:42</t>
  </si>
  <si>
    <t>01.05.2023 08:04:44</t>
  </si>
  <si>
    <t>01.05.2023 08:04:45</t>
  </si>
  <si>
    <t>01.05.2023 08:04:47</t>
  </si>
  <si>
    <t>01.05.2023 08:06:27</t>
  </si>
  <si>
    <t>01.05.2023 08:06:32</t>
  </si>
  <si>
    <t>01.05.2023 08:06:33</t>
  </si>
  <si>
    <t>01.05.2023 08:06:35</t>
  </si>
  <si>
    <t>01.05.2023 08:07:02</t>
  </si>
  <si>
    <t>01.05.2023 08:07:03</t>
  </si>
  <si>
    <t>01.05.2023 08:07:05</t>
  </si>
  <si>
    <t>01.05.2023 08:07:06</t>
  </si>
  <si>
    <t>01.05.2023 08:07:09</t>
  </si>
  <si>
    <t>01.05.2023 08:07:11</t>
  </si>
  <si>
    <t>01.05.2023 08:07:12</t>
  </si>
  <si>
    <t>01.05.2023 08:07:14</t>
  </si>
  <si>
    <t>01.05.2023 08:07:15</t>
  </si>
  <si>
    <t>01.05.2023 08:07:29</t>
  </si>
  <si>
    <t>01.05.2023 08:07:30</t>
  </si>
  <si>
    <t>01.05.2023 08:07:32</t>
  </si>
  <si>
    <t>01.05.2023 08:07:33</t>
  </si>
  <si>
    <t>01.05.2023 08:07:35</t>
  </si>
  <si>
    <t>01.05.2023 08:07:36</t>
  </si>
  <si>
    <t>01.05.2023 08:07:38</t>
  </si>
  <si>
    <t>01.05.2023 08:07:39</t>
  </si>
  <si>
    <t>01.05.2023 08:07:41</t>
  </si>
  <si>
    <t>01.05.2023 08:07:44</t>
  </si>
  <si>
    <t>01.05.2023 08:07:45</t>
  </si>
  <si>
    <t>01.05.2023 08:07:48</t>
  </si>
  <si>
    <t>01.05.2023 08:07:50</t>
  </si>
  <si>
    <t>01.05.2023 08:08:08</t>
  </si>
  <si>
    <t>01.05.2023 08:08:09</t>
  </si>
  <si>
    <t>01.05.2023 08:08:11</t>
  </si>
  <si>
    <t>01.05.2023 08:08:14</t>
  </si>
  <si>
    <t>01.05.2023 08:08:15</t>
  </si>
  <si>
    <t>01.05.2023 08:09:18</t>
  </si>
  <si>
    <t>01.05.2023 08:09:20</t>
  </si>
  <si>
    <t>01.05.2023 08:09:21</t>
  </si>
  <si>
    <t>01.05.2023 08:09:24</t>
  </si>
  <si>
    <t>01.05.2023 08:09:26</t>
  </si>
  <si>
    <t>01.05.2023 08:09:27</t>
  </si>
  <si>
    <t>01.05.2023 08:13:27</t>
  </si>
  <si>
    <t>01.05.2023 08:13:29</t>
  </si>
  <si>
    <t>01.05.2023 08:13:30</t>
  </si>
  <si>
    <t>01.05.2023 08:13:32</t>
  </si>
  <si>
    <t>01.05.2023 08:13:33</t>
  </si>
  <si>
    <t>01.05.2023 08:13:35</t>
  </si>
  <si>
    <t>01.05.2023 08:14:03</t>
  </si>
  <si>
    <t>01.05.2023 08:14:05</t>
  </si>
  <si>
    <t>01.05.2023 08:14:06</t>
  </si>
  <si>
    <t>01.05.2023 08:14:08</t>
  </si>
  <si>
    <t>01.05.2023 08:14:09</t>
  </si>
  <si>
    <t>01.05.2023 08:14:12</t>
  </si>
  <si>
    <t>01.05.2023 08:14:47</t>
  </si>
  <si>
    <t>01.05.2023 08:14:48</t>
  </si>
  <si>
    <t>01.05.2023 08:14:50</t>
  </si>
  <si>
    <t>01.05.2023 08:14:51</t>
  </si>
  <si>
    <t>01.05.2023 08:14:53</t>
  </si>
  <si>
    <t>01.05.2023 08:14:54</t>
  </si>
  <si>
    <t>01.05.2023 08:14:56</t>
  </si>
  <si>
    <t>01.05.2023 08:14:59</t>
  </si>
  <si>
    <t>01.05.2023 08:15:00</t>
  </si>
  <si>
    <t>01.05.2023 08:15:02</t>
  </si>
  <si>
    <t>01.05.2023 08:15:57</t>
  </si>
  <si>
    <t>01.05.2023 08:15:59</t>
  </si>
  <si>
    <t>01.05.2023 08:16:00</t>
  </si>
  <si>
    <t>01.05.2023 08:16:02</t>
  </si>
  <si>
    <t>01.05.2023 08:16:03</t>
  </si>
  <si>
    <t>01.05.2023 08:16:05</t>
  </si>
  <si>
    <t>01.05.2023 08:16:06</t>
  </si>
  <si>
    <t>01.05.2023 08:16:08</t>
  </si>
  <si>
    <t>01.05.2023 08:16:23</t>
  </si>
  <si>
    <t>01.05.2023 08:16:24</t>
  </si>
  <si>
    <t>01.05.2023 08:16:26</t>
  </si>
  <si>
    <t>01.05.2023 08:16:27</t>
  </si>
  <si>
    <t>01.05.2023 08:16:29</t>
  </si>
  <si>
    <t>01.05.2023 08:16:32</t>
  </si>
  <si>
    <t>01.05.2023 08:16:35</t>
  </si>
  <si>
    <t>01.05.2023 08:20:06</t>
  </si>
  <si>
    <t>01.05.2023 08:20:08</t>
  </si>
  <si>
    <t>01.05.2023 08:20:09</t>
  </si>
  <si>
    <t>01.05.2023 08:20:12</t>
  </si>
  <si>
    <t>01.05.2023 08:20:14</t>
  </si>
  <si>
    <t>01.05.2023 08:20:15</t>
  </si>
  <si>
    <t>01.05.2023 08:20:17</t>
  </si>
  <si>
    <t>01.05.2023 08:20:18</t>
  </si>
  <si>
    <t>01.05.2023 08:20:32</t>
  </si>
  <si>
    <t>01.05.2023 08:20:33</t>
  </si>
  <si>
    <t>01.05.2023 08:20:35</t>
  </si>
  <si>
    <t>01.05.2023 08:20:38</t>
  </si>
  <si>
    <t>01.05.2023 08:20:39</t>
  </si>
  <si>
    <t>01.05.2023 08:20:41</t>
  </si>
  <si>
    <t>01.05.2023 08:20:42</t>
  </si>
  <si>
    <t>01.05.2023 08:20:56</t>
  </si>
  <si>
    <t>01.05.2023 08:20:57</t>
  </si>
  <si>
    <t>01.05.2023 08:20:59</t>
  </si>
  <si>
    <t>01.05.2023 08:21:00</t>
  </si>
  <si>
    <t>01.05.2023 08:21:02</t>
  </si>
  <si>
    <t>01.05.2023 08:21:03</t>
  </si>
  <si>
    <t>01.05.2023 08:21:05</t>
  </si>
  <si>
    <t>01.05.2023 08:21:08</t>
  </si>
  <si>
    <t>01.05.2023 08:22:29</t>
  </si>
  <si>
    <t>01.05.2023 08:22:30</t>
  </si>
  <si>
    <t>01.05.2023 08:22:32</t>
  </si>
  <si>
    <t>01.05.2023 08:22:33</t>
  </si>
  <si>
    <t>01.05.2023 08:22:35</t>
  </si>
  <si>
    <t>01.05.2023 08:22:36</t>
  </si>
  <si>
    <t>01.05.2023 08:22:38</t>
  </si>
  <si>
    <t>01.05.2023 08:22:39</t>
  </si>
  <si>
    <t>01.05.2023 08:22:41</t>
  </si>
  <si>
    <t>01.05.2023 08:22:44</t>
  </si>
  <si>
    <t>01.05.2023 08:30:51</t>
  </si>
  <si>
    <t>01.05.2023 08:30:53</t>
  </si>
  <si>
    <t>01.05.2023 08:30:54</t>
  </si>
  <si>
    <t>01.05.2023 08:30:56</t>
  </si>
  <si>
    <t>01.05.2023 08:30:57</t>
  </si>
  <si>
    <t>01.05.2023 08:30:59</t>
  </si>
  <si>
    <t>01.05.2023 08:31:00</t>
  </si>
  <si>
    <t>01.05.2023 08:31:02</t>
  </si>
  <si>
    <t>01.05.2023 08:32:30</t>
  </si>
  <si>
    <t>01.05.2023 08:32:32</t>
  </si>
  <si>
    <t>01.05.2023 08:32:33</t>
  </si>
  <si>
    <t>01.05.2023 08:32:35</t>
  </si>
  <si>
    <t>01.05.2023 08:32:36</t>
  </si>
  <si>
    <t>01.05.2023 08:32:39</t>
  </si>
  <si>
    <t>01.05.2023 08:32:41</t>
  </si>
  <si>
    <t>01.05.2023 08:32:51</t>
  </si>
  <si>
    <t>01.05.2023 08:32:53</t>
  </si>
  <si>
    <t>01.05.2023 08:32:54</t>
  </si>
  <si>
    <t>01.05.2023 08:32:56</t>
  </si>
  <si>
    <t>01.05.2023 08:32:57</t>
  </si>
  <si>
    <t>01.05.2023 08:32:59</t>
  </si>
  <si>
    <t>01.05.2023 08:33:43</t>
  </si>
  <si>
    <t>01.05.2023 08:33:45</t>
  </si>
  <si>
    <t>01.05.2023 08:33:46</t>
  </si>
  <si>
    <t>01.05.2023 08:33:48</t>
  </si>
  <si>
    <t>01.05.2023 08:33:49</t>
  </si>
  <si>
    <t>01.05.2023 08:33:51</t>
  </si>
  <si>
    <t>01.05.2023 08:33:52</t>
  </si>
  <si>
    <t>01.05.2023 08:35:12</t>
  </si>
  <si>
    <t>01.05.2023 08:35:13</t>
  </si>
  <si>
    <t>01.05.2023 08:35:15</t>
  </si>
  <si>
    <t>01.05.2023 08:35:16</t>
  </si>
  <si>
    <t>01.05.2023 08:35:18</t>
  </si>
  <si>
    <t>01.05.2023 08:35:19</t>
  </si>
  <si>
    <t>01.05.2023 08:37:15</t>
  </si>
  <si>
    <t>01.05.2023 08:37:16</t>
  </si>
  <si>
    <t>01.05.2023 08:37:18</t>
  </si>
  <si>
    <t>01.05.2023 08:37:19</t>
  </si>
  <si>
    <t>01.05.2023 08:37:22</t>
  </si>
  <si>
    <t>01.05.2023 08:39:04</t>
  </si>
  <si>
    <t>01.05.2023 08:39:06</t>
  </si>
  <si>
    <t>01.05.2023 08:39:07</t>
  </si>
  <si>
    <t>01.05.2023 08:39:15</t>
  </si>
  <si>
    <t>01.05.2023 08:39:19</t>
  </si>
  <si>
    <t>01.05.2023 08:39:21</t>
  </si>
  <si>
    <t>01.05.2023 08:39:22</t>
  </si>
  <si>
    <t>01.05.2023 08:39:24</t>
  </si>
  <si>
    <t>01.05.2023 08:39:27</t>
  </si>
  <si>
    <t>01.05.2023 08:39:28</t>
  </si>
  <si>
    <t>01.05.2023 08:39:30</t>
  </si>
  <si>
    <t>01.05.2023 08:39:48</t>
  </si>
  <si>
    <t>01.05.2023 08:39:49</t>
  </si>
  <si>
    <t>01.05.2023 08:39:54</t>
  </si>
  <si>
    <t>01.05.2023 08:39:55</t>
  </si>
  <si>
    <t>01.05.2023 08:39:57</t>
  </si>
  <si>
    <t>01.05.2023 08:39:58</t>
  </si>
  <si>
    <t>01.05.2023 08:40:00</t>
  </si>
  <si>
    <t>01.05.2023 08:40:01</t>
  </si>
  <si>
    <t>01.05.2023 08:40:03</t>
  </si>
  <si>
    <t>01.05.2023 08:40:04</t>
  </si>
  <si>
    <t>01.05.2023 08:40:22</t>
  </si>
  <si>
    <t>01.05.2023 08:40:24</t>
  </si>
  <si>
    <t>01.05.2023 08:40:25</t>
  </si>
  <si>
    <t>01.05.2023 08:40:27</t>
  </si>
  <si>
    <t>01.05.2023 08:40:28</t>
  </si>
  <si>
    <t>01.05.2023 08:40:30</t>
  </si>
  <si>
    <t>01.05.2023 08:40:33</t>
  </si>
  <si>
    <t>01.05.2023 08:40:34</t>
  </si>
  <si>
    <t>01.05.2023 08:40:36</t>
  </si>
  <si>
    <t>01.05.2023 08:40:37</t>
  </si>
  <si>
    <t>01.05.2023 08:40:39</t>
  </si>
  <si>
    <t>01.05.2023 08:40:40</t>
  </si>
  <si>
    <t>01.05.2023 08:40:42</t>
  </si>
  <si>
    <t>01.05.2023 08:40:43</t>
  </si>
  <si>
    <t>01.05.2023 08:40:45</t>
  </si>
  <si>
    <t>01.05.2023 08:40:46</t>
  </si>
  <si>
    <t>01.05.2023 08:43:08</t>
  </si>
  <si>
    <t>01.05.2023 08:43:10</t>
  </si>
  <si>
    <t>01.05.2023 08:43:11</t>
  </si>
  <si>
    <t>01.05.2023 08:43:13</t>
  </si>
  <si>
    <t>01.05.2023 08:43:14</t>
  </si>
  <si>
    <t>01.05.2023 08:43:16</t>
  </si>
  <si>
    <t>01.05.2023 08:43:17</t>
  </si>
  <si>
    <t>01.05.2023 08:45:38</t>
  </si>
  <si>
    <t>01.05.2023 08:45:41</t>
  </si>
  <si>
    <t>01.05.2023 08:45:43</t>
  </si>
  <si>
    <t>01.05.2023 08:45:44</t>
  </si>
  <si>
    <t>01.05.2023 08:45:46</t>
  </si>
  <si>
    <t>01.05.2023 08:45:47</t>
  </si>
  <si>
    <t>01.05.2023 08:47:20</t>
  </si>
  <si>
    <t>01.05.2023 08:47:22</t>
  </si>
  <si>
    <t>01.05.2023 08:47:23</t>
  </si>
  <si>
    <t>01.05.2023 08:47:25</t>
  </si>
  <si>
    <t>01.05.2023 08:47:26</t>
  </si>
  <si>
    <t>01.05.2023 08:47:28</t>
  </si>
  <si>
    <t>01.05.2023 08:47:29</t>
  </si>
  <si>
    <t>01.05.2023 08:47:31</t>
  </si>
  <si>
    <t>01.05.2023 08:47:32</t>
  </si>
  <si>
    <t>01.05.2023 08:47:34</t>
  </si>
  <si>
    <t>01.05.2023 08:47:35</t>
  </si>
  <si>
    <t>01.05.2023 08:47:37</t>
  </si>
  <si>
    <t>01.05.2023 08:47:38</t>
  </si>
  <si>
    <t>01.05.2023 08:47:40</t>
  </si>
  <si>
    <t>01.05.2023 08:47:43</t>
  </si>
  <si>
    <t>01.05.2023 08:47:58</t>
  </si>
  <si>
    <t>01.05.2023 08:47:59</t>
  </si>
  <si>
    <t>01.05.2023 08:48:01</t>
  </si>
  <si>
    <t>01.05.2023 08:48:02</t>
  </si>
  <si>
    <t>01.05.2023 08:48:04</t>
  </si>
  <si>
    <t>01.05.2023 08:48:05</t>
  </si>
  <si>
    <t>01.05.2023 08:48:08</t>
  </si>
  <si>
    <t>01.05.2023 08:48:11</t>
  </si>
  <si>
    <t>01.05.2023 08:49:02</t>
  </si>
  <si>
    <t>01.05.2023 08:49:10</t>
  </si>
  <si>
    <t>01.05.2023 08:49:13</t>
  </si>
  <si>
    <t>01.05.2023 08:49:14</t>
  </si>
  <si>
    <t>01.05.2023 08:49:16</t>
  </si>
  <si>
    <t>01.05.2023 08:49:17</t>
  </si>
  <si>
    <t>01.05.2023 08:49:19</t>
  </si>
  <si>
    <t>01.05.2023 08:49:20</t>
  </si>
  <si>
    <t>01.05.2023 08:49:22</t>
  </si>
  <si>
    <t>01.05.2023 08:49:23</t>
  </si>
  <si>
    <t>01.05.2023 08:49:25</t>
  </si>
  <si>
    <t>01.05.2023 08:49:47</t>
  </si>
  <si>
    <t>01.05.2023 08:49:49</t>
  </si>
  <si>
    <t>01.05.2023 08:49:52</t>
  </si>
  <si>
    <t>01.05.2023 08:49:53</t>
  </si>
  <si>
    <t>01.05.2023 08:49:55</t>
  </si>
  <si>
    <t>01.05.2023 08:50:20</t>
  </si>
  <si>
    <t>01.05.2023 08:50:22</t>
  </si>
  <si>
    <t>01.05.2023 08:50:25</t>
  </si>
  <si>
    <t>01.05.2023 08:50:26</t>
  </si>
  <si>
    <t>01.05.2023 08:50:28</t>
  </si>
  <si>
    <t>01.05.2023 08:50:29</t>
  </si>
  <si>
    <t>01.05.2023 08:50:31</t>
  </si>
  <si>
    <t>01.05.2023 08:50:34</t>
  </si>
  <si>
    <t>01.05.2023 08:50:35</t>
  </si>
  <si>
    <t>01.05.2023 08:50:37</t>
  </si>
  <si>
    <t>01.05.2023 08:50:38</t>
  </si>
  <si>
    <t>01.05.2023 08:50:40</t>
  </si>
  <si>
    <t>01.05.2023 08:50:52</t>
  </si>
  <si>
    <t>01.05.2023 08:50:53</t>
  </si>
  <si>
    <t>01.05.2023 08:51:53</t>
  </si>
  <si>
    <t>01.05.2023 08:51:54</t>
  </si>
  <si>
    <t>01.05.2023 08:51:56</t>
  </si>
  <si>
    <t>01.05.2023 08:51:57</t>
  </si>
  <si>
    <t>01.05.2023 08:51:59</t>
  </si>
  <si>
    <t>01.05.2023 08:52:00</t>
  </si>
  <si>
    <t>01.05.2023 08:52:02</t>
  </si>
  <si>
    <t>01.05.2023 08:52:03</t>
  </si>
  <si>
    <t>01.05.2023 08:52:05</t>
  </si>
  <si>
    <t>01.05.2023 08:52:06</t>
  </si>
  <si>
    <t>01.05.2023 08:52:44</t>
  </si>
  <si>
    <t>01.05.2023 08:52:45</t>
  </si>
  <si>
    <t>01.05.2023 08:52:47</t>
  </si>
  <si>
    <t>01.05.2023 08:52:48</t>
  </si>
  <si>
    <t>01.05.2023 08:52:50</t>
  </si>
  <si>
    <t>01.05.2023 08:52:51</t>
  </si>
  <si>
    <t>01.05.2023 08:52:53</t>
  </si>
  <si>
    <t>01.05.2023 08:53:43</t>
  </si>
  <si>
    <t>01.05.2023 08:53:45</t>
  </si>
  <si>
    <t>01.05.2023 08:53:46</t>
  </si>
  <si>
    <t>01.05.2023 08:53:48</t>
  </si>
  <si>
    <t>01.05.2023 08:53:49</t>
  </si>
  <si>
    <t>01.05.2023 08:53:51</t>
  </si>
  <si>
    <t>01.05.2023 08:53:52</t>
  </si>
  <si>
    <t>01.05.2023 08:53:55</t>
  </si>
  <si>
    <t>01.05.2023 08:53:57</t>
  </si>
  <si>
    <t>01.05.2023 08:53:58</t>
  </si>
  <si>
    <t>01.05.2023 08:54:00</t>
  </si>
  <si>
    <t>01.05.2023 08:54:01</t>
  </si>
  <si>
    <t>01.05.2023 08:54:03</t>
  </si>
  <si>
    <t>01.05.2023 08:54:04</t>
  </si>
  <si>
    <t>01.05.2023 08:54:06</t>
  </si>
  <si>
    <t>01.05.2023 08:54:24</t>
  </si>
  <si>
    <t>01.05.2023 08:54:25</t>
  </si>
  <si>
    <t>01.05.2023 08:54:27</t>
  </si>
  <si>
    <t>01.05.2023 08:54:28</t>
  </si>
  <si>
    <t>01.05.2023 08:54:30</t>
  </si>
  <si>
    <t>01.05.2023 08:54:31</t>
  </si>
  <si>
    <t>01.05.2023 08:54:33</t>
  </si>
  <si>
    <t>01.05.2023 08:54:34</t>
  </si>
  <si>
    <t>01.05.2023 08:55:00</t>
  </si>
  <si>
    <t>01.05.2023 08:55:01</t>
  </si>
  <si>
    <t>01.05.2023 08:55:03</t>
  </si>
  <si>
    <t>01.05.2023 08:55:04</t>
  </si>
  <si>
    <t>01.05.2023 08:55:06</t>
  </si>
  <si>
    <t>01.05.2023 08:55:07</t>
  </si>
  <si>
    <t>01.05.2023 08:56:12</t>
  </si>
  <si>
    <t>01.05.2023 08:56:13</t>
  </si>
  <si>
    <t>01.05.2023 08:56:15</t>
  </si>
  <si>
    <t>01.05.2023 08:56:16</t>
  </si>
  <si>
    <t>01.05.2023 08:56:18</t>
  </si>
  <si>
    <t>01.05.2023 08:56:19</t>
  </si>
  <si>
    <t>01.05.2023 08:56:21</t>
  </si>
  <si>
    <t>01.05.2023 08:56:22</t>
  </si>
  <si>
    <t>01.05.2023 08:56:24</t>
  </si>
  <si>
    <t>01.05.2023 08:56:25</t>
  </si>
  <si>
    <t>01.05.2023 08:56:27</t>
  </si>
  <si>
    <t>01.05.2023 08:56:28</t>
  </si>
  <si>
    <t>01.05.2023 08:57:13</t>
  </si>
  <si>
    <t>01.05.2023 08:57:15</t>
  </si>
  <si>
    <t>01.05.2023 08:57:16</t>
  </si>
  <si>
    <t>01.05.2023 08:57:18</t>
  </si>
  <si>
    <t>01.05.2023 08:57:19</t>
  </si>
  <si>
    <t>01.05.2023 08:57:22</t>
  </si>
  <si>
    <t>01.05.2023 08:57:33</t>
  </si>
  <si>
    <t>01.05.2023 08:57:34</t>
  </si>
  <si>
    <t>01.05.2023 08:57:36</t>
  </si>
  <si>
    <t>01.05.2023 08:57:40</t>
  </si>
  <si>
    <t>01.05.2023 08:57:42</t>
  </si>
  <si>
    <t>01.05.2023 08:57:43</t>
  </si>
  <si>
    <t>01.05.2023 08:57:45</t>
  </si>
  <si>
    <t>01.05.2023 08:57:46</t>
  </si>
  <si>
    <t>01.05.2023 08:57:48</t>
  </si>
  <si>
    <t>01.05.2023 08:57:49</t>
  </si>
  <si>
    <t>01.05.2023 08:57:51</t>
  </si>
  <si>
    <t>01.05.2023 08:57:52</t>
  </si>
  <si>
    <t>01.05.2023 08:58:13</t>
  </si>
  <si>
    <t>01.05.2023 08:58:15</t>
  </si>
  <si>
    <t>01.05.2023 08:58:16</t>
  </si>
  <si>
    <t>01.05.2023 08:58:18</t>
  </si>
  <si>
    <t>01.05.2023 08:58:19</t>
  </si>
  <si>
    <t>01.05.2023 08:58:21</t>
  </si>
  <si>
    <t>01.05.2023 08:58:22</t>
  </si>
  <si>
    <t>01.05.2023 08:58:24</t>
  </si>
  <si>
    <t>01.05.2023 08:58:25</t>
  </si>
  <si>
    <t>01.05.2023 08:58:27</t>
  </si>
  <si>
    <t>01.05.2023 08:58:28</t>
  </si>
  <si>
    <t>01.05.2023 08:58:30</t>
  </si>
  <si>
    <t>01.05.2023 08:58:31</t>
  </si>
  <si>
    <t>01.05.2023 08:58:40</t>
  </si>
  <si>
    <t>01.05.2023 08:58:42</t>
  </si>
  <si>
    <t>01.05.2023 08:58:43</t>
  </si>
  <si>
    <t>01.05.2023 08:58:45</t>
  </si>
  <si>
    <t>01.05.2023 08:58:48</t>
  </si>
  <si>
    <t>01.05.2023 09:00:07</t>
  </si>
  <si>
    <t>01.05.2023 09:00:09</t>
  </si>
  <si>
    <t>01.05.2023 09:00:10</t>
  </si>
  <si>
    <t>01.05.2023 09:00:12</t>
  </si>
  <si>
    <t>01.05.2023 09:00:13</t>
  </si>
  <si>
    <t>01.05.2023 09:00:15</t>
  </si>
  <si>
    <t>01.05.2023 09:00:16</t>
  </si>
  <si>
    <t>01.05.2023 09:00:18</t>
  </si>
  <si>
    <t>01.05.2023 09:01:37</t>
  </si>
  <si>
    <t>01.05.2023 09:01:39</t>
  </si>
  <si>
    <t>01.05.2023 09:01:40</t>
  </si>
  <si>
    <t>01.05.2023 09:01:42</t>
  </si>
  <si>
    <t>01.05.2023 09:01:43</t>
  </si>
  <si>
    <t>01.05.2023 09:01:45</t>
  </si>
  <si>
    <t>01.05.2023 09:01:46</t>
  </si>
  <si>
    <t>01.05.2023 09:02:00</t>
  </si>
  <si>
    <t>01.05.2023 09:02:01</t>
  </si>
  <si>
    <t>01.05.2023 09:02:03</t>
  </si>
  <si>
    <t>01.05.2023 09:02:04</t>
  </si>
  <si>
    <t>01.05.2023 09:02:06</t>
  </si>
  <si>
    <t>01.05.2023 09:02:07</t>
  </si>
  <si>
    <t>01.05.2023 09:02:09</t>
  </si>
  <si>
    <t>01.05.2023 09:02:10</t>
  </si>
  <si>
    <t>01.05.2023 09:03:24</t>
  </si>
  <si>
    <t>01.05.2023 09:03:25</t>
  </si>
  <si>
    <t>01.05.2023 09:03:54</t>
  </si>
  <si>
    <t>01.05.2023 09:03:55</t>
  </si>
  <si>
    <t>01.05.2023 09:03:57</t>
  </si>
  <si>
    <t>01.05.2023 09:03:58</t>
  </si>
  <si>
    <t>01.05.2023 09:04:00</t>
  </si>
  <si>
    <t>01.05.2023 09:04:01</t>
  </si>
  <si>
    <t>01.05.2023 09:04:03</t>
  </si>
  <si>
    <t>01.05.2023 09:04:04</t>
  </si>
  <si>
    <t>01.05.2023 09:04:47</t>
  </si>
  <si>
    <t>01.05.2023 09:04:49</t>
  </si>
  <si>
    <t>01.05.2023 09:04:50</t>
  </si>
  <si>
    <t>01.05.2023 09:04:52</t>
  </si>
  <si>
    <t>01.05.2023 09:04:53</t>
  </si>
  <si>
    <t>01.05.2023 09:04:55</t>
  </si>
  <si>
    <t>01.05.2023 09:04:58</t>
  </si>
  <si>
    <t>01.05.2023 09:04:59</t>
  </si>
  <si>
    <t>01.05.2023 09:05:01</t>
  </si>
  <si>
    <t>01.05.2023 09:05:02</t>
  </si>
  <si>
    <t>01.05.2023 09:06:27</t>
  </si>
  <si>
    <t>01.05.2023 09:06:29</t>
  </si>
  <si>
    <t>01.05.2023 09:06:30</t>
  </si>
  <si>
    <t>01.05.2023 09:06:32</t>
  </si>
  <si>
    <t>01.05.2023 09:06:33</t>
  </si>
  <si>
    <t>01.05.2023 09:06:36</t>
  </si>
  <si>
    <t>01.05.2023 09:06:38</t>
  </si>
  <si>
    <t>01.05.2023 09:07:11</t>
  </si>
  <si>
    <t>01.05.2023 09:07:12</t>
  </si>
  <si>
    <t>01.05.2023 09:07:14</t>
  </si>
  <si>
    <t>01.05.2023 09:07:17</t>
  </si>
  <si>
    <t>01.05.2023 09:07:18</t>
  </si>
  <si>
    <t>01.05.2023 09:07:20</t>
  </si>
  <si>
    <t>01.05.2023 09:08:23</t>
  </si>
  <si>
    <t>01.05.2023 09:08:24</t>
  </si>
  <si>
    <t>01.05.2023 09:08:26</t>
  </si>
  <si>
    <t>01.05.2023 09:08:27</t>
  </si>
  <si>
    <t>01.05.2023 09:08:29</t>
  </si>
  <si>
    <t>01.05.2023 09:08:30</t>
  </si>
  <si>
    <t>01.05.2023 09:09:09</t>
  </si>
  <si>
    <t>01.05.2023 09:09:11</t>
  </si>
  <si>
    <t>01.05.2023 09:09:12</t>
  </si>
  <si>
    <t>01.05.2023 09:09:14</t>
  </si>
  <si>
    <t>01.05.2023 09:09:15</t>
  </si>
  <si>
    <t>01.05.2023 09:09:17</t>
  </si>
  <si>
    <t>01.05.2023 09:09:20</t>
  </si>
  <si>
    <t>01.05.2023 09:09:23</t>
  </si>
  <si>
    <t>01.05.2023 09:09:24</t>
  </si>
  <si>
    <t>01.05.2023 09:10:19</t>
  </si>
  <si>
    <t>01.05.2023 09:11:01</t>
  </si>
  <si>
    <t>01.05.2023 09:11:34</t>
  </si>
  <si>
    <t>01.05.2023 09:11:36</t>
  </si>
  <si>
    <t>01.05.2023 09:11:37</t>
  </si>
  <si>
    <t>01.05.2023 09:11:39</t>
  </si>
  <si>
    <t>01.05.2023 09:11:40</t>
  </si>
  <si>
    <t>01.05.2023 09:11:42</t>
  </si>
  <si>
    <t>01.05.2023 09:11:43</t>
  </si>
  <si>
    <t>01.05.2023 09:11:46</t>
  </si>
  <si>
    <t>01.05.2023 09:12:07</t>
  </si>
  <si>
    <t>01.05.2023 09:12:09</t>
  </si>
  <si>
    <t>01.05.2023 09:12:10</t>
  </si>
  <si>
    <t>01.05.2023 09:12:12</t>
  </si>
  <si>
    <t>01.05.2023 09:12:44</t>
  </si>
  <si>
    <t>01.05.2023 09:12:46</t>
  </si>
  <si>
    <t>01.05.2023 09:13:17</t>
  </si>
  <si>
    <t>01.05.2023 09:13:19</t>
  </si>
  <si>
    <t>01.05.2023 09:13:20</t>
  </si>
  <si>
    <t>01.05.2023 09:13:23</t>
  </si>
  <si>
    <t>01.05.2023 09:13:31</t>
  </si>
  <si>
    <t>01.05.2023 09:13:32</t>
  </si>
  <si>
    <t>01.05.2023 09:13:35</t>
  </si>
  <si>
    <t>01.05.2023 09:15:23</t>
  </si>
  <si>
    <t>01.05.2023 09:17:34</t>
  </si>
  <si>
    <t>01.05.2023 09:17:37</t>
  </si>
  <si>
    <t>01.05.2023 09:17:38</t>
  </si>
  <si>
    <t>01.05.2023 09:17:40</t>
  </si>
  <si>
    <t>01.05.2023 09:17:41</t>
  </si>
  <si>
    <t>01.05.2023 09:17:43</t>
  </si>
  <si>
    <t>01.05.2023 09:17:44</t>
  </si>
  <si>
    <t>01.05.2023 09:17:46</t>
  </si>
  <si>
    <t>01.05.2023 09:17:47</t>
  </si>
  <si>
    <t>01.05.2023 09:17:49</t>
  </si>
  <si>
    <t>01.05.2023 09:17:50</t>
  </si>
  <si>
    <t>01.05.2023 09:17:52</t>
  </si>
  <si>
    <t>01.05.2023 09:17:53</t>
  </si>
  <si>
    <t>01.05.2023 09:17:55</t>
  </si>
  <si>
    <t>01.05.2023 09:17:56</t>
  </si>
  <si>
    <t>01.05.2023 09:18:07</t>
  </si>
  <si>
    <t>01.05.2023 09:18:08</t>
  </si>
  <si>
    <t>01.05.2023 09:18:59</t>
  </si>
  <si>
    <t>01.05.2023 09:19:02</t>
  </si>
  <si>
    <t>01.05.2023 09:19:03</t>
  </si>
  <si>
    <t>01.05.2023 09:19:51</t>
  </si>
  <si>
    <t>01.05.2023 09:19:52</t>
  </si>
  <si>
    <t>01.05.2023 09:19:54</t>
  </si>
  <si>
    <t>01.05.2023 09:19:55</t>
  </si>
  <si>
    <t>01.05.2023 09:19:57</t>
  </si>
  <si>
    <t>01.05.2023 09:19:58</t>
  </si>
  <si>
    <t>01.05.2023 09:20:00</t>
  </si>
  <si>
    <t>01.05.2023 09:21:22</t>
  </si>
  <si>
    <t>01.05.2023 09:21:24</t>
  </si>
  <si>
    <t>01.05.2023 09:21:56</t>
  </si>
  <si>
    <t>01.05.2023 09:21:58</t>
  </si>
  <si>
    <t>01.05.2023 09:21:59</t>
  </si>
  <si>
    <t>01.05.2023 09:22:01</t>
  </si>
  <si>
    <t>01.05.2023 09:22:02</t>
  </si>
  <si>
    <t>01.05.2023 09:22:04</t>
  </si>
  <si>
    <t>01.05.2023 09:23:07</t>
  </si>
  <si>
    <t>01.05.2023 09:25:16</t>
  </si>
  <si>
    <t>01.05.2023 09:25:17</t>
  </si>
  <si>
    <t>01.05.2023 09:25:19</t>
  </si>
  <si>
    <t>01.05.2023 09:25:20</t>
  </si>
  <si>
    <t>01.05.2023 09:25:22</t>
  </si>
  <si>
    <t>01.05.2023 09:25:25</t>
  </si>
  <si>
    <t>01.05.2023 09:25:26</t>
  </si>
  <si>
    <t>01.05.2023 09:25:28</t>
  </si>
  <si>
    <t>01.05.2023 09:25:29</t>
  </si>
  <si>
    <t>01.05.2023 09:26:11</t>
  </si>
  <si>
    <t>01.05.2023 09:26:13</t>
  </si>
  <si>
    <t>01.05.2023 09:26:14</t>
  </si>
  <si>
    <t>01.05.2023 09:26:16</t>
  </si>
  <si>
    <t>01.05.2023 09:26:32</t>
  </si>
  <si>
    <t>01.05.2023 09:27:44</t>
  </si>
  <si>
    <t>01.05.2023 09:27:46</t>
  </si>
  <si>
    <t>01.05.2023 09:27:47</t>
  </si>
  <si>
    <t>01.05.2023 09:27:49</t>
  </si>
  <si>
    <t>01.05.2023 09:27:50</t>
  </si>
  <si>
    <t>01.05.2023 09:27:52</t>
  </si>
  <si>
    <t>01.05.2023 09:27:53</t>
  </si>
  <si>
    <t>01.05.2023 09:29:07</t>
  </si>
  <si>
    <t>01.05.2023 09:29:08</t>
  </si>
  <si>
    <t>01.05.2023 09:29:10</t>
  </si>
  <si>
    <t>01.05.2023 09:29:11</t>
  </si>
  <si>
    <t>01.05.2023 09:29:13</t>
  </si>
  <si>
    <t>01.05.2023 09:29:14</t>
  </si>
  <si>
    <t>01.05.2023 09:29:16</t>
  </si>
  <si>
    <t>01.05.2023 09:30:05</t>
  </si>
  <si>
    <t>01.05.2023 09:30:08</t>
  </si>
  <si>
    <t>01.05.2023 09:30:10</t>
  </si>
  <si>
    <t>01.05.2023 09:30:11</t>
  </si>
  <si>
    <t>01.05.2023 09:30:49</t>
  </si>
  <si>
    <t>01.05.2023 09:30:50</t>
  </si>
  <si>
    <t>01.05.2023 09:30:53</t>
  </si>
  <si>
    <t>01.05.2023 09:30:55</t>
  </si>
  <si>
    <t>01.05.2023 09:30:56</t>
  </si>
  <si>
    <t>01.05.2023 09:32:57</t>
  </si>
  <si>
    <t>01.05.2023 09:32:59</t>
  </si>
  <si>
    <t>01.05.2023 09:33:00</t>
  </si>
  <si>
    <t>01.05.2023 09:33:02</t>
  </si>
  <si>
    <t>01.05.2023 09:33:03</t>
  </si>
  <si>
    <t>01.05.2023 09:33:05</t>
  </si>
  <si>
    <t>01.05.2023 09:33:06</t>
  </si>
  <si>
    <t>01.05.2023 09:33:08</t>
  </si>
  <si>
    <t>01.05.2023 09:33:09</t>
  </si>
  <si>
    <t>01.05.2023 09:33:11</t>
  </si>
  <si>
    <t>01.05.2023 09:33:35</t>
  </si>
  <si>
    <t>01.05.2023 09:33:36</t>
  </si>
  <si>
    <t>01.05.2023 09:33:38</t>
  </si>
  <si>
    <t>01.05.2023 09:34:09</t>
  </si>
  <si>
    <t>01.05.2023 09:34:33</t>
  </si>
  <si>
    <t>01.05.2023 09:34:35</t>
  </si>
  <si>
    <t>01.05.2023 09:34:36</t>
  </si>
  <si>
    <t>01.05.2023 09:35:15</t>
  </si>
  <si>
    <t>01.05.2023 09:35:16</t>
  </si>
  <si>
    <t>01.05.2023 09:35:18</t>
  </si>
  <si>
    <t>01.05.2023 09:35:19</t>
  </si>
  <si>
    <t>01.05.2023 09:35:21</t>
  </si>
  <si>
    <t>01.05.2023 09:35:36</t>
  </si>
  <si>
    <t>01.05.2023 09:35:37</t>
  </si>
  <si>
    <t>01.05.2023 09:35:39</t>
  </si>
  <si>
    <t>01.05.2023 09:35:40</t>
  </si>
  <si>
    <t>01.05.2023 09:35:42</t>
  </si>
  <si>
    <t>01.05.2023 09:35:43</t>
  </si>
  <si>
    <t>01.05.2023 09:35:45</t>
  </si>
  <si>
    <t>01.05.2023 09:35:46</t>
  </si>
  <si>
    <t>01.05.2023 09:35:48</t>
  </si>
  <si>
    <t>01.05.2023 09:38:11</t>
  </si>
  <si>
    <t>01.05.2023 09:40:09</t>
  </si>
  <si>
    <t>01.05.2023 09:40:11</t>
  </si>
  <si>
    <t>01.05.2023 09:40:12</t>
  </si>
  <si>
    <t>01.05.2023 09:40:14</t>
  </si>
  <si>
    <t>01.05.2023 09:40:15</t>
  </si>
  <si>
    <t>01.05.2023 09:40:17</t>
  </si>
  <si>
    <t>01.05.2023 09:40:18</t>
  </si>
  <si>
    <t>01.05.2023 09:40:20</t>
  </si>
  <si>
    <t>01.05.2023 09:40:50</t>
  </si>
  <si>
    <t>01.05.2023 09:40:51</t>
  </si>
  <si>
    <t>01.05.2023 09:40:53</t>
  </si>
  <si>
    <t>01.05.2023 09:40:54</t>
  </si>
  <si>
    <t>01.05.2023 09:40:56</t>
  </si>
  <si>
    <t>01.05.2023 09:40:57</t>
  </si>
  <si>
    <t>01.05.2023 09:40:59</t>
  </si>
  <si>
    <t>01.05.2023 09:41:02</t>
  </si>
  <si>
    <t>01.05.2023 09:41:34</t>
  </si>
  <si>
    <t>01.05.2023 09:41:36</t>
  </si>
  <si>
    <t>01.05.2023 09:41:45</t>
  </si>
  <si>
    <t>01.05.2023 09:41:46</t>
  </si>
  <si>
    <t>01.05.2023 09:41:48</t>
  </si>
  <si>
    <t>01.05.2023 09:41:49</t>
  </si>
  <si>
    <t>01.05.2023 09:41:51</t>
  </si>
  <si>
    <t>01.05.2023 09:41:52</t>
  </si>
  <si>
    <t>01.05.2023 09:41:54</t>
  </si>
  <si>
    <t>01.05.2023 09:41:55</t>
  </si>
  <si>
    <t>01.05.2023 09:41:57</t>
  </si>
  <si>
    <t>01.05.2023 09:42:24</t>
  </si>
  <si>
    <t>01.05.2023 09:42:25</t>
  </si>
  <si>
    <t>01.05.2023 09:42:27</t>
  </si>
  <si>
    <t>01.05.2023 09:42:28</t>
  </si>
  <si>
    <t>01.05.2023 09:42:30</t>
  </si>
  <si>
    <t>01.05.2023 09:42:31</t>
  </si>
  <si>
    <t>01.05.2023 09:42:33</t>
  </si>
  <si>
    <t>01.05.2023 09:42:34</t>
  </si>
  <si>
    <t>01.05.2023 09:42:36</t>
  </si>
  <si>
    <t>01.05.2023 09:42:37</t>
  </si>
  <si>
    <t>01.05.2023 09:42:39</t>
  </si>
  <si>
    <t>01.05.2023 09:42:40</t>
  </si>
  <si>
    <t>01.05.2023 09:42:42</t>
  </si>
  <si>
    <t>01.05.2023 09:42:43</t>
  </si>
  <si>
    <t>01.05.2023 09:42:45</t>
  </si>
  <si>
    <t>01.05.2023 09:42:48</t>
  </si>
  <si>
    <t>01.05.2023 09:42:49</t>
  </si>
  <si>
    <t>01.05.2023 09:42:51</t>
  </si>
  <si>
    <t>01.05.2023 09:42:52</t>
  </si>
  <si>
    <t>01.05.2023 09:42:54</t>
  </si>
  <si>
    <t>01.05.2023 09:42:55</t>
  </si>
  <si>
    <t>01.05.2023 09:42:57</t>
  </si>
  <si>
    <t>01.05.2023 09:43:00</t>
  </si>
  <si>
    <t>01.05.2023 09:44:54</t>
  </si>
  <si>
    <t>01.05.2023 09:46:07</t>
  </si>
  <si>
    <t>01.05.2023 09:46:08</t>
  </si>
  <si>
    <t>01.05.2023 09:46:10</t>
  </si>
  <si>
    <t>01.05.2023 09:46:11</t>
  </si>
  <si>
    <t>01.05.2023 09:46:13</t>
  </si>
  <si>
    <t>01.05.2023 09:46:14</t>
  </si>
  <si>
    <t>01.05.2023 09:46:17</t>
  </si>
  <si>
    <t>01.05.2023 09:46:19</t>
  </si>
  <si>
    <t>01.05.2023 09:46:20</t>
  </si>
  <si>
    <t>01.05.2023 09:46:22</t>
  </si>
  <si>
    <t>01.05.2023 09:46:56</t>
  </si>
  <si>
    <t>01.05.2023 09:47:30</t>
  </si>
  <si>
    <t>01.05.2023 09:47:32</t>
  </si>
  <si>
    <t>01.05.2023 09:47:33</t>
  </si>
  <si>
    <t>01.05.2023 09:47:35</t>
  </si>
  <si>
    <t>01.05.2023 09:47:36</t>
  </si>
  <si>
    <t>01.05.2023 09:48:47</t>
  </si>
  <si>
    <t>01.05.2023 09:48:48</t>
  </si>
  <si>
    <t>01.05.2023 09:48:50</t>
  </si>
  <si>
    <t>01.05.2023 09:48:51</t>
  </si>
  <si>
    <t>01.05.2023 09:48:53</t>
  </si>
  <si>
    <t>01.05.2023 09:48:54</t>
  </si>
  <si>
    <t>01.05.2023 09:50:40</t>
  </si>
  <si>
    <t>01.05.2023 09:50:42</t>
  </si>
  <si>
    <t>01.05.2023 09:50:45</t>
  </si>
  <si>
    <t>01.05.2023 09:50:46</t>
  </si>
  <si>
    <t>01.05.2023 09:50:49</t>
  </si>
  <si>
    <t>01.05.2023 09:50:51</t>
  </si>
  <si>
    <t>01.05.2023 09:51:25</t>
  </si>
  <si>
    <t>01.05.2023 09:51:27</t>
  </si>
  <si>
    <t>01.05.2023 09:51:28</t>
  </si>
  <si>
    <t>01.05.2023 09:51:31</t>
  </si>
  <si>
    <t>01.05.2023 09:51:44</t>
  </si>
  <si>
    <t>01.05.2023 09:51:46</t>
  </si>
  <si>
    <t>01.05.2023 09:51:47</t>
  </si>
  <si>
    <t>01.05.2023 09:51:49</t>
  </si>
  <si>
    <t>01.05.2023 09:53:11</t>
  </si>
  <si>
    <t>01.05.2023 09:53:13</t>
  </si>
  <si>
    <t>01.05.2023 09:54:03</t>
  </si>
  <si>
    <t>01.05.2023 09:54:05</t>
  </si>
  <si>
    <t>01.05.2023 09:54:06</t>
  </si>
  <si>
    <t>01.05.2023 09:54:08</t>
  </si>
  <si>
    <t>01.05.2023 09:54:09</t>
  </si>
  <si>
    <t>01.05.2023 09:54:11</t>
  </si>
  <si>
    <t>01.05.2023 09:54:12</t>
  </si>
  <si>
    <t>01.05.2023 09:54:17</t>
  </si>
  <si>
    <t>01.05.2023 09:54:21</t>
  </si>
  <si>
    <t>01.05.2023 09:54:24</t>
  </si>
  <si>
    <t>01.05.2023 09:54:26</t>
  </si>
  <si>
    <t>01.05.2023 09:55:09</t>
  </si>
  <si>
    <t>01.05.2023 09:55:13</t>
  </si>
  <si>
    <t>01.05.2023 09:56:41</t>
  </si>
  <si>
    <t>01.05.2023 09:56:42</t>
  </si>
  <si>
    <t>01.05.2023 09:56:44</t>
  </si>
  <si>
    <t>01.05.2023 09:56:45</t>
  </si>
  <si>
    <t>01.05.2023 09:56:47</t>
  </si>
  <si>
    <t>01.05.2023 09:56:48</t>
  </si>
  <si>
    <t>01.05.2023 09:56:49</t>
  </si>
  <si>
    <t>01.05.2023 09:56:51</t>
  </si>
  <si>
    <t>01.05.2023 09:56:54</t>
  </si>
  <si>
    <t>01.05.2023 09:56:55</t>
  </si>
  <si>
    <t>01.05.2023 09:56:56</t>
  </si>
  <si>
    <t>01.05.2023 09:56:58</t>
  </si>
  <si>
    <t>01.05.2023 09:56:59</t>
  </si>
  <si>
    <t>01.05.2023 09:57:01</t>
  </si>
  <si>
    <t>01.05.2023 09:57:02</t>
  </si>
  <si>
    <t>01.05.2023 09:57:50</t>
  </si>
  <si>
    <t>01.05.2023 09:57:52</t>
  </si>
  <si>
    <t>01.05.2023 09:57:53</t>
  </si>
  <si>
    <t>01.05.2023 09:57:55</t>
  </si>
  <si>
    <t>01.05.2023 09:57:56</t>
  </si>
  <si>
    <t>01.05.2023 09:57:58</t>
  </si>
  <si>
    <t>01.05.2023 09:58:50</t>
  </si>
  <si>
    <t>01.05.2023 09:58:51</t>
  </si>
  <si>
    <t>01.05.2023 09:58:54</t>
  </si>
  <si>
    <t>01.05.2023 09:59:18</t>
  </si>
  <si>
    <t>01.05.2023 09:59:20</t>
  </si>
  <si>
    <t>01.05.2023 09:59:21</t>
  </si>
  <si>
    <t>01.05.2023 09:59:23</t>
  </si>
  <si>
    <t>01.05.2023 09:59:24</t>
  </si>
  <si>
    <t>01.05.2023 09:59:27</t>
  </si>
  <si>
    <t>01.05.2023 09:59:32</t>
  </si>
  <si>
    <t>01.05.2023 09:59:33</t>
  </si>
  <si>
    <t>01.05.2023 10:00:39</t>
  </si>
  <si>
    <t>01.05.2023 10:00:41</t>
  </si>
  <si>
    <t>01.05.2023 10:00:42</t>
  </si>
  <si>
    <t>01.05.2023 10:00:44</t>
  </si>
  <si>
    <t>01.05.2023 10:00:45</t>
  </si>
  <si>
    <t>01.05.2023 10:00:47</t>
  </si>
  <si>
    <t>01.05.2023 10:00:48</t>
  </si>
  <si>
    <t>01.05.2023 10:00:50</t>
  </si>
  <si>
    <t>01.05.2023 10:00:51</t>
  </si>
  <si>
    <t>01.05.2023 10:00:53</t>
  </si>
  <si>
    <t>01.05.2023 10:00:54</t>
  </si>
  <si>
    <t>01.05.2023 10:00:56</t>
  </si>
  <si>
    <t>01.05.2023 10:00:57</t>
  </si>
  <si>
    <t>01.05.2023 10:01:00</t>
  </si>
  <si>
    <t>01.05.2023 10:01:06</t>
  </si>
  <si>
    <t>01.05.2023 10:01:08</t>
  </si>
  <si>
    <t>01.05.2023 10:01:09</t>
  </si>
  <si>
    <t>01.05.2023 10:01:44</t>
  </si>
  <si>
    <t>01.05.2023 10:03:08</t>
  </si>
  <si>
    <t>01.05.2023 10:03:09</t>
  </si>
  <si>
    <t>01.05.2023 10:03:11</t>
  </si>
  <si>
    <t>01.05.2023 10:03:12</t>
  </si>
  <si>
    <t>01.05.2023 10:03:39</t>
  </si>
  <si>
    <t>01.05.2023 10:03:40</t>
  </si>
  <si>
    <t>01.05.2023 10:03:42</t>
  </si>
  <si>
    <t>01.05.2023 10:03:43</t>
  </si>
  <si>
    <t>01.05.2023 10:03:45</t>
  </si>
  <si>
    <t>01.05.2023 10:03:46</t>
  </si>
  <si>
    <t>01.05.2023 10:03:48</t>
  </si>
  <si>
    <t>01.05.2023 10:05:51</t>
  </si>
  <si>
    <t>01.05.2023 10:05:52</t>
  </si>
  <si>
    <t>01.05.2023 10:06:34</t>
  </si>
  <si>
    <t>01.05.2023 10:06:39</t>
  </si>
  <si>
    <t>01.05.2023 10:07:01</t>
  </si>
  <si>
    <t>01.05.2023 10:07:03</t>
  </si>
  <si>
    <t>01.05.2023 10:07:04</t>
  </si>
  <si>
    <t>01.05.2023 10:07:05</t>
  </si>
  <si>
    <t>01.05.2023 10:07:07</t>
  </si>
  <si>
    <t>01.05.2023 10:07:08</t>
  </si>
  <si>
    <t>01.05.2023 10:07:09</t>
  </si>
  <si>
    <t>01.05.2023 10:07:11</t>
  </si>
  <si>
    <t>01.05.2023 10:07:12</t>
  </si>
  <si>
    <t>01.05.2023 10:07:13</t>
  </si>
  <si>
    <t>01.05.2023 10:07:15</t>
  </si>
  <si>
    <t>01.05.2023 10:07:16</t>
  </si>
  <si>
    <t>01.05.2023 10:07:17</t>
  </si>
  <si>
    <t>01.05.2023 10:07:19</t>
  </si>
  <si>
    <t>01.05.2023 10:07:20</t>
  </si>
  <si>
    <t>01.05.2023 10:07:21</t>
  </si>
  <si>
    <t>01.05.2023 10:07:23</t>
  </si>
  <si>
    <t>01.05.2023 10:07:24</t>
  </si>
  <si>
    <t>01.05.2023 10:07:26</t>
  </si>
  <si>
    <t>01.05.2023 10:08:12</t>
  </si>
  <si>
    <t>01.05.2023 10:08:13</t>
  </si>
  <si>
    <t>01.05.2023 10:08:15</t>
  </si>
  <si>
    <t>01.05.2023 10:08:16</t>
  </si>
  <si>
    <t>01.05.2023 10:08:18</t>
  </si>
  <si>
    <t>01.05.2023 10:08:19</t>
  </si>
  <si>
    <t>01.05.2023 10:08:35</t>
  </si>
  <si>
    <t>01.05.2023 10:08:36</t>
  </si>
  <si>
    <t>01.05.2023 10:08:38</t>
  </si>
  <si>
    <t>01.05.2023 10:08:41</t>
  </si>
  <si>
    <t>01.05.2023 10:08:45</t>
  </si>
  <si>
    <t>01.05.2023 10:08:47</t>
  </si>
  <si>
    <t>01.05.2023 10:08:48</t>
  </si>
  <si>
    <t>01.05.2023 10:08:49</t>
  </si>
  <si>
    <t>01.05.2023 10:08:51</t>
  </si>
  <si>
    <t>01.05.2023 10:08:52</t>
  </si>
  <si>
    <t>01.05.2023 10:08:54</t>
  </si>
  <si>
    <t>01.05.2023 10:08:55</t>
  </si>
  <si>
    <t>01.05.2023 10:09:41</t>
  </si>
  <si>
    <t>01.05.2023 10:09:43</t>
  </si>
  <si>
    <t>01.05.2023 10:09:44</t>
  </si>
  <si>
    <t>01.05.2023 10:09:45</t>
  </si>
  <si>
    <t>01.05.2023 10:09:54</t>
  </si>
  <si>
    <t>01.05.2023 10:09:55</t>
  </si>
  <si>
    <t>01.05.2023 10:09:56</t>
  </si>
  <si>
    <t>01.05.2023 10:09:58</t>
  </si>
  <si>
    <t>01.05.2023 10:09:59</t>
  </si>
  <si>
    <t>01.05.2023 10:10:00</t>
  </si>
  <si>
    <t>01.05.2023 10:10:01</t>
  </si>
  <si>
    <t>01.05.2023 10:10:03</t>
  </si>
  <si>
    <t>01.05.2023 10:10:04</t>
  </si>
  <si>
    <t>01.05.2023 10:10:05</t>
  </si>
  <si>
    <t>01.05.2023 10:10:07</t>
  </si>
  <si>
    <t>01.05.2023 10:10:08</t>
  </si>
  <si>
    <t>01.05.2023 10:10:09</t>
  </si>
  <si>
    <t>01.05.2023 10:10:27</t>
  </si>
  <si>
    <t>01.05.2023 10:10:28</t>
  </si>
  <si>
    <t>01.05.2023 10:10:30</t>
  </si>
  <si>
    <t>01.05.2023 10:10:31</t>
  </si>
  <si>
    <t>01.05.2023 10:10:32</t>
  </si>
  <si>
    <t>01.05.2023 10:10:33</t>
  </si>
  <si>
    <t>01.05.2023 10:10:35</t>
  </si>
  <si>
    <t>01.05.2023 10:10:36</t>
  </si>
  <si>
    <t>01.05.2023 10:10:52</t>
  </si>
  <si>
    <t>01.05.2023 10:10:54</t>
  </si>
  <si>
    <t>01.05.2023 10:10:55</t>
  </si>
  <si>
    <t>01.05.2023 10:10:56</t>
  </si>
  <si>
    <t>01.05.2023 10:10:57</t>
  </si>
  <si>
    <t>01.05.2023 10:10:59</t>
  </si>
  <si>
    <t>01.05.2023 10:11:00</t>
  </si>
  <si>
    <t>01.05.2023 10:11:54</t>
  </si>
  <si>
    <t>01.05.2023 10:11:55</t>
  </si>
  <si>
    <t>01.05.2023 10:11:57</t>
  </si>
  <si>
    <t>01.05.2023 10:12:03</t>
  </si>
  <si>
    <t>01.05.2023 10:12:04</t>
  </si>
  <si>
    <t>01.05.2023 10:12:05</t>
  </si>
  <si>
    <t>01.05.2023 10:12:07</t>
  </si>
  <si>
    <t>01.05.2023 10:12:08</t>
  </si>
  <si>
    <t>01.05.2023 10:12:09</t>
  </si>
  <si>
    <t>01.05.2023 10:12:10</t>
  </si>
  <si>
    <t>01.05.2023 10:12:18</t>
  </si>
  <si>
    <t>01.05.2023 10:12:19</t>
  </si>
  <si>
    <t>01.05.2023 10:12:20</t>
  </si>
  <si>
    <t>01.05.2023 10:12:22</t>
  </si>
  <si>
    <t>01.05.2023 10:12:23</t>
  </si>
  <si>
    <t>01.05.2023 10:12:24</t>
  </si>
  <si>
    <t>01.05.2023 10:12:25</t>
  </si>
  <si>
    <t>01.05.2023 10:12:34</t>
  </si>
  <si>
    <t>01.05.2023 10:13:29</t>
  </si>
  <si>
    <t>01.05.2023 10:13:30</t>
  </si>
  <si>
    <t>01.05.2023 10:13:31</t>
  </si>
  <si>
    <t>01.05.2023 10:13:33</t>
  </si>
  <si>
    <t>01.05.2023 10:13:34</t>
  </si>
  <si>
    <t>01.05.2023 10:13:35</t>
  </si>
  <si>
    <t>01.05.2023 10:13:36</t>
  </si>
  <si>
    <t>01.05.2023 10:13:41</t>
  </si>
  <si>
    <t>01.05.2023 10:14:09</t>
  </si>
  <si>
    <t>01.05.2023 10:14:11</t>
  </si>
  <si>
    <t>01.05.2023 10:14:12</t>
  </si>
  <si>
    <t>01.05.2023 10:14:14</t>
  </si>
  <si>
    <t>01.05.2023 10:16:25</t>
  </si>
  <si>
    <t>01.05.2023 10:16:27</t>
  </si>
  <si>
    <t>01.05.2023 10:16:28</t>
  </si>
  <si>
    <t>01.05.2023 10:16:29</t>
  </si>
  <si>
    <t>01.05.2023 10:16:30</t>
  </si>
  <si>
    <t>01.05.2023 10:16:32</t>
  </si>
  <si>
    <t>01.05.2023 10:16:34</t>
  </si>
  <si>
    <t>01.05.2023 10:16:39</t>
  </si>
  <si>
    <t>01.05.2023 10:16:40</t>
  </si>
  <si>
    <t>01.05.2023 10:16:42</t>
  </si>
  <si>
    <t>01.05.2023 10:16:46</t>
  </si>
  <si>
    <t>01.05.2023 10:16:47</t>
  </si>
  <si>
    <t>01.05.2023 10:16:50</t>
  </si>
  <si>
    <t>01.05.2023 10:16:52</t>
  </si>
  <si>
    <t>01.05.2023 10:16:53</t>
  </si>
  <si>
    <t>01.05.2023 10:17:06</t>
  </si>
  <si>
    <t>01.05.2023 10:17:07</t>
  </si>
  <si>
    <t>01.05.2023 10:17:09</t>
  </si>
  <si>
    <t>01.05.2023 10:17:10</t>
  </si>
  <si>
    <t>01.05.2023 10:17:11</t>
  </si>
  <si>
    <t>01.05.2023 10:17:12</t>
  </si>
  <si>
    <t>01.05.2023 10:17:14</t>
  </si>
  <si>
    <t>01.05.2023 10:17:15</t>
  </si>
  <si>
    <t>01.05.2023 10:17:16</t>
  </si>
  <si>
    <t>01.05.2023 10:17:19</t>
  </si>
  <si>
    <t>01.05.2023 10:17:23</t>
  </si>
  <si>
    <t>01.05.2023 10:18:07</t>
  </si>
  <si>
    <t>01.05.2023 10:18:08</t>
  </si>
  <si>
    <t>01.05.2023 10:18:10</t>
  </si>
  <si>
    <t>01.05.2023 10:18:11</t>
  </si>
  <si>
    <t>01.05.2023 10:18:12</t>
  </si>
  <si>
    <t>01.05.2023 10:18:13</t>
  </si>
  <si>
    <t>01.05.2023 10:18:15</t>
  </si>
  <si>
    <t>01.05.2023 10:18:16</t>
  </si>
  <si>
    <t>01.05.2023 10:18:44</t>
  </si>
  <si>
    <t>01.05.2023 10:18:47</t>
  </si>
  <si>
    <t>01.05.2023 10:19:35</t>
  </si>
  <si>
    <t>01.05.2023 10:19:37</t>
  </si>
  <si>
    <t>01.05.2023 10:19:38</t>
  </si>
  <si>
    <t>01.05.2023 10:19:39</t>
  </si>
  <si>
    <t>01.05.2023 10:19:40</t>
  </si>
  <si>
    <t>01.05.2023 10:19:42</t>
  </si>
  <si>
    <t>01.05.2023 10:19:45</t>
  </si>
  <si>
    <t>01.05.2023 10:19:46</t>
  </si>
  <si>
    <t>01.05.2023 10:20:24</t>
  </si>
  <si>
    <t>01.05.2023 10:21:01</t>
  </si>
  <si>
    <t>01.05.2023 10:21:02</t>
  </si>
  <si>
    <t>01.05.2023 10:21:03</t>
  </si>
  <si>
    <t>01.05.2023 10:21:05</t>
  </si>
  <si>
    <t>01.05.2023 10:21:06</t>
  </si>
  <si>
    <t>01.05.2023 10:21:07</t>
  </si>
  <si>
    <t>01.05.2023 10:21:08</t>
  </si>
  <si>
    <t>01.05.2023 10:21:10</t>
  </si>
  <si>
    <t>01.05.2023 10:21:11</t>
  </si>
  <si>
    <t>01.05.2023 10:21:12</t>
  </si>
  <si>
    <t>01.05.2023 10:21:15</t>
  </si>
  <si>
    <t>01.05.2023 10:21:21</t>
  </si>
  <si>
    <t>01.05.2023 10:21:39</t>
  </si>
  <si>
    <t>01.05.2023 10:21:40</t>
  </si>
  <si>
    <t>01.05.2023 10:21:42</t>
  </si>
  <si>
    <t>01.05.2023 10:21:44</t>
  </si>
  <si>
    <t>01.05.2023 10:21:46</t>
  </si>
  <si>
    <t>01.05.2023 10:22:00</t>
  </si>
  <si>
    <t>01.05.2023 10:22:02</t>
  </si>
  <si>
    <t>01.05.2023 10:22:15</t>
  </si>
  <si>
    <t>01.05.2023 10:22:17</t>
  </si>
  <si>
    <t>01.05.2023 10:22:18</t>
  </si>
  <si>
    <t>01.05.2023 10:22:19</t>
  </si>
  <si>
    <t>01.05.2023 10:22:20</t>
  </si>
  <si>
    <t>01.05.2023 10:22:28</t>
  </si>
  <si>
    <t>01.05.2023 10:22:29</t>
  </si>
  <si>
    <t>01.05.2023 10:22:31</t>
  </si>
  <si>
    <t>01.05.2023 10:22:34</t>
  </si>
  <si>
    <t>01.05.2023 10:22:49</t>
  </si>
  <si>
    <t>01.05.2023 10:22:50</t>
  </si>
  <si>
    <t>01.05.2023 10:22:51</t>
  </si>
  <si>
    <t>01.05.2023 10:22:52</t>
  </si>
  <si>
    <t>01.05.2023 10:22:54</t>
  </si>
  <si>
    <t>01.05.2023 10:22:55</t>
  </si>
  <si>
    <t>01.05.2023 10:22:56</t>
  </si>
  <si>
    <t>01.05.2023 10:22:57</t>
  </si>
  <si>
    <t>01.05.2023 10:22:59</t>
  </si>
  <si>
    <t>01.05.2023 10:23:00</t>
  </si>
  <si>
    <t>01.05.2023 10:23:01</t>
  </si>
  <si>
    <t>01.05.2023 10:23:03</t>
  </si>
  <si>
    <t>01.05.2023 10:23:04</t>
  </si>
  <si>
    <t>01.05.2023 10:23:05</t>
  </si>
  <si>
    <t>01.05.2023 10:23:06</t>
  </si>
  <si>
    <t>01.05.2023 10:23:45</t>
  </si>
  <si>
    <t>01.05.2023 10:23:50</t>
  </si>
  <si>
    <t>01.05.2023 10:24:27</t>
  </si>
  <si>
    <t>01.05.2023 10:24:28</t>
  </si>
  <si>
    <t>01.05.2023 10:25:02</t>
  </si>
  <si>
    <t>01.05.2023 10:25:04</t>
  </si>
  <si>
    <t>01.05.2023 10:25:05</t>
  </si>
  <si>
    <t>01.05.2023 10:25:39</t>
  </si>
  <si>
    <t>01.05.2023 10:25:41</t>
  </si>
  <si>
    <t>01.05.2023 10:25:42</t>
  </si>
  <si>
    <t>01.05.2023 10:25:43</t>
  </si>
  <si>
    <t>01.05.2023 10:25:44</t>
  </si>
  <si>
    <t>01.05.2023 10:25:47</t>
  </si>
  <si>
    <t>01.05.2023 10:25:49</t>
  </si>
  <si>
    <t>01.05.2023 10:26:14</t>
  </si>
  <si>
    <t>01.05.2023 10:26:15</t>
  </si>
  <si>
    <t>01.05.2023 10:26:17</t>
  </si>
  <si>
    <t>01.05.2023 10:26:18</t>
  </si>
  <si>
    <t>01.05.2023 10:26:19</t>
  </si>
  <si>
    <t>01.05.2023 10:26:20</t>
  </si>
  <si>
    <t>01.05.2023 10:26:22</t>
  </si>
  <si>
    <t>01.05.2023 10:26:56</t>
  </si>
  <si>
    <t>01.05.2023 10:27:30</t>
  </si>
  <si>
    <t>01.05.2023 10:27:44</t>
  </si>
  <si>
    <t>01.05.2023 10:27:45</t>
  </si>
  <si>
    <t>01.05.2023 10:27:46</t>
  </si>
  <si>
    <t>01.05.2023 10:27:48</t>
  </si>
  <si>
    <t>01.05.2023 10:27:49</t>
  </si>
  <si>
    <t>01.05.2023 10:27:50</t>
  </si>
  <si>
    <t>01.05.2023 10:27:51</t>
  </si>
  <si>
    <t>01.05.2023 10:27:54</t>
  </si>
  <si>
    <t>01.05.2023 10:28:31</t>
  </si>
  <si>
    <t>01.05.2023 10:28:33</t>
  </si>
  <si>
    <t>01.05.2023 10:28:34</t>
  </si>
  <si>
    <t>01.05.2023 10:28:35</t>
  </si>
  <si>
    <t>01.05.2023 10:28:37</t>
  </si>
  <si>
    <t>01.05.2023 10:28:39</t>
  </si>
  <si>
    <t>01.05.2023 10:28:41</t>
  </si>
  <si>
    <t>01.05.2023 10:28:42</t>
  </si>
  <si>
    <t>01.05.2023 10:28:43</t>
  </si>
  <si>
    <t>01.05.2023 10:28:46</t>
  </si>
  <si>
    <t>01.05.2023 10:28:49</t>
  </si>
  <si>
    <t>01.05.2023 10:29:19</t>
  </si>
  <si>
    <t>01.05.2023 10:29:21</t>
  </si>
  <si>
    <t>01.05.2023 10:29:22</t>
  </si>
  <si>
    <t>01.05.2023 10:29:23</t>
  </si>
  <si>
    <t>01.05.2023 10:29:24</t>
  </si>
  <si>
    <t>01.05.2023 10:29:26</t>
  </si>
  <si>
    <t>01.05.2023 10:29:27</t>
  </si>
  <si>
    <t>01.05.2023 10:29:28</t>
  </si>
  <si>
    <t>01.05.2023 10:29:37</t>
  </si>
  <si>
    <t>01.05.2023 10:29:38</t>
  </si>
  <si>
    <t>01.05.2023 10:29:41</t>
  </si>
  <si>
    <t>01.05.2023 10:29:42</t>
  </si>
  <si>
    <t>01.05.2023 10:29:44</t>
  </si>
  <si>
    <t>01.05.2023 10:29:57</t>
  </si>
  <si>
    <t>01.05.2023 10:30:33</t>
  </si>
  <si>
    <t>01.05.2023 10:30:34</t>
  </si>
  <si>
    <t>01.05.2023 10:30:35</t>
  </si>
  <si>
    <t>01.05.2023 10:30:37</t>
  </si>
  <si>
    <t>01.05.2023 10:30:38</t>
  </si>
  <si>
    <t>01.05.2023 10:30:41</t>
  </si>
  <si>
    <t>01.05.2023 10:32:11</t>
  </si>
  <si>
    <t>01.05.2023 10:32:12</t>
  </si>
  <si>
    <t>01.05.2023 10:32:13</t>
  </si>
  <si>
    <t>01.05.2023 10:32:16</t>
  </si>
  <si>
    <t>01.05.2023 10:32:18</t>
  </si>
  <si>
    <t>01.05.2023 10:32:19</t>
  </si>
  <si>
    <t>01.05.2023 10:32:22</t>
  </si>
  <si>
    <t>01.05.2023 10:32:28</t>
  </si>
  <si>
    <t>01.05.2023 10:32:32</t>
  </si>
  <si>
    <t>01.05.2023 10:32:34</t>
  </si>
  <si>
    <t>01.05.2023 10:32:35</t>
  </si>
  <si>
    <t>01.05.2023 10:32:37</t>
  </si>
  <si>
    <t>01.05.2023 10:32:46</t>
  </si>
  <si>
    <t>01.05.2023 10:32:47</t>
  </si>
  <si>
    <t>01.05.2023 10:32:48</t>
  </si>
  <si>
    <t>01.05.2023 10:32:50</t>
  </si>
  <si>
    <t>01.05.2023 10:32:51</t>
  </si>
  <si>
    <t>01.05.2023 10:32:52</t>
  </si>
  <si>
    <t>01.05.2023 10:32:53</t>
  </si>
  <si>
    <t>01.05.2023 10:32:55</t>
  </si>
  <si>
    <t>01.05.2023 10:32:56</t>
  </si>
  <si>
    <t>01.05.2023 10:32:57</t>
  </si>
  <si>
    <t>01.05.2023 10:33:42</t>
  </si>
  <si>
    <t>01.05.2023 10:33:45</t>
  </si>
  <si>
    <t>01.05.2023 10:33:46</t>
  </si>
  <si>
    <t>01.05.2023 10:33:48</t>
  </si>
  <si>
    <t>01.05.2023 10:33:49</t>
  </si>
  <si>
    <t>01.05.2023 10:33:51</t>
  </si>
  <si>
    <t>01.05.2023 10:33:52</t>
  </si>
  <si>
    <t>01.05.2023 10:33:54</t>
  </si>
  <si>
    <t>01.05.2023 10:34:39</t>
  </si>
  <si>
    <t>01.05.2023 10:34:40</t>
  </si>
  <si>
    <t>01.05.2023 10:34:42</t>
  </si>
  <si>
    <t>01.05.2023 10:34:43</t>
  </si>
  <si>
    <t>01.05.2023 10:34:45</t>
  </si>
  <si>
    <t>01.05.2023 10:35:16</t>
  </si>
  <si>
    <t>01.05.2023 10:35:18</t>
  </si>
  <si>
    <t>01.05.2023 10:35:19</t>
  </si>
  <si>
    <t>01.05.2023 10:35:20</t>
  </si>
  <si>
    <t>01.05.2023 10:35:22</t>
  </si>
  <si>
    <t>01.05.2023 10:35:23</t>
  </si>
  <si>
    <t>01.05.2023 10:35:24</t>
  </si>
  <si>
    <t>01.05.2023 10:35:26</t>
  </si>
  <si>
    <t>01.05.2023 10:35:27</t>
  </si>
  <si>
    <t>01.05.2023 10:35:59</t>
  </si>
  <si>
    <t>01.05.2023 10:36:00</t>
  </si>
  <si>
    <t>01.05.2023 10:36:02</t>
  </si>
  <si>
    <t>01.05.2023 10:36:03</t>
  </si>
  <si>
    <t>01.05.2023 10:36:05</t>
  </si>
  <si>
    <t>01.05.2023 10:36:06</t>
  </si>
  <si>
    <t>01.05.2023 10:36:08</t>
  </si>
  <si>
    <t>01.05.2023 10:36:09</t>
  </si>
  <si>
    <t>01.05.2023 10:36:12</t>
  </si>
  <si>
    <t>01.05.2023 10:36:14</t>
  </si>
  <si>
    <t>01.05.2023 10:36:17</t>
  </si>
  <si>
    <t>01.05.2023 10:36:18</t>
  </si>
  <si>
    <t>01.05.2023 10:36:20</t>
  </si>
  <si>
    <t>01.05.2023 10:36:21</t>
  </si>
  <si>
    <t>01.05.2023 10:36:23</t>
  </si>
  <si>
    <t>01.05.2023 10:36:50</t>
  </si>
  <si>
    <t>01.05.2023 10:36:51</t>
  </si>
  <si>
    <t>01.05.2023 10:36:52</t>
  </si>
  <si>
    <t>01.05.2023 10:36:54</t>
  </si>
  <si>
    <t>01.05.2023 10:36:55</t>
  </si>
  <si>
    <t>01.05.2023 10:36:56</t>
  </si>
  <si>
    <t>01.05.2023 10:36:57</t>
  </si>
  <si>
    <t>01.05.2023 10:36:59</t>
  </si>
  <si>
    <t>01.05.2023 10:37:00</t>
  </si>
  <si>
    <t>01.05.2023 10:37:01</t>
  </si>
  <si>
    <t>01.05.2023 10:37:03</t>
  </si>
  <si>
    <t>01.05.2023 10:37:04</t>
  </si>
  <si>
    <t>01.05.2023 10:38:07</t>
  </si>
  <si>
    <t>01.05.2023 10:38:08</t>
  </si>
  <si>
    <t>01.05.2023 10:38:09</t>
  </si>
  <si>
    <t>01.05.2023 10:38:11</t>
  </si>
  <si>
    <t>01.05.2023 10:38:12</t>
  </si>
  <si>
    <t>01.05.2023 10:38:13</t>
  </si>
  <si>
    <t>01.05.2023 10:38:14</t>
  </si>
  <si>
    <t>01.05.2023 10:38:16</t>
  </si>
  <si>
    <t>01.05.2023 10:38:17</t>
  </si>
  <si>
    <t>01.05.2023 10:38:20</t>
  </si>
  <si>
    <t>01.05.2023 10:38:21</t>
  </si>
  <si>
    <t>01.05.2023 10:38:22</t>
  </si>
  <si>
    <t>01.05.2023 10:38:23</t>
  </si>
  <si>
    <t>01.05.2023 10:38:25</t>
  </si>
  <si>
    <t>01.05.2023 10:38:30</t>
  </si>
  <si>
    <t>01.05.2023 10:38:32</t>
  </si>
  <si>
    <t>01.05.2023 10:38:33</t>
  </si>
  <si>
    <t>01.05.2023 10:38:34</t>
  </si>
  <si>
    <t>01.05.2023 10:38:36</t>
  </si>
  <si>
    <t>01.05.2023 10:38:37</t>
  </si>
  <si>
    <t>01.05.2023 10:39:01</t>
  </si>
  <si>
    <t>01.05.2023 10:39:29</t>
  </si>
  <si>
    <t>01.05.2023 10:39:31</t>
  </si>
  <si>
    <t>01.05.2023 10:39:32</t>
  </si>
  <si>
    <t>01.05.2023 10:39:51</t>
  </si>
  <si>
    <t>01.05.2023 10:39:53</t>
  </si>
  <si>
    <t>01.05.2023 10:39:54</t>
  </si>
  <si>
    <t>01.05.2023 10:39:57</t>
  </si>
  <si>
    <t>01.05.2023 10:39:58</t>
  </si>
  <si>
    <t>01.05.2023 10:39:59</t>
  </si>
  <si>
    <t>01.05.2023 10:40:02</t>
  </si>
  <si>
    <t>01.05.2023 10:40:04</t>
  </si>
  <si>
    <t>01.05.2023 10:40:05</t>
  </si>
  <si>
    <t>01.05.2023 10:40:25</t>
  </si>
  <si>
    <t>01.05.2023 10:40:26</t>
  </si>
  <si>
    <t>01.05.2023 10:40:28</t>
  </si>
  <si>
    <t>01.05.2023 10:40:29</t>
  </si>
  <si>
    <t>01.05.2023 10:40:32</t>
  </si>
  <si>
    <t>01.05.2023 10:40:34</t>
  </si>
  <si>
    <t>01.05.2023 10:40:35</t>
  </si>
  <si>
    <t>01.05.2023 10:40:37</t>
  </si>
  <si>
    <t>01.05.2023 10:40:38</t>
  </si>
  <si>
    <t>01.05.2023 10:40:40</t>
  </si>
  <si>
    <t>01.05.2023 10:40:49</t>
  </si>
  <si>
    <t>01.05.2023 10:40:50</t>
  </si>
  <si>
    <t>01.05.2023 10:40:52</t>
  </si>
  <si>
    <t>01.05.2023 10:40:53</t>
  </si>
  <si>
    <t>01.05.2023 10:40:55</t>
  </si>
  <si>
    <t>01.05.2023 10:40:56</t>
  </si>
  <si>
    <t>01.05.2023 10:40:58</t>
  </si>
  <si>
    <t>01.05.2023 10:40:59</t>
  </si>
  <si>
    <t>01.05.2023 10:41:04</t>
  </si>
  <si>
    <t>01.05.2023 10:41:05</t>
  </si>
  <si>
    <t>01.05.2023 10:41:07</t>
  </si>
  <si>
    <t>01.05.2023 10:41:08</t>
  </si>
  <si>
    <t>01.05.2023 10:42:01</t>
  </si>
  <si>
    <t>01.05.2023 10:42:02</t>
  </si>
  <si>
    <t>01.05.2023 10:42:07</t>
  </si>
  <si>
    <t>01.05.2023 10:42:08</t>
  </si>
  <si>
    <t>01.05.2023 10:42:10</t>
  </si>
  <si>
    <t>01.05.2023 10:42:28</t>
  </si>
  <si>
    <t>01.05.2023 10:42:29</t>
  </si>
  <si>
    <t>01.05.2023 10:42:31</t>
  </si>
  <si>
    <t>01.05.2023 10:42:32</t>
  </si>
  <si>
    <t>01.05.2023 10:42:34</t>
  </si>
  <si>
    <t>01.05.2023 10:42:35</t>
  </si>
  <si>
    <t>01.05.2023 10:42:37</t>
  </si>
  <si>
    <t>01.05.2023 10:43:39</t>
  </si>
  <si>
    <t>01.05.2023 10:43:41</t>
  </si>
  <si>
    <t>01.05.2023 10:43:42</t>
  </si>
  <si>
    <t>01.05.2023 10:43:43</t>
  </si>
  <si>
    <t>01.05.2023 10:43:45</t>
  </si>
  <si>
    <t>01.05.2023 10:45:04</t>
  </si>
  <si>
    <t>01.05.2023 10:45:38</t>
  </si>
  <si>
    <t>01.05.2023 10:45:44</t>
  </si>
  <si>
    <t>01.05.2023 10:45:50</t>
  </si>
  <si>
    <t>01.05.2023 10:46:17</t>
  </si>
  <si>
    <t>01.05.2023 10:46:19</t>
  </si>
  <si>
    <t>01.05.2023 10:46:26</t>
  </si>
  <si>
    <t>01.05.2023 10:46:29</t>
  </si>
  <si>
    <t>01.05.2023 10:46:31</t>
  </si>
  <si>
    <t>01.05.2023 10:46:43</t>
  </si>
  <si>
    <t>01.05.2023 10:46:44</t>
  </si>
  <si>
    <t>01.05.2023 10:46:46</t>
  </si>
  <si>
    <t>01.05.2023 10:46:47</t>
  </si>
  <si>
    <t>01.05.2023 10:46:48</t>
  </si>
  <si>
    <t>01.05.2023 10:46:49</t>
  </si>
  <si>
    <t>01.05.2023 10:46:54</t>
  </si>
  <si>
    <t>01.05.2023 10:47:28</t>
  </si>
  <si>
    <t>01.05.2023 10:47:30</t>
  </si>
  <si>
    <t>01.05.2023 10:47:31</t>
  </si>
  <si>
    <t>01.05.2023 10:47:32</t>
  </si>
  <si>
    <t>01.05.2023 10:47:33</t>
  </si>
  <si>
    <t>01.05.2023 10:47:35</t>
  </si>
  <si>
    <t>01.05.2023 10:47:37</t>
  </si>
  <si>
    <t>01.05.2023 10:47:40</t>
  </si>
  <si>
    <t>01.05.2023 10:47:51</t>
  </si>
  <si>
    <t>01.05.2023 10:47:54</t>
  </si>
  <si>
    <t>01.05.2023 10:47:55</t>
  </si>
  <si>
    <t>01.05.2023 10:47:56</t>
  </si>
  <si>
    <t>01.05.2023 10:47:57</t>
  </si>
  <si>
    <t>01.05.2023 10:47:59</t>
  </si>
  <si>
    <t>01.05.2023 10:48:00</t>
  </si>
  <si>
    <t>01.05.2023 10:48:01</t>
  </si>
  <si>
    <t>01.05.2023 10:48:03</t>
  </si>
  <si>
    <t>01.05.2023 10:48:04</t>
  </si>
  <si>
    <t>01.05.2023 10:48:07</t>
  </si>
  <si>
    <t>01.05.2023 10:48:16</t>
  </si>
  <si>
    <t>01.05.2023 10:48:26</t>
  </si>
  <si>
    <t>01.05.2023 10:48:28</t>
  </si>
  <si>
    <t>01.05.2023 10:48:29</t>
  </si>
  <si>
    <t>01.05.2023 10:48:30</t>
  </si>
  <si>
    <t>01.05.2023 10:48:39</t>
  </si>
  <si>
    <t>01.05.2023 10:48:40</t>
  </si>
  <si>
    <t>01.05.2023 10:48:43</t>
  </si>
  <si>
    <t>01.05.2023 10:48:45</t>
  </si>
  <si>
    <t>01.05.2023 10:48:46</t>
  </si>
  <si>
    <t>01.05.2023 10:48:50</t>
  </si>
  <si>
    <t>01.05.2023 10:48:52</t>
  </si>
  <si>
    <t>01.05.2023 10:48:53</t>
  </si>
  <si>
    <t>01.05.2023 10:48:58</t>
  </si>
  <si>
    <t>01.05.2023 10:48:59</t>
  </si>
  <si>
    <t>01.05.2023 10:49:04</t>
  </si>
  <si>
    <t>01.05.2023 10:49:05</t>
  </si>
  <si>
    <t>01.05.2023 10:49:08</t>
  </si>
  <si>
    <t>01.05.2023 10:49:10</t>
  </si>
  <si>
    <t>01.05.2023 10:49:11</t>
  </si>
  <si>
    <t>01.05.2023 10:49:41</t>
  </si>
  <si>
    <t>01.05.2023 10:49:43</t>
  </si>
  <si>
    <t>01.05.2023 10:49:44</t>
  </si>
  <si>
    <t>01.05.2023 10:49:45</t>
  </si>
  <si>
    <t>01.05.2023 10:49:47</t>
  </si>
  <si>
    <t>01.05.2023 10:49:48</t>
  </si>
  <si>
    <t>01.05.2023 10:49:49</t>
  </si>
  <si>
    <t>01.05.2023 10:49:50</t>
  </si>
  <si>
    <t>01.05.2023 10:49:52</t>
  </si>
  <si>
    <t>01.05.2023 10:49:53</t>
  </si>
  <si>
    <t>01.05.2023 10:49:54</t>
  </si>
  <si>
    <t>01.05.2023 10:49:55</t>
  </si>
  <si>
    <t>01.05.2023 10:49:57</t>
  </si>
  <si>
    <t>01.05.2023 10:50:10</t>
  </si>
  <si>
    <t>01.05.2023 10:50:14</t>
  </si>
  <si>
    <t>01.05.2023 10:50:16</t>
  </si>
  <si>
    <t>01.05.2023 10:50:17</t>
  </si>
  <si>
    <t>01.05.2023 10:51:32</t>
  </si>
  <si>
    <t>01.05.2023 10:52:26</t>
  </si>
  <si>
    <t>01.05.2023 10:52:28</t>
  </si>
  <si>
    <t>01.05.2023 10:52:31</t>
  </si>
  <si>
    <t>01.05.2023 10:52:32</t>
  </si>
  <si>
    <t>01.05.2023 10:52:34</t>
  </si>
  <si>
    <t>01.05.2023 10:52:58</t>
  </si>
  <si>
    <t>01.05.2023 10:52:59</t>
  </si>
  <si>
    <t>01.05.2023 10:53:00</t>
  </si>
  <si>
    <t>01.05.2023 10:53:02</t>
  </si>
  <si>
    <t>01.05.2023 10:53:03</t>
  </si>
  <si>
    <t>01.05.2023 10:53:04</t>
  </si>
  <si>
    <t>01.05.2023 10:53:06</t>
  </si>
  <si>
    <t>01.05.2023 10:54:14</t>
  </si>
  <si>
    <t>01.05.2023 10:54:17</t>
  </si>
  <si>
    <t>01.05.2023 10:54:19</t>
  </si>
  <si>
    <t>01.05.2023 10:54:20</t>
  </si>
  <si>
    <t>01.05.2023 10:54:29</t>
  </si>
  <si>
    <t>01.05.2023 10:54:30</t>
  </si>
  <si>
    <t>01.05.2023 10:54:32</t>
  </si>
  <si>
    <t>01.05.2023 10:54:33</t>
  </si>
  <si>
    <t>01.05.2023 10:54:35</t>
  </si>
  <si>
    <t>01.05.2023 10:54:36</t>
  </si>
  <si>
    <t>01.05.2023 10:54:38</t>
  </si>
  <si>
    <t>01.05.2023 10:54:39</t>
  </si>
  <si>
    <t>01.05.2023 10:54:41</t>
  </si>
  <si>
    <t>01.05.2023 10:55:17</t>
  </si>
  <si>
    <t>01.05.2023 10:55:21</t>
  </si>
  <si>
    <t>01.05.2023 10:55:30</t>
  </si>
  <si>
    <t>01.05.2023 10:55:33</t>
  </si>
  <si>
    <t>01.05.2023 10:55:35</t>
  </si>
  <si>
    <t>01.05.2023 10:55:36</t>
  </si>
  <si>
    <t>01.05.2023 10:55:38</t>
  </si>
  <si>
    <t>01.05.2023 10:55:39</t>
  </si>
  <si>
    <t>01.05.2023 10:55:41</t>
  </si>
  <si>
    <t>01.05.2023 10:55:42</t>
  </si>
  <si>
    <t>01.05.2023 10:55:48</t>
  </si>
  <si>
    <t>01.05.2023 10:55:57</t>
  </si>
  <si>
    <t>01.05.2023 10:56:32</t>
  </si>
  <si>
    <t>01.05.2023 10:56:33</t>
  </si>
  <si>
    <t>01.05.2023 10:56:34</t>
  </si>
  <si>
    <t>01.05.2023 10:56:36</t>
  </si>
  <si>
    <t>01.05.2023 10:56:37</t>
  </si>
  <si>
    <t>01.05.2023 10:56:40</t>
  </si>
  <si>
    <t>01.05.2023 10:56:41</t>
  </si>
  <si>
    <t>01.05.2023 10:56:44</t>
  </si>
  <si>
    <t>01.05.2023 10:56:45</t>
  </si>
  <si>
    <t>01.05.2023 10:56:47</t>
  </si>
  <si>
    <t>01.05.2023 10:56:48</t>
  </si>
  <si>
    <t>01.05.2023 10:56:59</t>
  </si>
  <si>
    <t>01.05.2023 10:57:00</t>
  </si>
  <si>
    <t>01.05.2023 10:57:02</t>
  </si>
  <si>
    <t>01.05.2023 10:57:03</t>
  </si>
  <si>
    <t>01.05.2023 10:57:04</t>
  </si>
  <si>
    <t>01.05.2023 10:57:06</t>
  </si>
  <si>
    <t>01.05.2023 10:57:13</t>
  </si>
  <si>
    <t>01.05.2023 10:57:14</t>
  </si>
  <si>
    <t>01.05.2023 10:57:16</t>
  </si>
  <si>
    <t>01.05.2023 10:58:25</t>
  </si>
  <si>
    <t>01.05.2023 10:58:26</t>
  </si>
  <si>
    <t>01.05.2023 10:58:28</t>
  </si>
  <si>
    <t>01.05.2023 10:58:29</t>
  </si>
  <si>
    <t>01.05.2023 10:58:33</t>
  </si>
  <si>
    <t>01.05.2023 10:58:35</t>
  </si>
  <si>
    <t>01.05.2023 10:58:36</t>
  </si>
  <si>
    <t>01.05.2023 10:59:33</t>
  </si>
  <si>
    <t>01.05.2023 10:59:41</t>
  </si>
  <si>
    <t>01.05.2023 10:59:42</t>
  </si>
  <si>
    <t>01.05.2023 10:59:44</t>
  </si>
  <si>
    <t>01.05.2023 10:59:45</t>
  </si>
  <si>
    <t>01.05.2023 10:59:47</t>
  </si>
  <si>
    <t>01.05.2023 10:59:48</t>
  </si>
  <si>
    <t>01.05.2023 10:59:50</t>
  </si>
  <si>
    <t>01.05.2023 10:59:51</t>
  </si>
  <si>
    <t>01.05.2023 10:59:53</t>
  </si>
  <si>
    <t>01.05.2023 10:59:54</t>
  </si>
  <si>
    <t>01.05.2023 10:59:56</t>
  </si>
  <si>
    <t>01.05.2023 10:59:57</t>
  </si>
  <si>
    <t>01.05.2023 11:00:51</t>
  </si>
  <si>
    <t>01.05.2023 11:00:54</t>
  </si>
  <si>
    <t>01.05.2023 11:00:55</t>
  </si>
  <si>
    <t>01.05.2023 11:00:57</t>
  </si>
  <si>
    <t>01.05.2023 11:00:58</t>
  </si>
  <si>
    <t>01.05.2023 11:01:00</t>
  </si>
  <si>
    <t>01.05.2023 11:02:30</t>
  </si>
  <si>
    <t>01.05.2023 11:02:31</t>
  </si>
  <si>
    <t>01.05.2023 11:02:33</t>
  </si>
  <si>
    <t>01.05.2023 11:02:40</t>
  </si>
  <si>
    <t>01.05.2023 11:02:41</t>
  </si>
  <si>
    <t>01.05.2023 11:02:43</t>
  </si>
  <si>
    <t>01.05.2023 11:02:44</t>
  </si>
  <si>
    <t>01.05.2023 11:02:46</t>
  </si>
  <si>
    <t>01.05.2023 11:02:47</t>
  </si>
  <si>
    <t>01.05.2023 11:02:49</t>
  </si>
  <si>
    <t>01.05.2023 11:02:52</t>
  </si>
  <si>
    <t>01.05.2023 11:03:05</t>
  </si>
  <si>
    <t>01.05.2023 11:03:07</t>
  </si>
  <si>
    <t>01.05.2023 11:03:08</t>
  </si>
  <si>
    <t>01.05.2023 11:03:09</t>
  </si>
  <si>
    <t>01.05.2023 11:03:11</t>
  </si>
  <si>
    <t>01.05.2023 11:03:12</t>
  </si>
  <si>
    <t>01.05.2023 11:03:13</t>
  </si>
  <si>
    <t>01.05.2023 11:03:14</t>
  </si>
  <si>
    <t>01.05.2023 11:03:59</t>
  </si>
  <si>
    <t>01.05.2023 11:04:01</t>
  </si>
  <si>
    <t>01.05.2023 11:04:02</t>
  </si>
  <si>
    <t>01.05.2023 11:04:04</t>
  </si>
  <si>
    <t>01.05.2023 11:04:07</t>
  </si>
  <si>
    <t>01.05.2023 11:04:08</t>
  </si>
  <si>
    <t>01.05.2023 11:04:22</t>
  </si>
  <si>
    <t>01.05.2023 11:04:23</t>
  </si>
  <si>
    <t>01.05.2023 11:04:24</t>
  </si>
  <si>
    <t>01.05.2023 11:04:26</t>
  </si>
  <si>
    <t>01.05.2023 11:04:27</t>
  </si>
  <si>
    <t>01.05.2023 11:04:28</t>
  </si>
  <si>
    <t>01.05.2023 11:04:32</t>
  </si>
  <si>
    <t>01.05.2023 11:04:35</t>
  </si>
  <si>
    <t>01.05.2023 11:05:04</t>
  </si>
  <si>
    <t>01.05.2023 11:05:08</t>
  </si>
  <si>
    <t>01.05.2023 11:05:10</t>
  </si>
  <si>
    <t>01.05.2023 11:05:20</t>
  </si>
  <si>
    <t>01.05.2023 11:05:22</t>
  </si>
  <si>
    <t>01.05.2023 11:05:23</t>
  </si>
  <si>
    <t>01.05.2023 11:05:24</t>
  </si>
  <si>
    <t>01.05.2023 11:05:26</t>
  </si>
  <si>
    <t>01.05.2023 11:05:27</t>
  </si>
  <si>
    <t>01.05.2023 11:06:13</t>
  </si>
  <si>
    <t>01.05.2023 11:06:15</t>
  </si>
  <si>
    <t>01.05.2023 11:06:16</t>
  </si>
  <si>
    <t>01.05.2023 11:06:17</t>
  </si>
  <si>
    <t>01.05.2023 11:06:18</t>
  </si>
  <si>
    <t>01.05.2023 11:06:29</t>
  </si>
  <si>
    <t>01.05.2023 11:06:30</t>
  </si>
  <si>
    <t>01.05.2023 11:06:33</t>
  </si>
  <si>
    <t>01.05.2023 11:06:36</t>
  </si>
  <si>
    <t>01.05.2023 11:06:38</t>
  </si>
  <si>
    <t>01.05.2023 11:06:39</t>
  </si>
  <si>
    <t>01.05.2023 11:06:41</t>
  </si>
  <si>
    <t>01.05.2023 11:06:42</t>
  </si>
  <si>
    <t>01.05.2023 11:06:43</t>
  </si>
  <si>
    <t>01.05.2023 11:06:45</t>
  </si>
  <si>
    <t>01.05.2023 11:06:46</t>
  </si>
  <si>
    <t>01.05.2023 11:06:47</t>
  </si>
  <si>
    <t>01.05.2023 11:07:00</t>
  </si>
  <si>
    <t>01.05.2023 11:07:03</t>
  </si>
  <si>
    <t>01.05.2023 11:07:06</t>
  </si>
  <si>
    <t>01.05.2023 11:07:08</t>
  </si>
  <si>
    <t>01.05.2023 11:07:20</t>
  </si>
  <si>
    <t>01.05.2023 11:07:21</t>
  </si>
  <si>
    <t>01.05.2023 11:07:23</t>
  </si>
  <si>
    <t>01.05.2023 11:07:24</t>
  </si>
  <si>
    <t>01.05.2023 11:07:25</t>
  </si>
  <si>
    <t>01.05.2023 11:07:26</t>
  </si>
  <si>
    <t>01.05.2023 11:07:28</t>
  </si>
  <si>
    <t>01.05.2023 11:07:29</t>
  </si>
  <si>
    <t>01.05.2023 11:07:30</t>
  </si>
  <si>
    <t>01.05.2023 11:07:31</t>
  </si>
  <si>
    <t>01.05.2023 11:07:33</t>
  </si>
  <si>
    <t>01.05.2023 11:07:49</t>
  </si>
  <si>
    <t>01.05.2023 11:07:50</t>
  </si>
  <si>
    <t>01.05.2023 11:07:52</t>
  </si>
  <si>
    <t>01.05.2023 11:07:53</t>
  </si>
  <si>
    <t>01.05.2023 11:07:54</t>
  </si>
  <si>
    <t>01.05.2023 11:07:55</t>
  </si>
  <si>
    <t>01.05.2023 11:07:57</t>
  </si>
  <si>
    <t>01.05.2023 11:07:58</t>
  </si>
  <si>
    <t>01.05.2023 11:07:59</t>
  </si>
  <si>
    <t>01.05.2023 11:08:00</t>
  </si>
  <si>
    <t>01.05.2023 11:08:02</t>
  </si>
  <si>
    <t>01.05.2023 11:08:05</t>
  </si>
  <si>
    <t>01.05.2023 11:08:50</t>
  </si>
  <si>
    <t>01.05.2023 11:08:51</t>
  </si>
  <si>
    <t>01.05.2023 11:08:53</t>
  </si>
  <si>
    <t>01.05.2023 11:08:54</t>
  </si>
  <si>
    <t>01.05.2023 11:08:56</t>
  </si>
  <si>
    <t>01.05.2023 11:08:57</t>
  </si>
  <si>
    <t>01.05.2023 11:08:59</t>
  </si>
  <si>
    <t>01.05.2023 11:09:00</t>
  </si>
  <si>
    <t>01.05.2023 11:09:09</t>
  </si>
  <si>
    <t>01.05.2023 11:09:15</t>
  </si>
  <si>
    <t>01.05.2023 11:09:17</t>
  </si>
  <si>
    <t>01.05.2023 11:09:18</t>
  </si>
  <si>
    <t>01.05.2023 11:09:20</t>
  </si>
  <si>
    <t>01.05.2023 11:09:21</t>
  </si>
  <si>
    <t>01.05.2023 11:09:23</t>
  </si>
  <si>
    <t>01.05.2023 11:09:35</t>
  </si>
  <si>
    <t>01.05.2023 11:09:36</t>
  </si>
  <si>
    <t>01.05.2023 11:09:38</t>
  </si>
  <si>
    <t>01.05.2023 11:09:39</t>
  </si>
  <si>
    <t>01.05.2023 11:09:42</t>
  </si>
  <si>
    <t>01.05.2023 11:09:45</t>
  </si>
  <si>
    <t>01.05.2023 11:10:27</t>
  </si>
  <si>
    <t>01.05.2023 11:10:33</t>
  </si>
  <si>
    <t>01.05.2023 11:10:35</t>
  </si>
  <si>
    <t>01.05.2023 11:10:36</t>
  </si>
  <si>
    <t>01.05.2023 11:10:38</t>
  </si>
  <si>
    <t>01.05.2023 11:10:41</t>
  </si>
  <si>
    <t>01.05.2023 11:10:42</t>
  </si>
  <si>
    <t>01.05.2023 11:10:44</t>
  </si>
  <si>
    <t>01.05.2023 11:10:45</t>
  </si>
  <si>
    <t>01.05.2023 11:11:47</t>
  </si>
  <si>
    <t>01.05.2023 11:12:30</t>
  </si>
  <si>
    <t>01.05.2023 11:12:32</t>
  </si>
  <si>
    <t>01.05.2023 11:12:33</t>
  </si>
  <si>
    <t>01.05.2023 11:12:34</t>
  </si>
  <si>
    <t>01.05.2023 11:12:35</t>
  </si>
  <si>
    <t>01.05.2023 11:12:37</t>
  </si>
  <si>
    <t>01.05.2023 11:12:38</t>
  </si>
  <si>
    <t>01.05.2023 11:12:39</t>
  </si>
  <si>
    <t>01.05.2023 11:13:10</t>
  </si>
  <si>
    <t>01.05.2023 11:13:12</t>
  </si>
  <si>
    <t>01.05.2023 11:13:15</t>
  </si>
  <si>
    <t>01.05.2023 11:13:16</t>
  </si>
  <si>
    <t>01.05.2023 11:13:19</t>
  </si>
  <si>
    <t>01.05.2023 11:13:21</t>
  </si>
  <si>
    <t>01.05.2023 11:13:36</t>
  </si>
  <si>
    <t>01.05.2023 11:13:37</t>
  </si>
  <si>
    <t>01.05.2023 11:13:42</t>
  </si>
  <si>
    <t>01.05.2023 11:13:43</t>
  </si>
  <si>
    <t>01.05.2023 11:13:45</t>
  </si>
  <si>
    <t>01.05.2023 11:14:48</t>
  </si>
  <si>
    <t>01.05.2023 11:14:49</t>
  </si>
  <si>
    <t>01.05.2023 11:14:51</t>
  </si>
  <si>
    <t>01.05.2023 11:14:52</t>
  </si>
  <si>
    <t>01.05.2023 11:14:53</t>
  </si>
  <si>
    <t>01.05.2023 11:14:56</t>
  </si>
  <si>
    <t>01.05.2023 11:15:35</t>
  </si>
  <si>
    <t>01.05.2023 11:15:36</t>
  </si>
  <si>
    <t>01.05.2023 11:15:39</t>
  </si>
  <si>
    <t>01.05.2023 11:15:41</t>
  </si>
  <si>
    <t>01.05.2023 11:15:42</t>
  </si>
  <si>
    <t>01.05.2023 11:15:44</t>
  </si>
  <si>
    <t>01.05.2023 11:15:45</t>
  </si>
  <si>
    <t>01.05.2023 11:15:48</t>
  </si>
  <si>
    <t>01.05.2023 11:16:21</t>
  </si>
  <si>
    <t>01.05.2023 11:16:26</t>
  </si>
  <si>
    <t>01.05.2023 11:16:27</t>
  </si>
  <si>
    <t>01.05.2023 11:17:00</t>
  </si>
  <si>
    <t>01.05.2023 11:17:36</t>
  </si>
  <si>
    <t>01.05.2023 11:17:38</t>
  </si>
  <si>
    <t>01.05.2023 11:17:39</t>
  </si>
  <si>
    <t>01.05.2023 11:17:40</t>
  </si>
  <si>
    <t>01.05.2023 11:17:41</t>
  </si>
  <si>
    <t>01.05.2023 11:17:43</t>
  </si>
  <si>
    <t>01.05.2023 11:17:44</t>
  </si>
  <si>
    <t>01.05.2023 11:17:45</t>
  </si>
  <si>
    <t>01.05.2023 11:17:46</t>
  </si>
  <si>
    <t>01.05.2023 11:17:49</t>
  </si>
  <si>
    <t>01.05.2023 11:17:54</t>
  </si>
  <si>
    <t>01.05.2023 11:18:31</t>
  </si>
  <si>
    <t>01.05.2023 11:18:32</t>
  </si>
  <si>
    <t>01.05.2023 11:18:34</t>
  </si>
  <si>
    <t>01.05.2023 11:18:35</t>
  </si>
  <si>
    <t>01.05.2023 11:18:37</t>
  </si>
  <si>
    <t>01.05.2023 11:18:38</t>
  </si>
  <si>
    <t>01.05.2023 11:18:40</t>
  </si>
  <si>
    <t>01.05.2023 11:18:43</t>
  </si>
  <si>
    <t>01.05.2023 11:19:17</t>
  </si>
  <si>
    <t>01.05.2023 11:19:20</t>
  </si>
  <si>
    <t>01.05.2023 11:19:21</t>
  </si>
  <si>
    <t>01.05.2023 11:19:23</t>
  </si>
  <si>
    <t>01.05.2023 11:19:24</t>
  </si>
  <si>
    <t>01.05.2023 11:20:36</t>
  </si>
  <si>
    <t>01.05.2023 11:21:17</t>
  </si>
  <si>
    <t>01.05.2023 11:21:18</t>
  </si>
  <si>
    <t>01.05.2023 11:21:19</t>
  </si>
  <si>
    <t>01.05.2023 11:21:21</t>
  </si>
  <si>
    <t>01.05.2023 11:21:22</t>
  </si>
  <si>
    <t>01.05.2023 11:21:23</t>
  </si>
  <si>
    <t>01.05.2023 11:21:24</t>
  </si>
  <si>
    <t>01.05.2023 11:21:26</t>
  </si>
  <si>
    <t>01.05.2023 11:21:27</t>
  </si>
  <si>
    <t>01.05.2023 11:22:04</t>
  </si>
  <si>
    <t>01.05.2023 11:22:07</t>
  </si>
  <si>
    <t>01.05.2023 11:22:09</t>
  </si>
  <si>
    <t>01.05.2023 11:22:10</t>
  </si>
  <si>
    <t>01.05.2023 11:22:22</t>
  </si>
  <si>
    <t>01.05.2023 11:22:24</t>
  </si>
  <si>
    <t>01.05.2023 11:22:25</t>
  </si>
  <si>
    <t>01.05.2023 11:22:26</t>
  </si>
  <si>
    <t>01.05.2023 11:22:27</t>
  </si>
  <si>
    <t>01.05.2023 11:22:29</t>
  </si>
  <si>
    <t>01.05.2023 11:22:30</t>
  </si>
  <si>
    <t>01.05.2023 11:22:31</t>
  </si>
  <si>
    <t>01.05.2023 11:22:32</t>
  </si>
  <si>
    <t>01.05.2023 11:22:56</t>
  </si>
  <si>
    <t>01.05.2023 11:22:58</t>
  </si>
  <si>
    <t>01.05.2023 11:22:59</t>
  </si>
  <si>
    <t>01.05.2023 11:23:01</t>
  </si>
  <si>
    <t>01.05.2023 11:24:14</t>
  </si>
  <si>
    <t>01.05.2023 11:24:15</t>
  </si>
  <si>
    <t>01.05.2023 11:24:16</t>
  </si>
  <si>
    <t>01.05.2023 11:24:18</t>
  </si>
  <si>
    <t>01.05.2023 11:24:20</t>
  </si>
  <si>
    <t>01.05.2023 11:24:22</t>
  </si>
  <si>
    <t>01.05.2023 11:25:47</t>
  </si>
  <si>
    <t>01.05.2023 11:25:50</t>
  </si>
  <si>
    <t>01.05.2023 11:25:52</t>
  </si>
  <si>
    <t>01.05.2023 11:25:53</t>
  </si>
  <si>
    <t>01.05.2023 11:25:55</t>
  </si>
  <si>
    <t>01.05.2023 11:26:32</t>
  </si>
  <si>
    <t>01.05.2023 11:26:33</t>
  </si>
  <si>
    <t>01.05.2023 11:26:35</t>
  </si>
  <si>
    <t>01.05.2023 11:26:36</t>
  </si>
  <si>
    <t>01.05.2023 11:27:54</t>
  </si>
  <si>
    <t>01.05.2023 11:27:55</t>
  </si>
  <si>
    <t>01.05.2023 11:27:57</t>
  </si>
  <si>
    <t>01.05.2023 11:27:58</t>
  </si>
  <si>
    <t>01.05.2023 11:28:31</t>
  </si>
  <si>
    <t>01.05.2023 11:29:55</t>
  </si>
  <si>
    <t>01.05.2023 11:29:56</t>
  </si>
  <si>
    <t>01.05.2023 11:30:16</t>
  </si>
  <si>
    <t>01.05.2023 11:30:20</t>
  </si>
  <si>
    <t>01.05.2023 11:30:26</t>
  </si>
  <si>
    <t>01.05.2023 11:30:28</t>
  </si>
  <si>
    <t>01.05.2023 11:30:45</t>
  </si>
  <si>
    <t>01.05.2023 11:31:45</t>
  </si>
  <si>
    <t>01.05.2023 11:31:47</t>
  </si>
  <si>
    <t>01.05.2023 11:31:48</t>
  </si>
  <si>
    <t>01.05.2023 11:31:52</t>
  </si>
  <si>
    <t>01.05.2023 11:32:30</t>
  </si>
  <si>
    <t>01.05.2023 11:32:36</t>
  </si>
  <si>
    <t>01.05.2023 11:32:37</t>
  </si>
  <si>
    <t>01.05.2023 11:32:39</t>
  </si>
  <si>
    <t>01.05.2023 11:32:40</t>
  </si>
  <si>
    <t>01.05.2023 11:33:12</t>
  </si>
  <si>
    <t>01.05.2023 11:33:46</t>
  </si>
  <si>
    <t>01.05.2023 11:33:48</t>
  </si>
  <si>
    <t>01.05.2023 11:33:49</t>
  </si>
  <si>
    <t>01.05.2023 11:33:51</t>
  </si>
  <si>
    <t>01.05.2023 11:33:52</t>
  </si>
  <si>
    <t>01.05.2023 11:33:55</t>
  </si>
  <si>
    <t>01.05.2023 11:33:57</t>
  </si>
  <si>
    <t>01.05.2023 11:33:58</t>
  </si>
  <si>
    <t>01.05.2023 11:34:01</t>
  </si>
  <si>
    <t>01.05.2023 11:34:03</t>
  </si>
  <si>
    <t>01.05.2023 11:34:04</t>
  </si>
  <si>
    <t>01.05.2023 11:34:06</t>
  </si>
  <si>
    <t>01.05.2023 11:34:07</t>
  </si>
  <si>
    <t>01.05.2023 11:34:08</t>
  </si>
  <si>
    <t>01.05.2023 11:34:09</t>
  </si>
  <si>
    <t>01.05.2023 11:34:17</t>
  </si>
  <si>
    <t>01.05.2023 11:34:18</t>
  </si>
  <si>
    <t>01.05.2023 11:34:19</t>
  </si>
  <si>
    <t>01.05.2023 11:34:21</t>
  </si>
  <si>
    <t>01.05.2023 11:34:22</t>
  </si>
  <si>
    <t>01.05.2023 11:34:23</t>
  </si>
  <si>
    <t>01.05.2023 11:34:35</t>
  </si>
  <si>
    <t>01.05.2023 11:36:09</t>
  </si>
  <si>
    <t>01.05.2023 11:36:11</t>
  </si>
  <si>
    <t>01.05.2023 11:36:12</t>
  </si>
  <si>
    <t>01.05.2023 11:36:13</t>
  </si>
  <si>
    <t>01.05.2023 11:36:15</t>
  </si>
  <si>
    <t>01.05.2023 11:36:16</t>
  </si>
  <si>
    <t>01.05.2023 11:37:10</t>
  </si>
  <si>
    <t>01.05.2023 11:37:11</t>
  </si>
  <si>
    <t>01.05.2023 11:37:13</t>
  </si>
  <si>
    <t>01.05.2023 11:37:47</t>
  </si>
  <si>
    <t>01.05.2023 11:37:48</t>
  </si>
  <si>
    <t>01.05.2023 11:37:49</t>
  </si>
  <si>
    <t>01.05.2023 11:37:51</t>
  </si>
  <si>
    <t>01.05.2023 11:37:52</t>
  </si>
  <si>
    <t>01.05.2023 11:37:53</t>
  </si>
  <si>
    <t>01.05.2023 11:37:54</t>
  </si>
  <si>
    <t>01.05.2023 11:37:56</t>
  </si>
  <si>
    <t>01.05.2023 11:37:57</t>
  </si>
  <si>
    <t>01.05.2023 11:37:58</t>
  </si>
  <si>
    <t>01.05.2023 11:37:59</t>
  </si>
  <si>
    <t>01.05.2023 11:38:01</t>
  </si>
  <si>
    <t>01.05.2023 11:38:34</t>
  </si>
  <si>
    <t>01.05.2023 11:38:35</t>
  </si>
  <si>
    <t>01.05.2023 11:38:38</t>
  </si>
  <si>
    <t>01.05.2023 11:38:39</t>
  </si>
  <si>
    <t>01.05.2023 11:39:28</t>
  </si>
  <si>
    <t>01.05.2023 11:39:30</t>
  </si>
  <si>
    <t>01.05.2023 11:39:31</t>
  </si>
  <si>
    <t>01.05.2023 11:39:32</t>
  </si>
  <si>
    <t>01.05.2023 11:39:34</t>
  </si>
  <si>
    <t>01.05.2023 11:39:35</t>
  </si>
  <si>
    <t>01.05.2023 11:39:36</t>
  </si>
  <si>
    <t>01.05.2023 11:39:37</t>
  </si>
  <si>
    <t>01.05.2023 11:39:39</t>
  </si>
  <si>
    <t>01.05.2023 11:40:11</t>
  </si>
  <si>
    <t>01.05.2023 11:40:13</t>
  </si>
  <si>
    <t>01.05.2023 11:40:46</t>
  </si>
  <si>
    <t>01.05.2023 11:40:47</t>
  </si>
  <si>
    <t>01.05.2023 11:40:52</t>
  </si>
  <si>
    <t>01.05.2023 11:41:07</t>
  </si>
  <si>
    <t>01.05.2023 11:41:08</t>
  </si>
  <si>
    <t>01.05.2023 11:41:09</t>
  </si>
  <si>
    <t>01.05.2023 11:41:11</t>
  </si>
  <si>
    <t>01.05.2023 11:41:12</t>
  </si>
  <si>
    <t>01.05.2023 11:42:07</t>
  </si>
  <si>
    <t>01.05.2023 11:42:09</t>
  </si>
  <si>
    <t>01.05.2023 11:42:10</t>
  </si>
  <si>
    <t>01.05.2023 11:42:11</t>
  </si>
  <si>
    <t>01.05.2023 11:42:12</t>
  </si>
  <si>
    <t>01.05.2023 11:42:17</t>
  </si>
  <si>
    <t>01.05.2023 11:42:18</t>
  </si>
  <si>
    <t>01.05.2023 11:42:27</t>
  </si>
  <si>
    <t>01.05.2023 11:42:28</t>
  </si>
  <si>
    <t>01.05.2023 11:42:30</t>
  </si>
  <si>
    <t>01.05.2023 11:43:04</t>
  </si>
  <si>
    <t>01.05.2023 11:43:06</t>
  </si>
  <si>
    <t>01.05.2023 11:43:11</t>
  </si>
  <si>
    <t>01.05.2023 11:44:20</t>
  </si>
  <si>
    <t>01.05.2023 11:44:22</t>
  </si>
  <si>
    <t>01.05.2023 11:44:23</t>
  </si>
  <si>
    <t>01.05.2023 11:44:24</t>
  </si>
  <si>
    <t>01.05.2023 11:44:26</t>
  </si>
  <si>
    <t>01.05.2023 11:44:27</t>
  </si>
  <si>
    <t>01.05.2023 11:44:28</t>
  </si>
  <si>
    <t>01.05.2023 11:44:29</t>
  </si>
  <si>
    <t>01.05.2023 11:44:31</t>
  </si>
  <si>
    <t>01.05.2023 11:44:32</t>
  </si>
  <si>
    <t>01.05.2023 11:44:33</t>
  </si>
  <si>
    <t>01.05.2023 11:44:34</t>
  </si>
  <si>
    <t>01.05.2023 11:44:39</t>
  </si>
  <si>
    <t>01.05.2023 11:44:42</t>
  </si>
  <si>
    <t>01.05.2023 11:44:43</t>
  </si>
  <si>
    <t>01.05.2023 11:44:44</t>
  </si>
  <si>
    <t>01.05.2023 11:46:34</t>
  </si>
  <si>
    <t>01.05.2023 11:47:07</t>
  </si>
  <si>
    <t>01.05.2023 11:47:08</t>
  </si>
  <si>
    <t>01.05.2023 11:47:09</t>
  </si>
  <si>
    <t>01.05.2023 11:47:12</t>
  </si>
  <si>
    <t>01.05.2023 11:47:25</t>
  </si>
  <si>
    <t>01.05.2023 11:49:54</t>
  </si>
  <si>
    <t>01.05.2023 11:49:55</t>
  </si>
  <si>
    <t>01.05.2023 11:49:57</t>
  </si>
  <si>
    <t>01.05.2023 11:50:29</t>
  </si>
  <si>
    <t>01.05.2023 11:50:31</t>
  </si>
  <si>
    <t>01.05.2023 11:50:32</t>
  </si>
  <si>
    <t>01.05.2023 11:50:33</t>
  </si>
  <si>
    <t>01.05.2023 11:50:34</t>
  </si>
  <si>
    <t>01.05.2023 11:51:24</t>
  </si>
  <si>
    <t>01.05.2023 11:51:25</t>
  </si>
  <si>
    <t>01.05.2023 11:51:26</t>
  </si>
  <si>
    <t>01.05.2023 11:51:28</t>
  </si>
  <si>
    <t>01.05.2023 11:51:29</t>
  </si>
  <si>
    <t>01.05.2023 11:51:30</t>
  </si>
  <si>
    <t>01.05.2023 11:51:31</t>
  </si>
  <si>
    <t>01.05.2023 11:51:33</t>
  </si>
  <si>
    <t>01.05.2023 11:51:40</t>
  </si>
  <si>
    <t>01.05.2023 11:51:43</t>
  </si>
  <si>
    <t>01.05.2023 11:51:44</t>
  </si>
  <si>
    <t>01.05.2023 11:51:46</t>
  </si>
  <si>
    <t>01.05.2023 11:53:17</t>
  </si>
  <si>
    <t>01.05.2023 11:53:18</t>
  </si>
  <si>
    <t>01.05.2023 11:53:20</t>
  </si>
  <si>
    <t>01.05.2023 11:53:22</t>
  </si>
  <si>
    <t>01.05.2023 11:53:24</t>
  </si>
  <si>
    <t>01.05.2023 11:53:25</t>
  </si>
  <si>
    <t>01.05.2023 11:53:26</t>
  </si>
  <si>
    <t>01.05.2023 11:53:27</t>
  </si>
  <si>
    <t>01.05.2023 11:53:29</t>
  </si>
  <si>
    <t>01.05.2023 11:54:25</t>
  </si>
  <si>
    <t>01.05.2023 11:54:27</t>
  </si>
  <si>
    <t>01.05.2023 11:54:28</t>
  </si>
  <si>
    <t>01.05.2023 11:54:29</t>
  </si>
  <si>
    <t>01.05.2023 11:54:31</t>
  </si>
  <si>
    <t>01.05.2023 11:55:03</t>
  </si>
  <si>
    <t>01.05.2023 11:55:40</t>
  </si>
  <si>
    <t>01.05.2023 11:55:42</t>
  </si>
  <si>
    <t>01.05.2023 11:55:43</t>
  </si>
  <si>
    <t>01.05.2023 11:56:16</t>
  </si>
  <si>
    <t>01.05.2023 11:56:18</t>
  </si>
  <si>
    <t>01.05.2023 11:56:19</t>
  </si>
  <si>
    <t>01.05.2023 11:56:20</t>
  </si>
  <si>
    <t>01.05.2023 11:56:40</t>
  </si>
  <si>
    <t>01.05.2023 11:56:44</t>
  </si>
  <si>
    <t>01.05.2023 11:56:46</t>
  </si>
  <si>
    <t>01.05.2023 11:57:35</t>
  </si>
  <si>
    <t>01.05.2023 11:57:37</t>
  </si>
  <si>
    <t>01.05.2023 11:57:38</t>
  </si>
  <si>
    <t>01.05.2023 11:57:39</t>
  </si>
  <si>
    <t>01.05.2023 11:58:34</t>
  </si>
  <si>
    <t>01.05.2023 11:58:36</t>
  </si>
  <si>
    <t>01.05.2023 11:59:24</t>
  </si>
  <si>
    <t>01.05.2023 11:59:25</t>
  </si>
  <si>
    <t>01.05.2023 12:00:31</t>
  </si>
  <si>
    <t>01.05.2023 12:00:32</t>
  </si>
  <si>
    <t>01.05.2023 12:01:05</t>
  </si>
  <si>
    <t>01.05.2023 12:01:06</t>
  </si>
  <si>
    <t>01.05.2023 12:01:08</t>
  </si>
  <si>
    <t>01.05.2023 12:02:41</t>
  </si>
  <si>
    <t>01.05.2023 12:02:42</t>
  </si>
  <si>
    <t>01.05.2023 12:02:43</t>
  </si>
  <si>
    <t>01.05.2023 12:02:45</t>
  </si>
  <si>
    <t>01.05.2023 12:02:46</t>
  </si>
  <si>
    <t>01.05.2023 12:02:47</t>
  </si>
  <si>
    <t>01.05.2023 12:02:49</t>
  </si>
  <si>
    <t>01.05.2023 12:04:56</t>
  </si>
  <si>
    <t>01.05.2023 12:05:29</t>
  </si>
  <si>
    <t>01.05.2023 12:05:35</t>
  </si>
  <si>
    <t>01.05.2023 12:05:36</t>
  </si>
  <si>
    <t>01.05.2023 12:05:38</t>
  </si>
  <si>
    <t>01.05.2023 12:05:41</t>
  </si>
  <si>
    <t>01.05.2023 12:06:22</t>
  </si>
  <si>
    <t>01.05.2023 12:06:24</t>
  </si>
  <si>
    <t>01.05.2023 12:07:10</t>
  </si>
  <si>
    <t>01.05.2023 12:07:11</t>
  </si>
  <si>
    <t>01.05.2023 12:07:13</t>
  </si>
  <si>
    <t>01.05.2023 12:07:14</t>
  </si>
  <si>
    <t>01.05.2023 12:07:15</t>
  </si>
  <si>
    <t>01.05.2023 12:07:16</t>
  </si>
  <si>
    <t>01.05.2023 12:07:21</t>
  </si>
  <si>
    <t>01.05.2023 12:07:49</t>
  </si>
  <si>
    <t>01.05.2023 12:07:51</t>
  </si>
  <si>
    <t>01.05.2023 12:07:52</t>
  </si>
  <si>
    <t>01.05.2023 12:07:53</t>
  </si>
  <si>
    <t>01.05.2023 12:07:54</t>
  </si>
  <si>
    <t>01.05.2023 12:08:26</t>
  </si>
  <si>
    <t>01.05.2023 12:09:17</t>
  </si>
  <si>
    <t>01.05.2023 12:09:53</t>
  </si>
  <si>
    <t>01.05.2023 12:09:55</t>
  </si>
  <si>
    <t>01.05.2023 12:09:56</t>
  </si>
  <si>
    <t>01.05.2023 12:09:58</t>
  </si>
  <si>
    <t>01.05.2023 12:09:59</t>
  </si>
  <si>
    <t>01.05.2023 12:10:01</t>
  </si>
  <si>
    <t>01.05.2023 12:10:05</t>
  </si>
  <si>
    <t>01.05.2023 12:10:42</t>
  </si>
  <si>
    <t>01.05.2023 12:10:44</t>
  </si>
  <si>
    <t>01.05.2023 12:10:48</t>
  </si>
  <si>
    <t>01.05.2023 12:10:50</t>
  </si>
  <si>
    <t>01.05.2023 12:10:51</t>
  </si>
  <si>
    <t>01.05.2023 12:10:52</t>
  </si>
  <si>
    <t>01.05.2023 12:10:54</t>
  </si>
  <si>
    <t>01.05.2023 12:10:55</t>
  </si>
  <si>
    <t>01.05.2023 12:10:56</t>
  </si>
  <si>
    <t>01.05.2023 12:11:15</t>
  </si>
  <si>
    <t>01.05.2023 12:12:02</t>
  </si>
  <si>
    <t>01.05.2023 12:12:03</t>
  </si>
  <si>
    <t>01.05.2023 12:12:04</t>
  </si>
  <si>
    <t>01.05.2023 12:12:06</t>
  </si>
  <si>
    <t>01.05.2023 12:12:07</t>
  </si>
  <si>
    <t>01.05.2023 12:12:08</t>
  </si>
  <si>
    <t>01.05.2023 12:12:09</t>
  </si>
  <si>
    <t>01.05.2023 12:12:11</t>
  </si>
  <si>
    <t>01.05.2023 12:12:12</t>
  </si>
  <si>
    <t>01.05.2023 12:12:13</t>
  </si>
  <si>
    <t>01.05.2023 12:12:14</t>
  </si>
  <si>
    <t>01.05.2023 12:12:16</t>
  </si>
  <si>
    <t>01.05.2023 12:12:17</t>
  </si>
  <si>
    <t>01.05.2023 12:13:03</t>
  </si>
  <si>
    <t>01.05.2023 12:13:42</t>
  </si>
  <si>
    <t>01.05.2023 12:13:43</t>
  </si>
  <si>
    <t>01.05.2023 12:13:44</t>
  </si>
  <si>
    <t>01.05.2023 12:13:46</t>
  </si>
  <si>
    <t>01.05.2023 12:13:47</t>
  </si>
  <si>
    <t>01.05.2023 12:13:48</t>
  </si>
  <si>
    <t>01.05.2023 12:14:16</t>
  </si>
  <si>
    <t>01.05.2023 12:14:18</t>
  </si>
  <si>
    <t>01.05.2023 12:14:19</t>
  </si>
  <si>
    <t>01.05.2023 12:14:20</t>
  </si>
  <si>
    <t>01.05.2023 12:16:28</t>
  </si>
  <si>
    <t>01.05.2023 12:17:48</t>
  </si>
  <si>
    <t>01.05.2023 12:17:49</t>
  </si>
  <si>
    <t>01.05.2023 12:17:50</t>
  </si>
  <si>
    <t>01.05.2023 12:17:52</t>
  </si>
  <si>
    <t>01.05.2023 12:17:53</t>
  </si>
  <si>
    <t>01.05.2023 12:17:54</t>
  </si>
  <si>
    <t>01.05.2023 12:17:55</t>
  </si>
  <si>
    <t>01.05.2023 12:17:57</t>
  </si>
  <si>
    <t>01.05.2023 12:17:58</t>
  </si>
  <si>
    <t>01.05.2023 12:17:59</t>
  </si>
  <si>
    <t>01.05.2023 12:18:00</t>
  </si>
  <si>
    <t>01.05.2023 12:18:02</t>
  </si>
  <si>
    <t>01.05.2023 12:18:03</t>
  </si>
  <si>
    <t>01.05.2023 12:18:06</t>
  </si>
  <si>
    <t>01.05.2023 12:18:07</t>
  </si>
  <si>
    <t>01.05.2023 12:18:12</t>
  </si>
  <si>
    <t>01.05.2023 12:18:45</t>
  </si>
  <si>
    <t>01.05.2023 12:18:46</t>
  </si>
  <si>
    <t>01.05.2023 12:18:47</t>
  </si>
  <si>
    <t>01.05.2023 12:18:53</t>
  </si>
  <si>
    <t>01.05.2023 12:18:55</t>
  </si>
  <si>
    <t>01.05.2023 12:18:56</t>
  </si>
  <si>
    <t>01.05.2023 12:18:59</t>
  </si>
  <si>
    <t>01.05.2023 12:19:00</t>
  </si>
  <si>
    <t>01.05.2023 12:20:15</t>
  </si>
  <si>
    <t>01.05.2023 12:20:16</t>
  </si>
  <si>
    <t>01.05.2023 12:20:18</t>
  </si>
  <si>
    <t>01.05.2023 12:20:19</t>
  </si>
  <si>
    <t>01.05.2023 12:20:20</t>
  </si>
  <si>
    <t>01.05.2023 12:20:21</t>
  </si>
  <si>
    <t>01.05.2023 12:20:23</t>
  </si>
  <si>
    <t>01.05.2023 12:22:39</t>
  </si>
  <si>
    <t>01.05.2023 12:22:40</t>
  </si>
  <si>
    <t>01.05.2023 12:22:42</t>
  </si>
  <si>
    <t>01.05.2023 12:22:43</t>
  </si>
  <si>
    <t>01.05.2023 12:22:44</t>
  </si>
  <si>
    <t>01.05.2023 12:24:11</t>
  </si>
  <si>
    <t>01.05.2023 12:24:12</t>
  </si>
  <si>
    <t>01.05.2023 12:24:14</t>
  </si>
  <si>
    <t>01.05.2023 12:25:51</t>
  </si>
  <si>
    <t>01.05.2023 12:25:56</t>
  </si>
  <si>
    <t>01.05.2023 12:25:57</t>
  </si>
  <si>
    <t>01.05.2023 12:25:59</t>
  </si>
  <si>
    <t>01.05.2023 12:26:00</t>
  </si>
  <si>
    <t>01.05.2023 12:27:52</t>
  </si>
  <si>
    <t>01.05.2023 12:27:54</t>
  </si>
  <si>
    <t>01.05.2023 12:27:55</t>
  </si>
  <si>
    <t>01.05.2023 12:27:56</t>
  </si>
  <si>
    <t>01.05.2023 12:27:58</t>
  </si>
  <si>
    <t>01.05.2023 12:27:59</t>
  </si>
  <si>
    <t>01.05.2023 12:28:00</t>
  </si>
  <si>
    <t>01.05.2023 12:28:02</t>
  </si>
  <si>
    <t>01.05.2023 12:28:03</t>
  </si>
  <si>
    <t>01.05.2023 12:28:04</t>
  </si>
  <si>
    <t>01.05.2023 12:28:26</t>
  </si>
  <si>
    <t>01.05.2023 12:28:28</t>
  </si>
  <si>
    <t>01.05.2023 12:28:29</t>
  </si>
  <si>
    <t>01.05.2023 12:28:30</t>
  </si>
  <si>
    <t>01.05.2023 12:28:53</t>
  </si>
  <si>
    <t>01.05.2023 12:28:57</t>
  </si>
  <si>
    <t>01.05.2023 12:29:00</t>
  </si>
  <si>
    <t>01.05.2023 12:29:02</t>
  </si>
  <si>
    <t>01.05.2023 12:29:03</t>
  </si>
  <si>
    <t>01.05.2023 12:30:49</t>
  </si>
  <si>
    <t>01.05.2023 12:30:50</t>
  </si>
  <si>
    <t>01.05.2023 12:31:25</t>
  </si>
  <si>
    <t>01.05.2023 12:31:26</t>
  </si>
  <si>
    <t>01.05.2023 12:31:27</t>
  </si>
  <si>
    <t>01.05.2023 12:31:29</t>
  </si>
  <si>
    <t>01.05.2023 12:32:34</t>
  </si>
  <si>
    <t>01.05.2023 12:32:36</t>
  </si>
  <si>
    <t>01.05.2023 12:32:37</t>
  </si>
  <si>
    <t>01.05.2023 12:32:38</t>
  </si>
  <si>
    <t>01.05.2023 12:32:40</t>
  </si>
  <si>
    <t>01.05.2023 12:32:41</t>
  </si>
  <si>
    <t>01.05.2023 12:32:42</t>
  </si>
  <si>
    <t>01.05.2023 12:32:51</t>
  </si>
  <si>
    <t>01.05.2023 12:33:28</t>
  </si>
  <si>
    <t>01.05.2023 12:33:29</t>
  </si>
  <si>
    <t>01.05.2023 12:33:30</t>
  </si>
  <si>
    <t>01.05.2023 12:33:32</t>
  </si>
  <si>
    <t>01.05.2023 12:34:28</t>
  </si>
  <si>
    <t>01.05.2023 12:35:06</t>
  </si>
  <si>
    <t>01.05.2023 12:36:12</t>
  </si>
  <si>
    <t>01.05.2023 12:36:13</t>
  </si>
  <si>
    <t>01.05.2023 12:36:16</t>
  </si>
  <si>
    <t>01.05.2023 12:36:18</t>
  </si>
  <si>
    <t>01.05.2023 12:36:19</t>
  </si>
  <si>
    <t>01.05.2023 12:37:04</t>
  </si>
  <si>
    <t>01.05.2023 12:37:06</t>
  </si>
  <si>
    <t>01.05.2023 12:37:07</t>
  </si>
  <si>
    <t>01.05.2023 12:37:09</t>
  </si>
  <si>
    <t>01.05.2023 12:37:12</t>
  </si>
  <si>
    <t>01.05.2023 12:37:15</t>
  </si>
  <si>
    <t>01.05.2023 12:37:16</t>
  </si>
  <si>
    <t>01.05.2023 12:37:28</t>
  </si>
  <si>
    <t>01.05.2023 12:37:29</t>
  </si>
  <si>
    <t>01.05.2023 12:37:31</t>
  </si>
  <si>
    <t>01.05.2023 12:37:33</t>
  </si>
  <si>
    <t>01.05.2023 12:37:35</t>
  </si>
  <si>
    <t>01.05.2023 12:37:36</t>
  </si>
  <si>
    <t>01.05.2023 12:37:37</t>
  </si>
  <si>
    <t>01.05.2023 12:37:39</t>
  </si>
  <si>
    <t>01.05.2023 12:37:40</t>
  </si>
  <si>
    <t>01.05.2023 12:37:41</t>
  </si>
  <si>
    <t>01.05.2023 12:37:42</t>
  </si>
  <si>
    <t>01.05.2023 12:37:44</t>
  </si>
  <si>
    <t>01.05.2023 12:37:45</t>
  </si>
  <si>
    <t>01.05.2023 12:38:24</t>
  </si>
  <si>
    <t>01.05.2023 12:38:25</t>
  </si>
  <si>
    <t>01.05.2023 12:38:26</t>
  </si>
  <si>
    <t>01.05.2023 12:38:29</t>
  </si>
  <si>
    <t>01.05.2023 12:38:34</t>
  </si>
  <si>
    <t>01.05.2023 12:38:38</t>
  </si>
  <si>
    <t>01.05.2023 12:40:14</t>
  </si>
  <si>
    <t>01.05.2023 12:40:48</t>
  </si>
  <si>
    <t>01.05.2023 12:40:49</t>
  </si>
  <si>
    <t>01.05.2023 12:40:51</t>
  </si>
  <si>
    <t>01.05.2023 12:42:52</t>
  </si>
  <si>
    <t>01.05.2023 12:43:01</t>
  </si>
  <si>
    <t>01.05.2023 12:43:03</t>
  </si>
  <si>
    <t>01.05.2023 12:43:04</t>
  </si>
  <si>
    <t>01.05.2023 12:43:05</t>
  </si>
  <si>
    <t>01.05.2023 12:43:06</t>
  </si>
  <si>
    <t>01.05.2023 12:43:08</t>
  </si>
  <si>
    <t>01.05.2023 12:43:09</t>
  </si>
  <si>
    <t>01.05.2023 12:43:10</t>
  </si>
  <si>
    <t>01.05.2023 12:43:11</t>
  </si>
  <si>
    <t>01.05.2023 12:44:04</t>
  </si>
  <si>
    <t>01.05.2023 12:44:46</t>
  </si>
  <si>
    <t>01.05.2023 12:44:47</t>
  </si>
  <si>
    <t>01.05.2023 12:44:48</t>
  </si>
  <si>
    <t>01.05.2023 12:44:50</t>
  </si>
  <si>
    <t>01.05.2023 12:44:51</t>
  </si>
  <si>
    <t>01.05.2023 12:44:52</t>
  </si>
  <si>
    <t>01.05.2023 12:44:55</t>
  </si>
  <si>
    <t>01.05.2023 12:44:56</t>
  </si>
  <si>
    <t>01.05.2023 12:45:02</t>
  </si>
  <si>
    <t>01.05.2023 12:45:37</t>
  </si>
  <si>
    <t>01.05.2023 12:45:39</t>
  </si>
  <si>
    <t>01.05.2023 12:45:40</t>
  </si>
  <si>
    <t>01.05.2023 12:45:41</t>
  </si>
  <si>
    <t>01.05.2023 12:45:43</t>
  </si>
  <si>
    <t>01.05.2023 12:45:44</t>
  </si>
  <si>
    <t>01.05.2023 12:46:35</t>
  </si>
  <si>
    <t>01.05.2023 12:46:36</t>
  </si>
  <si>
    <t>01.05.2023 12:46:38</t>
  </si>
  <si>
    <t>01.05.2023 12:46:39</t>
  </si>
  <si>
    <t>01.05.2023 12:47:32</t>
  </si>
  <si>
    <t>01.05.2023 12:48:06</t>
  </si>
  <si>
    <t>01.05.2023 12:48:08</t>
  </si>
  <si>
    <t>01.05.2023 12:48:09</t>
  </si>
  <si>
    <t>01.05.2023 12:48:11</t>
  </si>
  <si>
    <t>01.05.2023 12:48:12</t>
  </si>
  <si>
    <t>01.05.2023 12:48:14</t>
  </si>
  <si>
    <t>01.05.2023 12:48:15</t>
  </si>
  <si>
    <t>01.05.2023 12:48:17</t>
  </si>
  <si>
    <t>01.05.2023 12:49:23</t>
  </si>
  <si>
    <t>01.05.2023 12:50:30</t>
  </si>
  <si>
    <t>01.05.2023 12:50:33</t>
  </si>
  <si>
    <t>01.05.2023 12:51:09</t>
  </si>
  <si>
    <t>01.05.2023 12:51:10</t>
  </si>
  <si>
    <t>01.05.2023 12:51:12</t>
  </si>
  <si>
    <t>01.05.2023 12:51:13</t>
  </si>
  <si>
    <t>01.05.2023 12:51:15</t>
  </si>
  <si>
    <t>01.05.2023 12:51:16</t>
  </si>
  <si>
    <t>01.05.2023 12:51:18</t>
  </si>
  <si>
    <t>01.05.2023 12:51:52</t>
  </si>
  <si>
    <t>01.05.2023 12:51:53</t>
  </si>
  <si>
    <t>01.05.2023 12:51:55</t>
  </si>
  <si>
    <t>01.05.2023 12:52:21</t>
  </si>
  <si>
    <t>01.05.2023 12:53:40</t>
  </si>
  <si>
    <t>01.05.2023 12:54:25</t>
  </si>
  <si>
    <t>01.05.2023 12:54:29</t>
  </si>
  <si>
    <t>01.05.2023 12:54:56</t>
  </si>
  <si>
    <t>01.05.2023 12:54:58</t>
  </si>
  <si>
    <t>01.05.2023 12:54:59</t>
  </si>
  <si>
    <t>01.05.2023 12:55:00</t>
  </si>
  <si>
    <t>01.05.2023 12:55:02</t>
  </si>
  <si>
    <t>01.05.2023 12:55:58</t>
  </si>
  <si>
    <t>01.05.2023 12:56:00</t>
  </si>
  <si>
    <t>01.05.2023 12:56:36</t>
  </si>
  <si>
    <t>01.05.2023 12:56:37</t>
  </si>
  <si>
    <t>01.05.2023 12:56:39</t>
  </si>
  <si>
    <t>01.05.2023 12:57:22</t>
  </si>
  <si>
    <t>01.05.2023 12:57:23</t>
  </si>
  <si>
    <t>01.05.2023 12:57:25</t>
  </si>
  <si>
    <t>01.05.2023 12:57:26</t>
  </si>
  <si>
    <t>01.05.2023 12:57:28</t>
  </si>
  <si>
    <t>01.05.2023 12:57:29</t>
  </si>
  <si>
    <t>01.05.2023 12:57:31</t>
  </si>
  <si>
    <t>01.05.2023 12:57:34</t>
  </si>
  <si>
    <t>01.05.2023 12:57:37</t>
  </si>
  <si>
    <t>01.05.2023 12:57:38</t>
  </si>
  <si>
    <t>01.05.2023 12:58:11</t>
  </si>
  <si>
    <t>01.05.2023 12:58:12</t>
  </si>
  <si>
    <t>01.05.2023 12:59:32</t>
  </si>
  <si>
    <t>01.05.2023 12:59:33</t>
  </si>
  <si>
    <t>01.05.2023 13:00:12</t>
  </si>
  <si>
    <t>01.05.2023 13:00:14</t>
  </si>
  <si>
    <t>01.05.2023 13:01:09</t>
  </si>
  <si>
    <t>01.05.2023 13:01:10</t>
  </si>
  <si>
    <t>01.05.2023 13:01:12</t>
  </si>
  <si>
    <t>01.05.2023 13:01:13</t>
  </si>
  <si>
    <t>01.05.2023 13:02:46</t>
  </si>
  <si>
    <t>01.05.2023 13:02:47</t>
  </si>
  <si>
    <t>01.05.2023 13:02:49</t>
  </si>
  <si>
    <t>01.05.2023 13:02:52</t>
  </si>
  <si>
    <t>01.05.2023 13:02:53</t>
  </si>
  <si>
    <t>01.05.2023 13:02:55</t>
  </si>
  <si>
    <t>01.05.2023 13:02:56</t>
  </si>
  <si>
    <t>01.05.2023 13:03:17</t>
  </si>
  <si>
    <t>01.05.2023 13:03:20</t>
  </si>
  <si>
    <t>01.05.2023 13:03:23</t>
  </si>
  <si>
    <t>01.05.2023 13:03:25</t>
  </si>
  <si>
    <t>01.05.2023 13:03:26</t>
  </si>
  <si>
    <t>01.05.2023 13:03:28</t>
  </si>
  <si>
    <t>01.05.2023 13:04:46</t>
  </si>
  <si>
    <t>01.05.2023 13:04:47</t>
  </si>
  <si>
    <t>01.05.2023 13:04:48</t>
  </si>
  <si>
    <t>01.05.2023 13:04:50</t>
  </si>
  <si>
    <t>01.05.2023 13:04:51</t>
  </si>
  <si>
    <t>01.05.2023 13:04:52</t>
  </si>
  <si>
    <t>01.05.2023 13:04:53</t>
  </si>
  <si>
    <t>01.05.2023 13:05:04</t>
  </si>
  <si>
    <t>01.05.2023 13:05:07</t>
  </si>
  <si>
    <t>01.05.2023 13:05:08</t>
  </si>
  <si>
    <t>01.05.2023 13:05:10</t>
  </si>
  <si>
    <t>01.05.2023 13:05:11</t>
  </si>
  <si>
    <t>01.05.2023 13:05:17</t>
  </si>
  <si>
    <t>01.05.2023 13:05:19</t>
  </si>
  <si>
    <t>01.05.2023 13:05:20</t>
  </si>
  <si>
    <t>01.05.2023 13:05:56</t>
  </si>
  <si>
    <t>01.05.2023 13:05:58</t>
  </si>
  <si>
    <t>01.05.2023 13:05:59</t>
  </si>
  <si>
    <t>01.05.2023 13:06:01</t>
  </si>
  <si>
    <t>01.05.2023 13:06:02</t>
  </si>
  <si>
    <t>01.05.2023 13:06:04</t>
  </si>
  <si>
    <t>01.05.2023 13:06:07</t>
  </si>
  <si>
    <t>01.05.2023 13:06:08</t>
  </si>
  <si>
    <t>01.05.2023 13:06:10</t>
  </si>
  <si>
    <t>01.05.2023 13:06:11</t>
  </si>
  <si>
    <t>01.05.2023 13:06:13</t>
  </si>
  <si>
    <t>01.05.2023 13:06:14</t>
  </si>
  <si>
    <t>01.05.2023 13:06:16</t>
  </si>
  <si>
    <t>01.05.2023 13:06:17</t>
  </si>
  <si>
    <t>01.05.2023 13:06:19</t>
  </si>
  <si>
    <t>01.05.2023 13:06:26</t>
  </si>
  <si>
    <t>01.05.2023 13:06:27</t>
  </si>
  <si>
    <t>01.05.2023 13:06:29</t>
  </si>
  <si>
    <t>01.05.2023 13:06:30</t>
  </si>
  <si>
    <t>01.05.2023 13:06:32</t>
  </si>
  <si>
    <t>01.05.2023 13:06:33</t>
  </si>
  <si>
    <t>01.05.2023 13:06:35</t>
  </si>
  <si>
    <t>01.05.2023 13:06:36</t>
  </si>
  <si>
    <t>01.05.2023 13:06:39</t>
  </si>
  <si>
    <t>01.05.2023 13:07:57</t>
  </si>
  <si>
    <t>01.05.2023 13:08:54</t>
  </si>
  <si>
    <t>01.05.2023 13:08:56</t>
  </si>
  <si>
    <t>01.05.2023 13:08:58</t>
  </si>
  <si>
    <t>01.05.2023 13:09:03</t>
  </si>
  <si>
    <t>01.05.2023 13:09:04</t>
  </si>
  <si>
    <t>01.05.2023 13:09:07</t>
  </si>
  <si>
    <t>01.05.2023 13:09:08</t>
  </si>
  <si>
    <t>01.05.2023 13:09:10</t>
  </si>
  <si>
    <t>01.05.2023 13:09:11</t>
  </si>
  <si>
    <t>01.05.2023 13:09:12</t>
  </si>
  <si>
    <t>01.05.2023 13:09:18</t>
  </si>
  <si>
    <t>01.05.2023 13:09:19</t>
  </si>
  <si>
    <t>01.05.2023 13:09:21</t>
  </si>
  <si>
    <t>01.05.2023 13:09:22</t>
  </si>
  <si>
    <t>01.05.2023 13:09:23</t>
  </si>
  <si>
    <t>01.05.2023 13:09:24</t>
  </si>
  <si>
    <t>01.05.2023 13:09:26</t>
  </si>
  <si>
    <t>01.05.2023 13:09:27</t>
  </si>
  <si>
    <t>01.05.2023 13:10:18</t>
  </si>
  <si>
    <t>01.05.2023 13:10:19</t>
  </si>
  <si>
    <t>01.05.2023 13:10:20</t>
  </si>
  <si>
    <t>01.05.2023 13:10:22</t>
  </si>
  <si>
    <t>01.05.2023 13:10:23</t>
  </si>
  <si>
    <t>01.05.2023 13:10:24</t>
  </si>
  <si>
    <t>01.05.2023 13:10:25</t>
  </si>
  <si>
    <t>01.05.2023 13:10:27</t>
  </si>
  <si>
    <t>01.05.2023 13:11:14</t>
  </si>
  <si>
    <t>01.05.2023 13:11:16</t>
  </si>
  <si>
    <t>01.05.2023 13:11:19</t>
  </si>
  <si>
    <t>01.05.2023 13:11:20</t>
  </si>
  <si>
    <t>01.05.2023 13:11:22</t>
  </si>
  <si>
    <t>01.05.2023 13:11:43</t>
  </si>
  <si>
    <t>01.05.2023 13:11:44</t>
  </si>
  <si>
    <t>01.05.2023 13:12:23</t>
  </si>
  <si>
    <t>01.05.2023 13:12:25</t>
  </si>
  <si>
    <t>01.05.2023 13:12:26</t>
  </si>
  <si>
    <t>01.05.2023 13:12:29</t>
  </si>
  <si>
    <t>01.05.2023 13:12:31</t>
  </si>
  <si>
    <t>01.05.2023 13:12:32</t>
  </si>
  <si>
    <t>01.05.2023 13:12:34</t>
  </si>
  <si>
    <t>01.05.2023 13:12:35</t>
  </si>
  <si>
    <t>01.05.2023 13:12:37</t>
  </si>
  <si>
    <t>01.05.2023 13:12:38</t>
  </si>
  <si>
    <t>01.05.2023 13:12:40</t>
  </si>
  <si>
    <t>01.05.2023 13:12:41</t>
  </si>
  <si>
    <t>01.05.2023 13:13:42</t>
  </si>
  <si>
    <t>01.05.2023 13:13:44</t>
  </si>
  <si>
    <t>01.05.2023 13:13:45</t>
  </si>
  <si>
    <t>01.05.2023 13:13:46</t>
  </si>
  <si>
    <t>01.05.2023 13:13:48</t>
  </si>
  <si>
    <t>01.05.2023 13:13:49</t>
  </si>
  <si>
    <t>01.05.2023 13:13:50</t>
  </si>
  <si>
    <t>01.05.2023 13:13:51</t>
  </si>
  <si>
    <t>01.05.2023 13:13:53</t>
  </si>
  <si>
    <t>01.05.2023 13:15:07</t>
  </si>
  <si>
    <t>01.05.2023 13:15:09</t>
  </si>
  <si>
    <t>01.05.2023 13:15:10</t>
  </si>
  <si>
    <t>01.05.2023 13:15:12</t>
  </si>
  <si>
    <t>01.05.2023 13:15:13</t>
  </si>
  <si>
    <t>01.05.2023 13:15:15</t>
  </si>
  <si>
    <t>01.05.2023 13:15:16</t>
  </si>
  <si>
    <t>01.05.2023 13:15:18</t>
  </si>
  <si>
    <t>01.05.2023 13:15:21</t>
  </si>
  <si>
    <t>01.05.2023 13:15:24</t>
  </si>
  <si>
    <t>01.05.2023 13:15:25</t>
  </si>
  <si>
    <t>01.05.2023 13:15:27</t>
  </si>
  <si>
    <t>01.05.2023 13:15:28</t>
  </si>
  <si>
    <t>01.05.2023 13:15:49</t>
  </si>
  <si>
    <t>01.05.2023 13:15:51</t>
  </si>
  <si>
    <t>01.05.2023 13:15:52</t>
  </si>
  <si>
    <t>01.05.2023 13:15:54</t>
  </si>
  <si>
    <t>01.05.2023 13:15:55</t>
  </si>
  <si>
    <t>01.05.2023 13:15:57</t>
  </si>
  <si>
    <t>01.05.2023 13:15:58</t>
  </si>
  <si>
    <t>01.05.2023 13:15:59</t>
  </si>
  <si>
    <t>01.05.2023 13:16:01</t>
  </si>
  <si>
    <t>01.05.2023 13:16:02</t>
  </si>
  <si>
    <t>01.05.2023 13:16:03</t>
  </si>
  <si>
    <t>01.05.2023 13:16:06</t>
  </si>
  <si>
    <t>01.05.2023 13:16:07</t>
  </si>
  <si>
    <t>01.05.2023 13:16:12</t>
  </si>
  <si>
    <t>01.05.2023 13:16:40</t>
  </si>
  <si>
    <t>01.05.2023 13:16:42</t>
  </si>
  <si>
    <t>01.05.2023 13:16:57</t>
  </si>
  <si>
    <t>01.05.2023 13:16:58</t>
  </si>
  <si>
    <t>01.05.2023 13:17:00</t>
  </si>
  <si>
    <t>01.05.2023 13:17:01</t>
  </si>
  <si>
    <t>01.05.2023 13:17:03</t>
  </si>
  <si>
    <t>01.05.2023 13:17:06</t>
  </si>
  <si>
    <t>01.05.2023 13:17:07</t>
  </si>
  <si>
    <t>01.05.2023 13:17:09</t>
  </si>
  <si>
    <t>01.05.2023 13:17:10</t>
  </si>
  <si>
    <t>01.05.2023 13:17:19</t>
  </si>
  <si>
    <t>01.05.2023 13:17:21</t>
  </si>
  <si>
    <t>01.05.2023 13:17:24</t>
  </si>
  <si>
    <t>01.05.2023 13:17:27</t>
  </si>
  <si>
    <t>01.05.2023 13:17:28</t>
  </si>
  <si>
    <t>01.05.2023 13:17:30</t>
  </si>
  <si>
    <t>01.05.2023 13:17:31</t>
  </si>
  <si>
    <t>01.05.2023 13:18:14</t>
  </si>
  <si>
    <t>01.05.2023 13:18:26</t>
  </si>
  <si>
    <t>01.05.2023 13:18:28</t>
  </si>
  <si>
    <t>01.05.2023 13:18:29</t>
  </si>
  <si>
    <t>01.05.2023 13:18:30</t>
  </si>
  <si>
    <t>01.05.2023 13:18:32</t>
  </si>
  <si>
    <t>01.05.2023 13:18:33</t>
  </si>
  <si>
    <t>01.05.2023 13:19:16</t>
  </si>
  <si>
    <t>01.05.2023 13:19:18</t>
  </si>
  <si>
    <t>01.05.2023 13:19:19</t>
  </si>
  <si>
    <t>01.05.2023 13:19:20</t>
  </si>
  <si>
    <t>01.05.2023 13:19:21</t>
  </si>
  <si>
    <t>01.05.2023 13:19:23</t>
  </si>
  <si>
    <t>01.05.2023 13:19:24</t>
  </si>
  <si>
    <t>01.05.2023 13:19:25</t>
  </si>
  <si>
    <t>01.05.2023 13:19:29</t>
  </si>
  <si>
    <t>01.05.2023 13:19:32</t>
  </si>
  <si>
    <t>01.05.2023 13:19:34</t>
  </si>
  <si>
    <t>01.05.2023 13:19:37</t>
  </si>
  <si>
    <t>01.05.2023 13:19:38</t>
  </si>
  <si>
    <t>01.05.2023 13:19:39</t>
  </si>
  <si>
    <t>01.05.2023 13:19:41</t>
  </si>
  <si>
    <t>01.05.2023 13:19:42</t>
  </si>
  <si>
    <t>01.05.2023 13:19:45</t>
  </si>
  <si>
    <t>01.05.2023 13:21:10</t>
  </si>
  <si>
    <t>01.05.2023 13:21:12</t>
  </si>
  <si>
    <t>01.05.2023 13:21:49</t>
  </si>
  <si>
    <t>01.05.2023 13:21:50</t>
  </si>
  <si>
    <t>01.05.2023 13:21:51</t>
  </si>
  <si>
    <t>01.05.2023 13:21:54</t>
  </si>
  <si>
    <t>01.05.2023 13:21:57</t>
  </si>
  <si>
    <t>01.05.2023 13:22:08</t>
  </si>
  <si>
    <t>01.05.2023 13:22:09</t>
  </si>
  <si>
    <t>01.05.2023 13:22:52</t>
  </si>
  <si>
    <t>01.05.2023 13:24:10</t>
  </si>
  <si>
    <t>01.05.2023 13:24:51</t>
  </si>
  <si>
    <t>01.05.2023 13:24:52</t>
  </si>
  <si>
    <t>01.05.2023 13:24:53</t>
  </si>
  <si>
    <t>01.05.2023 13:24:55</t>
  </si>
  <si>
    <t>01.05.2023 13:24:56</t>
  </si>
  <si>
    <t>01.05.2023 13:24:59</t>
  </si>
  <si>
    <t>01.05.2023 13:25:00</t>
  </si>
  <si>
    <t>01.05.2023 13:25:02</t>
  </si>
  <si>
    <t>01.05.2023 13:25:33</t>
  </si>
  <si>
    <t>01.05.2023 13:25:34</t>
  </si>
  <si>
    <t>01.05.2023 13:25:36</t>
  </si>
  <si>
    <t>01.05.2023 13:25:52</t>
  </si>
  <si>
    <t>01.05.2023 13:28:52</t>
  </si>
  <si>
    <t>01.05.2023 13:28:53</t>
  </si>
  <si>
    <t>01.05.2023 13:28:55</t>
  </si>
  <si>
    <t>01.05.2023 13:28:56</t>
  </si>
  <si>
    <t>01.05.2023 13:28:58</t>
  </si>
  <si>
    <t>01.05.2023 13:30:47</t>
  </si>
  <si>
    <t>01.05.2023 13:30:49</t>
  </si>
  <si>
    <t>01.05.2023 13:32:36</t>
  </si>
  <si>
    <t>01.05.2023 13:32:38</t>
  </si>
  <si>
    <t>01.05.2023 13:32:40</t>
  </si>
  <si>
    <t>01.05.2023 13:32:43</t>
  </si>
  <si>
    <t>01.05.2023 13:33:30</t>
  </si>
  <si>
    <t>01.05.2023 13:33:33</t>
  </si>
  <si>
    <t>01.05.2023 13:34:37</t>
  </si>
  <si>
    <t>01.05.2023 13:34:39</t>
  </si>
  <si>
    <t>01.05.2023 13:34:40</t>
  </si>
  <si>
    <t>01.05.2023 13:34:41</t>
  </si>
  <si>
    <t>01.05.2023 13:34:43</t>
  </si>
  <si>
    <t>01.05.2023 13:34:44</t>
  </si>
  <si>
    <t>01.05.2023 13:34:45</t>
  </si>
  <si>
    <t>01.05.2023 13:34:46</t>
  </si>
  <si>
    <t>01.05.2023 13:35:37</t>
  </si>
  <si>
    <t>01.05.2023 13:35:39</t>
  </si>
  <si>
    <t>01.05.2023 13:35:40</t>
  </si>
  <si>
    <t>01.05.2023 13:35:41</t>
  </si>
  <si>
    <t>01.05.2023 13:35:42</t>
  </si>
  <si>
    <t>01.05.2023 13:35:44</t>
  </si>
  <si>
    <t>01.05.2023 13:35:46</t>
  </si>
  <si>
    <t>01.05.2023 13:35:48</t>
  </si>
  <si>
    <t>01.05.2023 13:36:32</t>
  </si>
  <si>
    <t>01.05.2023 13:36:34</t>
  </si>
  <si>
    <t>01.05.2023 13:37:33</t>
  </si>
  <si>
    <t>01.05.2023 13:37:35</t>
  </si>
  <si>
    <t>01.05.2023 13:37:36</t>
  </si>
  <si>
    <t>01.05.2023 13:37:39</t>
  </si>
  <si>
    <t>01.05.2023 13:37:40</t>
  </si>
  <si>
    <t>01.05.2023 13:38:31</t>
  </si>
  <si>
    <t>01.05.2023 13:38:34</t>
  </si>
  <si>
    <t>01.05.2023 13:38:36</t>
  </si>
  <si>
    <t>01.05.2023 13:39:10</t>
  </si>
  <si>
    <t>01.05.2023 13:39:14</t>
  </si>
  <si>
    <t>01.05.2023 13:39:17</t>
  </si>
  <si>
    <t>01.05.2023 13:39:51</t>
  </si>
  <si>
    <t>01.05.2023 13:39:53</t>
  </si>
  <si>
    <t>01.05.2023 13:40:48</t>
  </si>
  <si>
    <t>01.05.2023 13:40:49</t>
  </si>
  <si>
    <t>01.05.2023 13:40:50</t>
  </si>
  <si>
    <t>01.05.2023 13:40:52</t>
  </si>
  <si>
    <t>01.05.2023 13:40:54</t>
  </si>
  <si>
    <t>01.05.2023 13:40:57</t>
  </si>
  <si>
    <t>01.05.2023 13:42:30</t>
  </si>
  <si>
    <t>01.05.2023 13:42:32</t>
  </si>
  <si>
    <t>01.05.2023 13:42:33</t>
  </si>
  <si>
    <t>01.05.2023 13:42:34</t>
  </si>
  <si>
    <t>01.05.2023 13:42:40</t>
  </si>
  <si>
    <t>01.05.2023 13:42:42</t>
  </si>
  <si>
    <t>01.05.2023 13:42:43</t>
  </si>
  <si>
    <t>01.05.2023 13:42:53</t>
  </si>
  <si>
    <t>01.05.2023 13:42:55</t>
  </si>
  <si>
    <t>01.05.2023 13:42:56</t>
  </si>
  <si>
    <t>01.05.2023 13:43:01</t>
  </si>
  <si>
    <t>01.05.2023 13:43:04</t>
  </si>
  <si>
    <t>01.05.2023 13:43:05</t>
  </si>
  <si>
    <t>01.05.2023 13:43:06</t>
  </si>
  <si>
    <t>01.05.2023 13:43:08</t>
  </si>
  <si>
    <t>01.05.2023 13:43:09</t>
  </si>
  <si>
    <t>01.05.2023 13:43:10</t>
  </si>
  <si>
    <t>01.05.2023 13:43:11</t>
  </si>
  <si>
    <t>01.05.2023 13:43:31</t>
  </si>
  <si>
    <t>01.05.2023 13:43:32</t>
  </si>
  <si>
    <t>01.05.2023 13:43:34</t>
  </si>
  <si>
    <t>01.05.2023 13:43:35</t>
  </si>
  <si>
    <t>01.05.2023 13:43:36</t>
  </si>
  <si>
    <t>01.05.2023 13:43:39</t>
  </si>
  <si>
    <t>01.05.2023 13:43:40</t>
  </si>
  <si>
    <t>01.05.2023 13:44:01</t>
  </si>
  <si>
    <t>01.05.2023 13:44:05</t>
  </si>
  <si>
    <t>01.05.2023 13:44:07</t>
  </si>
  <si>
    <t>01.05.2023 13:44:08</t>
  </si>
  <si>
    <t>01.05.2023 13:44:10</t>
  </si>
  <si>
    <t>01.05.2023 13:44:22</t>
  </si>
  <si>
    <t>01.05.2023 13:44:23</t>
  </si>
  <si>
    <t>01.05.2023 13:44:25</t>
  </si>
  <si>
    <t>01.05.2023 13:44:26</t>
  </si>
  <si>
    <t>01.05.2023 13:44:29</t>
  </si>
  <si>
    <t>01.05.2023 13:44:30</t>
  </si>
  <si>
    <t>01.05.2023 13:44:31</t>
  </si>
  <si>
    <t>01.05.2023 13:44:33</t>
  </si>
  <si>
    <t>01.05.2023 13:44:34</t>
  </si>
  <si>
    <t>01.05.2023 13:44:35</t>
  </si>
  <si>
    <t>01.05.2023 13:44:36</t>
  </si>
  <si>
    <t>01.05.2023 13:44:38</t>
  </si>
  <si>
    <t>01.05.2023 13:44:39</t>
  </si>
  <si>
    <t>01.05.2023 13:44:43</t>
  </si>
  <si>
    <t>01.05.2023 13:44:52</t>
  </si>
  <si>
    <t>01.05.2023 13:44:53</t>
  </si>
  <si>
    <t>01.05.2023 13:44:55</t>
  </si>
  <si>
    <t>01.05.2023 13:44:56</t>
  </si>
  <si>
    <t>01.05.2023 13:44:57</t>
  </si>
  <si>
    <t>01.05.2023 13:44:58</t>
  </si>
  <si>
    <t>01.05.2023 13:45:00</t>
  </si>
  <si>
    <t>01.05.2023 13:45:03</t>
  </si>
  <si>
    <t>01.05.2023 13:45:04</t>
  </si>
  <si>
    <t>01.05.2023 13:45:06</t>
  </si>
  <si>
    <t>01.05.2023 13:45:07</t>
  </si>
  <si>
    <t>01.05.2023 13:45:09</t>
  </si>
  <si>
    <t>01.05.2023 13:45:46</t>
  </si>
  <si>
    <t>01.05.2023 13:45:48</t>
  </si>
  <si>
    <t>01.05.2023 13:45:49</t>
  </si>
  <si>
    <t>01.05.2023 13:45:53</t>
  </si>
  <si>
    <t>01.05.2023 13:45:54</t>
  </si>
  <si>
    <t>01.05.2023 13:46:44</t>
  </si>
  <si>
    <t>01.05.2023 13:46:45</t>
  </si>
  <si>
    <t>01.05.2023 13:46:46</t>
  </si>
  <si>
    <t>01.05.2023 13:46:48</t>
  </si>
  <si>
    <t>01.05.2023 13:46:49</t>
  </si>
  <si>
    <t>01.05.2023 13:46:50</t>
  </si>
  <si>
    <t>01.05.2023 13:46:51</t>
  </si>
  <si>
    <t>01.05.2023 13:46:53</t>
  </si>
  <si>
    <t>01.05.2023 13:46:54</t>
  </si>
  <si>
    <t>01.05.2023 13:47:07</t>
  </si>
  <si>
    <t>01.05.2023 13:48:05</t>
  </si>
  <si>
    <t>01.05.2023 13:48:07</t>
  </si>
  <si>
    <t>01.05.2023 13:48:08</t>
  </si>
  <si>
    <t>01.05.2023 13:48:10</t>
  </si>
  <si>
    <t>01.05.2023 13:48:11</t>
  </si>
  <si>
    <t>01.05.2023 13:48:13</t>
  </si>
  <si>
    <t>01.05.2023 13:48:14</t>
  </si>
  <si>
    <t>01.05.2023 13:48:48</t>
  </si>
  <si>
    <t>01.05.2023 13:48:51</t>
  </si>
  <si>
    <t>01.05.2023 13:48:53</t>
  </si>
  <si>
    <t>01.05.2023 13:49:11</t>
  </si>
  <si>
    <t>01.05.2023 13:49:12</t>
  </si>
  <si>
    <t>01.05.2023 13:49:14</t>
  </si>
  <si>
    <t>01.05.2023 13:49:15</t>
  </si>
  <si>
    <t>01.05.2023 13:49:30</t>
  </si>
  <si>
    <t>01.05.2023 13:49:31</t>
  </si>
  <si>
    <t>01.05.2023 13:49:32</t>
  </si>
  <si>
    <t>01.05.2023 13:49:35</t>
  </si>
  <si>
    <t>01.05.2023 13:49:38</t>
  </si>
  <si>
    <t>01.05.2023 13:50:14</t>
  </si>
  <si>
    <t>01.05.2023 13:50:16</t>
  </si>
  <si>
    <t>01.05.2023 13:50:39</t>
  </si>
  <si>
    <t>01.05.2023 13:50:41</t>
  </si>
  <si>
    <t>01.05.2023 13:50:42</t>
  </si>
  <si>
    <t>01.05.2023 13:50:44</t>
  </si>
  <si>
    <t>01.05.2023 13:50:45</t>
  </si>
  <si>
    <t>01.05.2023 13:50:47</t>
  </si>
  <si>
    <t>01.05.2023 13:50:50</t>
  </si>
  <si>
    <t>01.05.2023 13:51:02</t>
  </si>
  <si>
    <t>01.05.2023 13:51:03</t>
  </si>
  <si>
    <t>01.05.2023 13:51:04</t>
  </si>
  <si>
    <t>01.05.2023 13:51:06</t>
  </si>
  <si>
    <t>01.05.2023 13:51:07</t>
  </si>
  <si>
    <t>01.05.2023 13:51:08</t>
  </si>
  <si>
    <t>01.05.2023 13:51:09</t>
  </si>
  <si>
    <t>01.05.2023 13:51:11</t>
  </si>
  <si>
    <t>01.05.2023 13:51:12</t>
  </si>
  <si>
    <t>01.05.2023 13:51:13</t>
  </si>
  <si>
    <t>01.05.2023 13:51:37</t>
  </si>
  <si>
    <t>01.05.2023 13:51:38</t>
  </si>
  <si>
    <t>01.05.2023 13:51:40</t>
  </si>
  <si>
    <t>01.05.2023 13:51:41</t>
  </si>
  <si>
    <t>01.05.2023 13:51:44</t>
  </si>
  <si>
    <t>01.05.2023 13:51:46</t>
  </si>
  <si>
    <t>01.05.2023 13:51:47</t>
  </si>
  <si>
    <t>01.05.2023 13:51:49</t>
  </si>
  <si>
    <t>01.05.2023 13:51:50</t>
  </si>
  <si>
    <t>01.05.2023 13:51:56</t>
  </si>
  <si>
    <t>01.05.2023 13:51:58</t>
  </si>
  <si>
    <t>01.05.2023 13:51:59</t>
  </si>
  <si>
    <t>01.05.2023 13:52:00</t>
  </si>
  <si>
    <t>01.05.2023 13:52:02</t>
  </si>
  <si>
    <t>01.05.2023 13:52:03</t>
  </si>
  <si>
    <t>01.05.2023 13:52:07</t>
  </si>
  <si>
    <t>01.05.2023 13:52:09</t>
  </si>
  <si>
    <t>01.05.2023 13:52:10</t>
  </si>
  <si>
    <t>01.05.2023 13:52:12</t>
  </si>
  <si>
    <t>01.05.2023 13:52:13</t>
  </si>
  <si>
    <t>01.05.2023 13:52:15</t>
  </si>
  <si>
    <t>01.05.2023 13:52:16</t>
  </si>
  <si>
    <t>01.05.2023 13:52:24</t>
  </si>
  <si>
    <t>01.05.2023 13:52:25</t>
  </si>
  <si>
    <t>01.05.2023 13:52:27</t>
  </si>
  <si>
    <t>01.05.2023 13:52:28</t>
  </si>
  <si>
    <t>01.05.2023 13:52:30</t>
  </si>
  <si>
    <t>01.05.2023 13:52:31</t>
  </si>
  <si>
    <t>01.05.2023 13:52:33</t>
  </si>
  <si>
    <t>01.05.2023 13:52:34</t>
  </si>
  <si>
    <t>01.05.2023 13:52:36</t>
  </si>
  <si>
    <t>01.05.2023 13:53:30</t>
  </si>
  <si>
    <t>01.05.2023 13:53:31</t>
  </si>
  <si>
    <t>01.05.2023 13:53:32</t>
  </si>
  <si>
    <t>01.05.2023 13:53:34</t>
  </si>
  <si>
    <t>01.05.2023 13:53:35</t>
  </si>
  <si>
    <t>01.05.2023 13:54:42</t>
  </si>
  <si>
    <t>01.05.2023 13:54:44</t>
  </si>
  <si>
    <t>01.05.2023 13:54:45</t>
  </si>
  <si>
    <t>01.05.2023 13:54:47</t>
  </si>
  <si>
    <t>01.05.2023 13:54:48</t>
  </si>
  <si>
    <t>01.05.2023 13:54:50</t>
  </si>
  <si>
    <t>01.05.2023 13:54:51</t>
  </si>
  <si>
    <t>01.05.2023 13:55:48</t>
  </si>
  <si>
    <t>01.05.2023 13:55:49</t>
  </si>
  <si>
    <t>01.05.2023 13:55:51</t>
  </si>
  <si>
    <t>01.05.2023 13:55:53</t>
  </si>
  <si>
    <t>01.05.2023 13:55:56</t>
  </si>
  <si>
    <t>01.05.2023 13:56:59</t>
  </si>
  <si>
    <t>01.05.2023 13:57:01</t>
  </si>
  <si>
    <t>01.05.2023 13:57:02</t>
  </si>
  <si>
    <t>01.05.2023 13:57:04</t>
  </si>
  <si>
    <t>01.05.2023 13:57:05</t>
  </si>
  <si>
    <t>01.05.2023 13:57:07</t>
  </si>
  <si>
    <t>01.05.2023 13:57:08</t>
  </si>
  <si>
    <t>01.05.2023 13:57:35</t>
  </si>
  <si>
    <t>01.05.2023 13:58:20</t>
  </si>
  <si>
    <t>01.05.2023 13:58:22</t>
  </si>
  <si>
    <t>01.05.2023 13:58:25</t>
  </si>
  <si>
    <t>01.05.2023 13:58:26</t>
  </si>
  <si>
    <t>01.05.2023 13:58:28</t>
  </si>
  <si>
    <t>01.05.2023 13:58:29</t>
  </si>
  <si>
    <t>01.05.2023 13:58:31</t>
  </si>
  <si>
    <t>01.05.2023 13:58:32</t>
  </si>
  <si>
    <t>01.05.2023 13:58:34</t>
  </si>
  <si>
    <t>01.05.2023 13:58:35</t>
  </si>
  <si>
    <t>01.05.2023 13:58:37</t>
  </si>
  <si>
    <t>01.05.2023 13:58:38</t>
  </si>
  <si>
    <t>01.05.2023 13:59:59</t>
  </si>
  <si>
    <t>01.05.2023 14:00:01</t>
  </si>
  <si>
    <t>01.05.2023 14:00:02</t>
  </si>
  <si>
    <t>01.05.2023 14:00:04</t>
  </si>
  <si>
    <t>01.05.2023 14:00:05</t>
  </si>
  <si>
    <t>01.05.2023 14:00:07</t>
  </si>
  <si>
    <t>01.05.2023 14:00:08</t>
  </si>
  <si>
    <t>01.05.2023 14:00:10</t>
  </si>
  <si>
    <t>01.05.2023 14:00:11</t>
  </si>
  <si>
    <t>01.05.2023 14:00:13</t>
  </si>
  <si>
    <t>01.05.2023 14:01:31</t>
  </si>
  <si>
    <t>01.05.2023 14:01:32</t>
  </si>
  <si>
    <t>01.05.2023 14:01:35</t>
  </si>
  <si>
    <t>01.05.2023 14:01:37</t>
  </si>
  <si>
    <t>01.05.2023 14:01:38</t>
  </si>
  <si>
    <t>01.05.2023 14:01:40</t>
  </si>
  <si>
    <t>01.05.2023 14:02:13</t>
  </si>
  <si>
    <t>01.05.2023 14:02:14</t>
  </si>
  <si>
    <t>01.05.2023 14:02:19</t>
  </si>
  <si>
    <t>01.05.2023 14:02:20</t>
  </si>
  <si>
    <t>01.05.2023 14:02:22</t>
  </si>
  <si>
    <t>01.05.2023 14:02:23</t>
  </si>
  <si>
    <t>01.05.2023 14:02:24</t>
  </si>
  <si>
    <t>01.05.2023 14:02:27</t>
  </si>
  <si>
    <t>01.05.2023 14:02:37</t>
  </si>
  <si>
    <t>01.05.2023 14:02:39</t>
  </si>
  <si>
    <t>01.05.2023 14:02:40</t>
  </si>
  <si>
    <t>01.05.2023 14:02:41</t>
  </si>
  <si>
    <t>01.05.2023 14:02:43</t>
  </si>
  <si>
    <t>01.05.2023 14:02:44</t>
  </si>
  <si>
    <t>01.05.2023 14:02:45</t>
  </si>
  <si>
    <t>01.05.2023 14:02:46</t>
  </si>
  <si>
    <t>01.05.2023 14:02:48</t>
  </si>
  <si>
    <t>01.05.2023 14:03:11</t>
  </si>
  <si>
    <t>01.05.2023 14:03:13</t>
  </si>
  <si>
    <t>01.05.2023 14:03:16</t>
  </si>
  <si>
    <t>01.05.2023 14:03:17</t>
  </si>
  <si>
    <t>01.05.2023 14:03:19</t>
  </si>
  <si>
    <t>01.05.2023 14:04:04</t>
  </si>
  <si>
    <t>01.05.2023 14:04:05</t>
  </si>
  <si>
    <t>01.05.2023 14:04:07</t>
  </si>
  <si>
    <t>01.05.2023 14:04:08</t>
  </si>
  <si>
    <t>01.05.2023 14:04:11</t>
  </si>
  <si>
    <t>01.05.2023 14:04:12</t>
  </si>
  <si>
    <t>01.05.2023 14:04:33</t>
  </si>
  <si>
    <t>01.05.2023 14:04:34</t>
  </si>
  <si>
    <t>01.05.2023 14:04:36</t>
  </si>
  <si>
    <t>01.05.2023 14:04:37</t>
  </si>
  <si>
    <t>01.05.2023 14:04:39</t>
  </si>
  <si>
    <t>01.05.2023 14:04:40</t>
  </si>
  <si>
    <t>01.05.2023 14:04:42</t>
  </si>
  <si>
    <t>01.05.2023 14:04:43</t>
  </si>
  <si>
    <t>01.05.2023 14:05:34</t>
  </si>
  <si>
    <t>01.05.2023 14:05:36</t>
  </si>
  <si>
    <t>01.05.2023 14:05:37</t>
  </si>
  <si>
    <t>01.05.2023 14:05:39</t>
  </si>
  <si>
    <t>01.05.2023 14:05:40</t>
  </si>
  <si>
    <t>01.05.2023 14:05:42</t>
  </si>
  <si>
    <t>01.05.2023 14:05:43</t>
  </si>
  <si>
    <t>01.05.2023 14:05:45</t>
  </si>
  <si>
    <t>01.05.2023 14:05:55</t>
  </si>
  <si>
    <t>01.05.2023 14:05:57</t>
  </si>
  <si>
    <t>01.05.2023 14:05:58</t>
  </si>
  <si>
    <t>01.05.2023 14:05:59</t>
  </si>
  <si>
    <t>01.05.2023 14:06:01</t>
  </si>
  <si>
    <t>01.05.2023 14:06:02</t>
  </si>
  <si>
    <t>01.05.2023 14:06:03</t>
  </si>
  <si>
    <t>01.05.2023 14:06:05</t>
  </si>
  <si>
    <t>01.05.2023 14:06:06</t>
  </si>
  <si>
    <t>01.05.2023 14:06:24</t>
  </si>
  <si>
    <t>01.05.2023 14:06:25</t>
  </si>
  <si>
    <t>01.05.2023 14:06:27</t>
  </si>
  <si>
    <t>01.05.2023 14:06:28</t>
  </si>
  <si>
    <t>01.05.2023 14:06:30</t>
  </si>
  <si>
    <t>01.05.2023 14:06:31</t>
  </si>
  <si>
    <t>01.05.2023 14:06:33</t>
  </si>
  <si>
    <t>01.05.2023 14:06:34</t>
  </si>
  <si>
    <t>01.05.2023 14:07:00</t>
  </si>
  <si>
    <t>01.05.2023 14:07:01</t>
  </si>
  <si>
    <t>01.05.2023 14:07:03</t>
  </si>
  <si>
    <t>01.05.2023 14:07:04</t>
  </si>
  <si>
    <t>01.05.2023 14:07:06</t>
  </si>
  <si>
    <t>01.05.2023 14:07:07</t>
  </si>
  <si>
    <t>01.05.2023 14:07:09</t>
  </si>
  <si>
    <t>01.05.2023 14:07:10</t>
  </si>
  <si>
    <t>01.05.2023 14:07:12</t>
  </si>
  <si>
    <t>01.05.2023 14:07:16</t>
  </si>
  <si>
    <t>01.05.2023 14:07:18</t>
  </si>
  <si>
    <t>01.05.2023 14:07:19</t>
  </si>
  <si>
    <t>01.05.2023 14:07:21</t>
  </si>
  <si>
    <t>01.05.2023 14:07:22</t>
  </si>
  <si>
    <t>01.05.2023 14:07:24</t>
  </si>
  <si>
    <t>01.05.2023 14:07:25</t>
  </si>
  <si>
    <t>01.05.2023 14:07:27</t>
  </si>
  <si>
    <t>01.05.2023 14:07:28</t>
  </si>
  <si>
    <t>01.05.2023 14:07:30</t>
  </si>
  <si>
    <t>01.05.2023 14:07:31</t>
  </si>
  <si>
    <t>01.05.2023 14:07:36</t>
  </si>
  <si>
    <t>01.05.2023 14:07:40</t>
  </si>
  <si>
    <t>01.05.2023 14:07:42</t>
  </si>
  <si>
    <t>01.05.2023 14:07:43</t>
  </si>
  <si>
    <t>01.05.2023 14:07:44</t>
  </si>
  <si>
    <t>01.05.2023 14:07:45</t>
  </si>
  <si>
    <t>01.05.2023 14:07:47</t>
  </si>
  <si>
    <t>01.05.2023 14:07:48</t>
  </si>
  <si>
    <t>01.05.2023 14:07:49</t>
  </si>
  <si>
    <t>01.05.2023 14:07:50</t>
  </si>
  <si>
    <t>01.05.2023 14:07:58</t>
  </si>
  <si>
    <t>01.05.2023 14:07:59</t>
  </si>
  <si>
    <t>01.05.2023 14:08:01</t>
  </si>
  <si>
    <t>01.05.2023 14:08:04</t>
  </si>
  <si>
    <t>01.05.2023 14:08:16</t>
  </si>
  <si>
    <t>01.05.2023 14:08:17</t>
  </si>
  <si>
    <t>01.05.2023 14:08:19</t>
  </si>
  <si>
    <t>01.05.2023 14:08:20</t>
  </si>
  <si>
    <t>01.05.2023 14:08:22</t>
  </si>
  <si>
    <t>01.05.2023 14:08:23</t>
  </si>
  <si>
    <t>01.05.2023 14:08:29</t>
  </si>
  <si>
    <t>01.05.2023 14:08:31</t>
  </si>
  <si>
    <t>01.05.2023 14:08:34</t>
  </si>
  <si>
    <t>01.05.2023 14:08:35</t>
  </si>
  <si>
    <t>01.05.2023 14:08:37</t>
  </si>
  <si>
    <t>01.05.2023 14:08:38</t>
  </si>
  <si>
    <t>01.05.2023 14:08:40</t>
  </si>
  <si>
    <t>01.05.2023 14:08:44</t>
  </si>
  <si>
    <t>01.05.2023 14:08:46</t>
  </si>
  <si>
    <t>01.05.2023 14:08:47</t>
  </si>
  <si>
    <t>01.05.2023 14:08:49</t>
  </si>
  <si>
    <t>01.05.2023 14:08:50</t>
  </si>
  <si>
    <t>01.05.2023 14:08:52</t>
  </si>
  <si>
    <t>01.05.2023 14:08:53</t>
  </si>
  <si>
    <t>01.05.2023 14:08:55</t>
  </si>
  <si>
    <t>01.05.2023 14:09:26</t>
  </si>
  <si>
    <t>01.05.2023 14:09:28</t>
  </si>
  <si>
    <t>01.05.2023 14:09:29</t>
  </si>
  <si>
    <t>01.05.2023 14:09:31</t>
  </si>
  <si>
    <t>01.05.2023 14:09:32</t>
  </si>
  <si>
    <t>01.05.2023 14:10:11</t>
  </si>
  <si>
    <t>01.05.2023 14:10:13</t>
  </si>
  <si>
    <t>01.05.2023 14:10:14</t>
  </si>
  <si>
    <t>01.05.2023 14:10:19</t>
  </si>
  <si>
    <t>01.05.2023 14:10:20</t>
  </si>
  <si>
    <t>01.05.2023 14:10:22</t>
  </si>
  <si>
    <t>01.05.2023 14:10:23</t>
  </si>
  <si>
    <t>01.05.2023 14:10:25</t>
  </si>
  <si>
    <t>01.05.2023 14:10:26</t>
  </si>
  <si>
    <t>01.05.2023 14:10:28</t>
  </si>
  <si>
    <t>01.05.2023 14:10:29</t>
  </si>
  <si>
    <t>01.05.2023 14:10:32</t>
  </si>
  <si>
    <t>01.05.2023 14:10:34</t>
  </si>
  <si>
    <t>01.05.2023 14:10:35</t>
  </si>
  <si>
    <t>01.05.2023 14:10:37</t>
  </si>
  <si>
    <t>01.05.2023 14:10:38</t>
  </si>
  <si>
    <t>01.05.2023 14:10:41</t>
  </si>
  <si>
    <t>01.05.2023 14:10:43</t>
  </si>
  <si>
    <t>01.05.2023 14:10:44</t>
  </si>
  <si>
    <t>01.05.2023 14:10:47</t>
  </si>
  <si>
    <t>01.05.2023 14:12:30</t>
  </si>
  <si>
    <t>01.05.2023 14:12:32</t>
  </si>
  <si>
    <t>01.05.2023 14:12:33</t>
  </si>
  <si>
    <t>01.05.2023 14:12:34</t>
  </si>
  <si>
    <t>01.05.2023 14:12:36</t>
  </si>
  <si>
    <t>01.05.2023 14:12:37</t>
  </si>
  <si>
    <t>01.05.2023 14:12:38</t>
  </si>
  <si>
    <t>01.05.2023 14:12:39</t>
  </si>
  <si>
    <t>01.05.2023 14:13:41</t>
  </si>
  <si>
    <t>01.05.2023 14:13:42</t>
  </si>
  <si>
    <t>01.05.2023 14:13:43</t>
  </si>
  <si>
    <t>01.05.2023 14:13:45</t>
  </si>
  <si>
    <t>01.05.2023 14:13:46</t>
  </si>
  <si>
    <t>01.05.2023 14:13:47</t>
  </si>
  <si>
    <t>01.05.2023 14:13:48</t>
  </si>
  <si>
    <t>01.05.2023 14:13:50</t>
  </si>
  <si>
    <t>01.05.2023 14:13:51</t>
  </si>
  <si>
    <t>01.05.2023 14:14:54</t>
  </si>
  <si>
    <t>01.05.2023 14:14:55</t>
  </si>
  <si>
    <t>01.05.2023 14:14:57</t>
  </si>
  <si>
    <t>01.05.2023 14:15:32</t>
  </si>
  <si>
    <t>01.05.2023 14:15:34</t>
  </si>
  <si>
    <t>01.05.2023 14:15:35</t>
  </si>
  <si>
    <t>01.05.2023 14:15:38</t>
  </si>
  <si>
    <t>01.05.2023 14:15:40</t>
  </si>
  <si>
    <t>01.05.2023 14:15:41</t>
  </si>
  <si>
    <t>01.05.2023 14:15:44</t>
  </si>
  <si>
    <t>01.05.2023 14:15:46</t>
  </si>
  <si>
    <t>01.05.2023 14:15:58</t>
  </si>
  <si>
    <t>01.05.2023 14:15:59</t>
  </si>
  <si>
    <t>01.05.2023 14:16:02</t>
  </si>
  <si>
    <t>01.05.2023 14:16:04</t>
  </si>
  <si>
    <t>01.05.2023 14:16:05</t>
  </si>
  <si>
    <t>01.05.2023 14:16:41</t>
  </si>
  <si>
    <t>01.05.2023 14:16:42</t>
  </si>
  <si>
    <t>01.05.2023 14:16:43</t>
  </si>
  <si>
    <t>01.05.2023 14:16:45</t>
  </si>
  <si>
    <t>01.05.2023 14:16:46</t>
  </si>
  <si>
    <t>01.05.2023 14:16:47</t>
  </si>
  <si>
    <t>01.05.2023 14:16:48</t>
  </si>
  <si>
    <t>01.05.2023 14:17:11</t>
  </si>
  <si>
    <t>01.05.2023 14:17:12</t>
  </si>
  <si>
    <t>01.05.2023 14:17:13</t>
  </si>
  <si>
    <t>01.05.2023 14:17:15</t>
  </si>
  <si>
    <t>01.05.2023 14:17:16</t>
  </si>
  <si>
    <t>01.05.2023 14:17:17</t>
  </si>
  <si>
    <t>01.05.2023 14:17:18</t>
  </si>
  <si>
    <t>01.05.2023 14:17:20</t>
  </si>
  <si>
    <t>01.05.2023 14:17:21</t>
  </si>
  <si>
    <t>01.05.2023 14:17:22</t>
  </si>
  <si>
    <t>01.05.2023 14:18:58</t>
  </si>
  <si>
    <t>01.05.2023 14:19:17</t>
  </si>
  <si>
    <t>01.05.2023 14:19:20</t>
  </si>
  <si>
    <t>01.05.2023 14:21:00</t>
  </si>
  <si>
    <t>01.05.2023 14:21:01</t>
  </si>
  <si>
    <t>01.05.2023 14:21:51</t>
  </si>
  <si>
    <t>01.05.2023 14:21:55</t>
  </si>
  <si>
    <t>01.05.2023 14:21:57</t>
  </si>
  <si>
    <t>01.05.2023 14:22:01</t>
  </si>
  <si>
    <t>01.05.2023 14:22:04</t>
  </si>
  <si>
    <t>01.05.2023 14:23:26</t>
  </si>
  <si>
    <t>01.05.2023 14:24:19</t>
  </si>
  <si>
    <t>01.05.2023 14:24:20</t>
  </si>
  <si>
    <t>01.05.2023 14:24:21</t>
  </si>
  <si>
    <t>01.05.2023 14:24:23</t>
  </si>
  <si>
    <t>01.05.2023 14:24:24</t>
  </si>
  <si>
    <t>01.05.2023 14:24:25</t>
  </si>
  <si>
    <t>01.05.2023 14:24:28</t>
  </si>
  <si>
    <t>01.05.2023 14:24:29</t>
  </si>
  <si>
    <t>01.05.2023 14:25:35</t>
  </si>
  <si>
    <t>01.05.2023 14:26:09</t>
  </si>
  <si>
    <t>01.05.2023 14:26:14</t>
  </si>
  <si>
    <t>01.05.2023 14:26:15</t>
  </si>
  <si>
    <t>01.05.2023 14:26:17</t>
  </si>
  <si>
    <t>01.05.2023 14:26:18</t>
  </si>
  <si>
    <t>01.05.2023 14:26:20</t>
  </si>
  <si>
    <t>01.05.2023 14:26:21</t>
  </si>
  <si>
    <t>01.05.2023 14:26:23</t>
  </si>
  <si>
    <t>01.05.2023 14:26:24</t>
  </si>
  <si>
    <t>01.05.2023 14:26:26</t>
  </si>
  <si>
    <t>01.05.2023 14:26:56</t>
  </si>
  <si>
    <t>01.05.2023 14:26:57</t>
  </si>
  <si>
    <t>01.05.2023 14:26:59</t>
  </si>
  <si>
    <t>01.05.2023 14:27:00</t>
  </si>
  <si>
    <t>01.05.2023 14:27:01</t>
  </si>
  <si>
    <t>01.05.2023 14:28:12</t>
  </si>
  <si>
    <t>01.05.2023 14:28:13</t>
  </si>
  <si>
    <t>01.05.2023 14:28:14</t>
  </si>
  <si>
    <t>01.05.2023 14:28:16</t>
  </si>
  <si>
    <t>01.05.2023 14:28:17</t>
  </si>
  <si>
    <t>01.05.2023 14:28:18</t>
  </si>
  <si>
    <t>01.05.2023 14:28:19</t>
  </si>
  <si>
    <t>01.05.2023 14:28:49</t>
  </si>
  <si>
    <t>01.05.2023 14:28:51</t>
  </si>
  <si>
    <t>01.05.2023 14:28:52</t>
  </si>
  <si>
    <t>01.05.2023 14:28:54</t>
  </si>
  <si>
    <t>01.05.2023 14:28:55</t>
  </si>
  <si>
    <t>01.05.2023 14:28:57</t>
  </si>
  <si>
    <t>01.05.2023 14:29:04</t>
  </si>
  <si>
    <t>01.05.2023 14:29:06</t>
  </si>
  <si>
    <t>01.05.2023 14:29:07</t>
  </si>
  <si>
    <t>01.05.2023 14:29:09</t>
  </si>
  <si>
    <t>01.05.2023 14:29:12</t>
  </si>
  <si>
    <t>01.05.2023 14:29:13</t>
  </si>
  <si>
    <t>01.05.2023 14:29:15</t>
  </si>
  <si>
    <t>01.05.2023 14:29:16</t>
  </si>
  <si>
    <t>01.05.2023 14:29:28</t>
  </si>
  <si>
    <t>01.05.2023 14:29:30</t>
  </si>
  <si>
    <t>01.05.2023 14:29:31</t>
  </si>
  <si>
    <t>01.05.2023 14:29:33</t>
  </si>
  <si>
    <t>01.05.2023 14:29:34</t>
  </si>
  <si>
    <t>01.05.2023 14:29:36</t>
  </si>
  <si>
    <t>01.05.2023 14:30:57</t>
  </si>
  <si>
    <t>01.05.2023 14:31:00</t>
  </si>
  <si>
    <t>01.05.2023 14:31:01</t>
  </si>
  <si>
    <t>01.05.2023 14:31:03</t>
  </si>
  <si>
    <t>01.05.2023 14:31:04</t>
  </si>
  <si>
    <t>01.05.2023 14:31:06</t>
  </si>
  <si>
    <t>01.05.2023 14:31:07</t>
  </si>
  <si>
    <t>01.05.2023 14:31:09</t>
  </si>
  <si>
    <t>01.05.2023 14:31:52</t>
  </si>
  <si>
    <t>01.05.2023 14:31:54</t>
  </si>
  <si>
    <t>01.05.2023 14:31:58</t>
  </si>
  <si>
    <t>01.05.2023 14:31:59</t>
  </si>
  <si>
    <t>01.05.2023 14:32:04</t>
  </si>
  <si>
    <t>01.05.2023 14:32:05</t>
  </si>
  <si>
    <t>01.05.2023 14:32:08</t>
  </si>
  <si>
    <t>01.05.2023 14:32:20</t>
  </si>
  <si>
    <t>01.05.2023 14:32:22</t>
  </si>
  <si>
    <t>01.05.2023 14:32:23</t>
  </si>
  <si>
    <t>01.05.2023 14:32:24</t>
  </si>
  <si>
    <t>01.05.2023 14:32:26</t>
  </si>
  <si>
    <t>01.05.2023 14:32:27</t>
  </si>
  <si>
    <t>01.05.2023 14:32:28</t>
  </si>
  <si>
    <t>01.05.2023 14:32:31</t>
  </si>
  <si>
    <t>01.05.2023 14:32:57</t>
  </si>
  <si>
    <t>01.05.2023 14:32:58</t>
  </si>
  <si>
    <t>01.05.2023 14:33:00</t>
  </si>
  <si>
    <t>01.05.2023 14:33:01</t>
  </si>
  <si>
    <t>01.05.2023 14:33:03</t>
  </si>
  <si>
    <t>01.05.2023 14:33:04</t>
  </si>
  <si>
    <t>01.05.2023 14:33:06</t>
  </si>
  <si>
    <t>01.05.2023 14:33:48</t>
  </si>
  <si>
    <t>01.05.2023 14:33:49</t>
  </si>
  <si>
    <t>01.05.2023 14:34:18</t>
  </si>
  <si>
    <t>01.05.2023 14:34:19</t>
  </si>
  <si>
    <t>01.05.2023 14:34:20</t>
  </si>
  <si>
    <t>01.05.2023 14:34:22</t>
  </si>
  <si>
    <t>01.05.2023 14:34:23</t>
  </si>
  <si>
    <t>01.05.2023 14:34:24</t>
  </si>
  <si>
    <t>01.05.2023 14:34:25</t>
  </si>
  <si>
    <t>01.05.2023 14:34:30</t>
  </si>
  <si>
    <t>01.05.2023 14:34:34</t>
  </si>
  <si>
    <t>01.05.2023 14:34:37</t>
  </si>
  <si>
    <t>01.05.2023 14:34:39</t>
  </si>
  <si>
    <t>01.05.2023 14:34:40</t>
  </si>
  <si>
    <t>01.05.2023 14:34:46</t>
  </si>
  <si>
    <t>01.05.2023 14:35:09</t>
  </si>
  <si>
    <t>01.05.2023 14:35:31</t>
  </si>
  <si>
    <t>01.05.2023 14:36:09</t>
  </si>
  <si>
    <t>01.05.2023 14:36:10</t>
  </si>
  <si>
    <t>01.05.2023 14:36:11</t>
  </si>
  <si>
    <t>01.05.2023 14:36:13</t>
  </si>
  <si>
    <t>01.05.2023 14:36:14</t>
  </si>
  <si>
    <t>01.05.2023 14:36:20</t>
  </si>
  <si>
    <t>01.05.2023 14:36:21</t>
  </si>
  <si>
    <t>01.05.2023 14:36:23</t>
  </si>
  <si>
    <t>01.05.2023 14:36:24</t>
  </si>
  <si>
    <t>01.05.2023 14:36:26</t>
  </si>
  <si>
    <t>01.05.2023 14:36:27</t>
  </si>
  <si>
    <t>01.05.2023 14:36:28</t>
  </si>
  <si>
    <t>01.05.2023 14:36:29</t>
  </si>
  <si>
    <t>01.05.2023 14:36:31</t>
  </si>
  <si>
    <t>01.05.2023 14:36:59</t>
  </si>
  <si>
    <t>01.05.2023 14:37:51</t>
  </si>
  <si>
    <t>01.05.2023 14:37:53</t>
  </si>
  <si>
    <t>01.05.2023 14:37:54</t>
  </si>
  <si>
    <t>01.05.2023 14:37:55</t>
  </si>
  <si>
    <t>01.05.2023 14:38:22</t>
  </si>
  <si>
    <t>01.05.2023 14:38:24</t>
  </si>
  <si>
    <t>01.05.2023 14:38:25</t>
  </si>
  <si>
    <t>01.05.2023 14:38:26</t>
  </si>
  <si>
    <t>01.05.2023 14:38:27</t>
  </si>
  <si>
    <t>01.05.2023 14:38:32</t>
  </si>
  <si>
    <t>01.05.2023 14:39:29</t>
  </si>
  <si>
    <t>01.05.2023 14:39:30</t>
  </si>
  <si>
    <t>01.05.2023 14:39:31</t>
  </si>
  <si>
    <t>01.05.2023 14:39:37</t>
  </si>
  <si>
    <t>01.05.2023 14:39:39</t>
  </si>
  <si>
    <t>01.05.2023 14:39:40</t>
  </si>
  <si>
    <t>01.05.2023 14:39:42</t>
  </si>
  <si>
    <t>01.05.2023 14:39:43</t>
  </si>
  <si>
    <t>01.05.2023 14:39:45</t>
  </si>
  <si>
    <t>01.05.2023 14:39:46</t>
  </si>
  <si>
    <t>01.05.2023 14:39:48</t>
  </si>
  <si>
    <t>01.05.2023 14:40:37</t>
  </si>
  <si>
    <t>01.05.2023 14:40:43</t>
  </si>
  <si>
    <t>01.05.2023 14:41:27</t>
  </si>
  <si>
    <t>01.05.2023 14:41:28</t>
  </si>
  <si>
    <t>01.05.2023 14:41:29</t>
  </si>
  <si>
    <t>01.05.2023 14:41:30</t>
  </si>
  <si>
    <t>01.05.2023 14:41:32</t>
  </si>
  <si>
    <t>01.05.2023 14:41:33</t>
  </si>
  <si>
    <t>01.05.2023 14:41:34</t>
  </si>
  <si>
    <t>01.05.2023 14:41:35</t>
  </si>
  <si>
    <t>01.05.2023 14:41:53</t>
  </si>
  <si>
    <t>01.05.2023 14:41:55</t>
  </si>
  <si>
    <t>01.05.2023 14:41:56</t>
  </si>
  <si>
    <t>01.05.2023 14:41:58</t>
  </si>
  <si>
    <t>01.05.2023 14:42:01</t>
  </si>
  <si>
    <t>01.05.2023 14:42:02</t>
  </si>
  <si>
    <t>01.05.2023 14:42:44</t>
  </si>
  <si>
    <t>01.05.2023 14:42:45</t>
  </si>
  <si>
    <t>01.05.2023 14:42:48</t>
  </si>
  <si>
    <t>01.05.2023 14:42:50</t>
  </si>
  <si>
    <t>01.05.2023 14:42:51</t>
  </si>
  <si>
    <t>01.05.2023 14:42:53</t>
  </si>
  <si>
    <t>01.05.2023 14:42:54</t>
  </si>
  <si>
    <t>01.05.2023 14:42:56</t>
  </si>
  <si>
    <t>01.05.2023 14:42:57</t>
  </si>
  <si>
    <t>01.05.2023 14:43:35</t>
  </si>
  <si>
    <t>01.05.2023 14:43:39</t>
  </si>
  <si>
    <t>01.05.2023 14:43:42</t>
  </si>
  <si>
    <t>01.05.2023 14:43:44</t>
  </si>
  <si>
    <t>01.05.2023 14:43:45</t>
  </si>
  <si>
    <t>01.05.2023 14:45:41</t>
  </si>
  <si>
    <t>01.05.2023 14:45:42</t>
  </si>
  <si>
    <t>01.05.2023 14:45:44</t>
  </si>
  <si>
    <t>01.05.2023 14:45:45</t>
  </si>
  <si>
    <t>01.05.2023 14:45:46</t>
  </si>
  <si>
    <t>01.05.2023 14:45:48</t>
  </si>
  <si>
    <t>01.05.2023 14:45:49</t>
  </si>
  <si>
    <t>01.05.2023 14:45:50</t>
  </si>
  <si>
    <t>01.05.2023 14:46:42</t>
  </si>
  <si>
    <t>01.05.2023 14:46:44</t>
  </si>
  <si>
    <t>01.05.2023 14:46:45</t>
  </si>
  <si>
    <t>01.05.2023 14:47:34</t>
  </si>
  <si>
    <t>01.05.2023 14:47:36</t>
  </si>
  <si>
    <t>01.05.2023 14:47:37</t>
  </si>
  <si>
    <t>01.05.2023 14:47:38</t>
  </si>
  <si>
    <t>01.05.2023 14:48:17</t>
  </si>
  <si>
    <t>01.05.2023 14:48:18</t>
  </si>
  <si>
    <t>01.05.2023 14:48:20</t>
  </si>
  <si>
    <t>01.05.2023 14:48:21</t>
  </si>
  <si>
    <t>01.05.2023 14:48:22</t>
  </si>
  <si>
    <t>01.05.2023 14:48:23</t>
  </si>
  <si>
    <t>01.05.2023 14:48:25</t>
  </si>
  <si>
    <t>01.05.2023 14:48:26</t>
  </si>
  <si>
    <t>01.05.2023 14:48:27</t>
  </si>
  <si>
    <t>01.05.2023 14:48:45</t>
  </si>
  <si>
    <t>01.05.2023 14:48:46</t>
  </si>
  <si>
    <t>01.05.2023 14:48:49</t>
  </si>
  <si>
    <t>01.05.2023 14:48:51</t>
  </si>
  <si>
    <t>01.05.2023 14:48:54</t>
  </si>
  <si>
    <t>01.05.2023 14:48:55</t>
  </si>
  <si>
    <t>01.05.2023 14:49:28</t>
  </si>
  <si>
    <t>01.05.2023 14:49:29</t>
  </si>
  <si>
    <t>01.05.2023 14:49:31</t>
  </si>
  <si>
    <t>01.05.2023 14:49:32</t>
  </si>
  <si>
    <t>01.05.2023 14:49:33</t>
  </si>
  <si>
    <t>01.05.2023 14:49:34</t>
  </si>
  <si>
    <t>01.05.2023 14:50:06</t>
  </si>
  <si>
    <t>01.05.2023 14:50:07</t>
  </si>
  <si>
    <t>01.05.2023 14:50:08</t>
  </si>
  <si>
    <t>01.05.2023 14:50:10</t>
  </si>
  <si>
    <t>01.05.2023 14:50:11</t>
  </si>
  <si>
    <t>01.05.2023 14:50:42</t>
  </si>
  <si>
    <t>01.05.2023 14:50:44</t>
  </si>
  <si>
    <t>01.05.2023 14:50:45</t>
  </si>
  <si>
    <t>01.05.2023 14:50:46</t>
  </si>
  <si>
    <t>01.05.2023 14:50:47</t>
  </si>
  <si>
    <t>01.05.2023 14:50:49</t>
  </si>
  <si>
    <t>01.05.2023 14:50:50</t>
  </si>
  <si>
    <t>01.05.2023 14:50:51</t>
  </si>
  <si>
    <t>01.05.2023 14:50:52</t>
  </si>
  <si>
    <t>01.05.2023 14:50:54</t>
  </si>
  <si>
    <t>01.05.2023 14:51:23</t>
  </si>
  <si>
    <t>01.05.2023 14:51:25</t>
  </si>
  <si>
    <t>01.05.2023 14:51:57</t>
  </si>
  <si>
    <t>01.05.2023 14:51:59</t>
  </si>
  <si>
    <t>01.05.2023 14:52:00</t>
  </si>
  <si>
    <t>01.05.2023 14:52:02</t>
  </si>
  <si>
    <t>01.05.2023 14:52:03</t>
  </si>
  <si>
    <t>01.05.2023 14:52:04</t>
  </si>
  <si>
    <t>01.05.2023 14:52:05</t>
  </si>
  <si>
    <t>01.05.2023 14:52:07</t>
  </si>
  <si>
    <t>01.05.2023 14:52:08</t>
  </si>
  <si>
    <t>01.05.2023 14:52:09</t>
  </si>
  <si>
    <t>01.05.2023 14:52:10</t>
  </si>
  <si>
    <t>01.05.2023 14:53:27</t>
  </si>
  <si>
    <t>01.05.2023 14:53:28</t>
  </si>
  <si>
    <t>01.05.2023 14:53:29</t>
  </si>
  <si>
    <t>01.05.2023 14:53:31</t>
  </si>
  <si>
    <t>01.05.2023 14:53:32</t>
  </si>
  <si>
    <t>01.05.2023 14:53:33</t>
  </si>
  <si>
    <t>01.05.2023 14:53:34</t>
  </si>
  <si>
    <t>01.05.2023 14:53:36</t>
  </si>
  <si>
    <t>01.05.2023 14:53:46</t>
  </si>
  <si>
    <t>01.05.2023 14:53:47</t>
  </si>
  <si>
    <t>01.05.2023 14:53:49</t>
  </si>
  <si>
    <t>01.05.2023 14:53:50</t>
  </si>
  <si>
    <t>01.05.2023 14:53:51</t>
  </si>
  <si>
    <t>01.05.2023 14:53:52</t>
  </si>
  <si>
    <t>01.05.2023 14:53:54</t>
  </si>
  <si>
    <t>01.05.2023 14:54:34</t>
  </si>
  <si>
    <t>01.05.2023 14:54:35</t>
  </si>
  <si>
    <t>01.05.2023 14:55:28</t>
  </si>
  <si>
    <t>01.05.2023 14:55:29</t>
  </si>
  <si>
    <t>01.05.2023 14:55:31</t>
  </si>
  <si>
    <t>01.05.2023 14:55:32</t>
  </si>
  <si>
    <t>01.05.2023 14:55:33</t>
  </si>
  <si>
    <t>01.05.2023 14:55:34</t>
  </si>
  <si>
    <t>01.05.2023 14:55:36</t>
  </si>
  <si>
    <t>01.05.2023 14:55:50</t>
  </si>
  <si>
    <t>01.05.2023 14:57:02</t>
  </si>
  <si>
    <t>01.05.2023 14:57:04</t>
  </si>
  <si>
    <t>01.05.2023 14:57:05</t>
  </si>
  <si>
    <t>01.05.2023 14:57:11</t>
  </si>
  <si>
    <t>01.05.2023 14:57:13</t>
  </si>
  <si>
    <t>01.05.2023 14:57:14</t>
  </si>
  <si>
    <t>01.05.2023 14:57:15</t>
  </si>
  <si>
    <t>01.05.2023 14:57:17</t>
  </si>
  <si>
    <t>01.05.2023 14:57:18</t>
  </si>
  <si>
    <t>01.05.2023 14:57:19</t>
  </si>
  <si>
    <t>01.05.2023 14:57:20</t>
  </si>
  <si>
    <t>01.05.2023 14:57:22</t>
  </si>
  <si>
    <t>01.05.2023 14:57:42</t>
  </si>
  <si>
    <t>01.05.2023 14:57:44</t>
  </si>
  <si>
    <t>01.05.2023 14:57:45</t>
  </si>
  <si>
    <t>01.05.2023 14:57:46</t>
  </si>
  <si>
    <t>01.05.2023 14:57:48</t>
  </si>
  <si>
    <t>01.05.2023 14:57:49</t>
  </si>
  <si>
    <t>01.05.2023 14:58:04</t>
  </si>
  <si>
    <t>01.05.2023 14:58:05</t>
  </si>
  <si>
    <t>01.05.2023 14:58:08</t>
  </si>
  <si>
    <t>01.05.2023 14:58:10</t>
  </si>
  <si>
    <t>01.05.2023 14:58:48</t>
  </si>
  <si>
    <t>01.05.2023 14:58:50</t>
  </si>
  <si>
    <t>01.05.2023 14:58:51</t>
  </si>
  <si>
    <t>01.05.2023 14:58:52</t>
  </si>
  <si>
    <t>01.05.2023 14:58:53</t>
  </si>
  <si>
    <t>01.05.2023 14:58:55</t>
  </si>
  <si>
    <t>01.05.2023 14:58:56</t>
  </si>
  <si>
    <t>01.05.2023 14:58:57</t>
  </si>
  <si>
    <t>01.05.2023 14:59:10</t>
  </si>
  <si>
    <t>01.05.2023 14:59:12</t>
  </si>
  <si>
    <t>01.05.2023 14:59:13</t>
  </si>
  <si>
    <t>01.05.2023 14:59:14</t>
  </si>
  <si>
    <t>01.05.2023 14:59:16</t>
  </si>
  <si>
    <t>01.05.2023 14:59:17</t>
  </si>
  <si>
    <t>01.05.2023 14:59:18</t>
  </si>
  <si>
    <t>01.05.2023 15:00:16</t>
  </si>
  <si>
    <t>01.05.2023 15:00:19</t>
  </si>
  <si>
    <t>01.05.2023 15:00:22</t>
  </si>
  <si>
    <t>01.05.2023 15:00:24</t>
  </si>
  <si>
    <t>01.05.2023 15:00:25</t>
  </si>
  <si>
    <t>01.05.2023 15:01:10</t>
  </si>
  <si>
    <t>01.05.2023 15:01:11</t>
  </si>
  <si>
    <t>01.05.2023 15:01:13</t>
  </si>
  <si>
    <t>01.05.2023 15:01:14</t>
  </si>
  <si>
    <t>01.05.2023 15:01:15</t>
  </si>
  <si>
    <t>01.05.2023 15:01:16</t>
  </si>
  <si>
    <t>01.05.2023 15:01:19</t>
  </si>
  <si>
    <t>01.05.2023 15:01:20</t>
  </si>
  <si>
    <t>01.05.2023 15:01:25</t>
  </si>
  <si>
    <t>01.05.2023 15:01:26</t>
  </si>
  <si>
    <t>01.05.2023 15:01:28</t>
  </si>
  <si>
    <t>01.05.2023 15:02:15</t>
  </si>
  <si>
    <t>01.05.2023 15:02:17</t>
  </si>
  <si>
    <t>01.05.2023 15:02:18</t>
  </si>
  <si>
    <t>01.05.2023 15:02:19</t>
  </si>
  <si>
    <t>01.05.2023 15:02:20</t>
  </si>
  <si>
    <t>01.05.2023 15:02:22</t>
  </si>
  <si>
    <t>01.05.2023 15:02:24</t>
  </si>
  <si>
    <t>01.05.2023 15:02:26</t>
  </si>
  <si>
    <t>01.05.2023 15:03:03</t>
  </si>
  <si>
    <t>01.05.2023 15:03:05</t>
  </si>
  <si>
    <t>01.05.2023 15:03:06</t>
  </si>
  <si>
    <t>01.05.2023 15:03:08</t>
  </si>
  <si>
    <t>01.05.2023 15:03:09</t>
  </si>
  <si>
    <t>01.05.2023 15:03:49</t>
  </si>
  <si>
    <t>01.05.2023 15:03:51</t>
  </si>
  <si>
    <t>01.05.2023 15:03:52</t>
  </si>
  <si>
    <t>01.05.2023 15:03:53</t>
  </si>
  <si>
    <t>01.05.2023 15:03:54</t>
  </si>
  <si>
    <t>01.05.2023 15:03:56</t>
  </si>
  <si>
    <t>01.05.2023 15:03:57</t>
  </si>
  <si>
    <t>01.05.2023 15:03:58</t>
  </si>
  <si>
    <t>01.05.2023 15:05:11</t>
  </si>
  <si>
    <t>01.05.2023 15:05:13</t>
  </si>
  <si>
    <t>01.05.2023 15:05:14</t>
  </si>
  <si>
    <t>01.05.2023 15:05:15</t>
  </si>
  <si>
    <t>01.05.2023 15:05:17</t>
  </si>
  <si>
    <t>01.05.2023 15:05:18</t>
  </si>
  <si>
    <t>01.05.2023 15:05:19</t>
  </si>
  <si>
    <t>01.05.2023 15:05:20</t>
  </si>
  <si>
    <t>01.05.2023 15:05:22</t>
  </si>
  <si>
    <t>01.05.2023 15:05:23</t>
  </si>
  <si>
    <t>01.05.2023 15:05:57</t>
  </si>
  <si>
    <t>01.05.2023 15:05:59</t>
  </si>
  <si>
    <t>01.05.2023 15:06:00</t>
  </si>
  <si>
    <t>01.05.2023 15:06:02</t>
  </si>
  <si>
    <t>01.05.2023 15:06:03</t>
  </si>
  <si>
    <t>01.05.2023 15:06:05</t>
  </si>
  <si>
    <t>01.05.2023 15:06:06</t>
  </si>
  <si>
    <t>01.05.2023 15:06:08</t>
  </si>
  <si>
    <t>01.05.2023 15:06:45</t>
  </si>
  <si>
    <t>01.05.2023 15:06:51</t>
  </si>
  <si>
    <t>01.05.2023 15:06:52</t>
  </si>
  <si>
    <t>01.05.2023 15:06:54</t>
  </si>
  <si>
    <t>01.05.2023 15:06:55</t>
  </si>
  <si>
    <t>01.05.2023 15:08:19</t>
  </si>
  <si>
    <t>01.05.2023 15:09:16</t>
  </si>
  <si>
    <t>01.05.2023 15:09:17</t>
  </si>
  <si>
    <t>01.05.2023 15:09:19</t>
  </si>
  <si>
    <t>01.05.2023 15:09:20</t>
  </si>
  <si>
    <t>01.05.2023 15:09:21</t>
  </si>
  <si>
    <t>01.05.2023 15:09:24</t>
  </si>
  <si>
    <t>01.05.2023 15:09:25</t>
  </si>
  <si>
    <t>01.05.2023 15:09:56</t>
  </si>
  <si>
    <t>01.05.2023 15:09:58</t>
  </si>
  <si>
    <t>01.05.2023 15:10:20</t>
  </si>
  <si>
    <t>01.05.2023 15:10:22</t>
  </si>
  <si>
    <t>01.05.2023 15:10:23</t>
  </si>
  <si>
    <t>01.05.2023 15:10:24</t>
  </si>
  <si>
    <t>01.05.2023 15:10:25</t>
  </si>
  <si>
    <t>01.05.2023 15:10:27</t>
  </si>
  <si>
    <t>01.05.2023 15:10:37</t>
  </si>
  <si>
    <t>01.05.2023 15:10:38</t>
  </si>
  <si>
    <t>01.05.2023 15:10:49</t>
  </si>
  <si>
    <t>01.05.2023 15:10:50</t>
  </si>
  <si>
    <t>01.05.2023 15:10:52</t>
  </si>
  <si>
    <t>01.05.2023 15:10:53</t>
  </si>
  <si>
    <t>01.05.2023 15:10:54</t>
  </si>
  <si>
    <t>01.05.2023 15:10:55</t>
  </si>
  <si>
    <t>01.05.2023 15:10:57</t>
  </si>
  <si>
    <t>01.05.2023 15:10:59</t>
  </si>
  <si>
    <t>01.05.2023 15:11:01</t>
  </si>
  <si>
    <t>01.05.2023 15:11:02</t>
  </si>
  <si>
    <t>01.05.2023 15:11:33</t>
  </si>
  <si>
    <t>01.05.2023 15:11:35</t>
  </si>
  <si>
    <t>01.05.2023 15:12:29</t>
  </si>
  <si>
    <t>01.05.2023 15:12:30</t>
  </si>
  <si>
    <t>01.05.2023 15:12:32</t>
  </si>
  <si>
    <t>01.05.2023 15:12:36</t>
  </si>
  <si>
    <t>01.05.2023 15:13:07</t>
  </si>
  <si>
    <t>01.05.2023 15:13:09</t>
  </si>
  <si>
    <t>01.05.2023 15:13:10</t>
  </si>
  <si>
    <t>01.05.2023 15:13:11</t>
  </si>
  <si>
    <t>01.05.2023 15:13:13</t>
  </si>
  <si>
    <t>01.05.2023 15:13:14</t>
  </si>
  <si>
    <t>01.05.2023 15:13:15</t>
  </si>
  <si>
    <t>01.05.2023 15:13:16</t>
  </si>
  <si>
    <t>01.05.2023 15:14:13</t>
  </si>
  <si>
    <t>01.05.2023 15:14:15</t>
  </si>
  <si>
    <t>01.05.2023 15:15:07</t>
  </si>
  <si>
    <t>01.05.2023 15:15:08</t>
  </si>
  <si>
    <t>01.05.2023 15:15:10</t>
  </si>
  <si>
    <t>01.05.2023 15:15:11</t>
  </si>
  <si>
    <t>01.05.2023 15:15:13</t>
  </si>
  <si>
    <t>01.05.2023 15:16:35</t>
  </si>
  <si>
    <t>01.05.2023 15:16:38</t>
  </si>
  <si>
    <t>01.05.2023 15:16:40</t>
  </si>
  <si>
    <t>01.05.2023 15:16:41</t>
  </si>
  <si>
    <t>01.05.2023 15:16:47</t>
  </si>
  <si>
    <t>01.05.2023 15:16:49</t>
  </si>
  <si>
    <t>01.05.2023 15:17:44</t>
  </si>
  <si>
    <t>01.05.2023 15:17:46</t>
  </si>
  <si>
    <t>01.05.2023 15:17:47</t>
  </si>
  <si>
    <t>01.05.2023 15:17:50</t>
  </si>
  <si>
    <t>01.05.2023 15:18:42</t>
  </si>
  <si>
    <t>01.05.2023 15:18:44</t>
  </si>
  <si>
    <t>01.05.2023 15:18:45</t>
  </si>
  <si>
    <t>01.05.2023 15:18:47</t>
  </si>
  <si>
    <t>01.05.2023 15:18:48</t>
  </si>
  <si>
    <t>01.05.2023 15:18:50</t>
  </si>
  <si>
    <t>01.05.2023 15:19:42</t>
  </si>
  <si>
    <t>01.05.2023 15:19:44</t>
  </si>
  <si>
    <t>01.05.2023 15:19:45</t>
  </si>
  <si>
    <t>01.05.2023 15:19:46</t>
  </si>
  <si>
    <t>01.05.2023 15:19:47</t>
  </si>
  <si>
    <t>01.05.2023 15:19:50</t>
  </si>
  <si>
    <t>01.05.2023 15:19:53</t>
  </si>
  <si>
    <t>01.05.2023 15:19:58</t>
  </si>
  <si>
    <t>01.05.2023 15:19:59</t>
  </si>
  <si>
    <t>01.05.2023 15:20:06</t>
  </si>
  <si>
    <t>01.05.2023 15:20:08</t>
  </si>
  <si>
    <t>01.05.2023 15:20:09</t>
  </si>
  <si>
    <t>01.05.2023 15:20:14</t>
  </si>
  <si>
    <t>01.05.2023 15:20:52</t>
  </si>
  <si>
    <t>01.05.2023 15:20:54</t>
  </si>
  <si>
    <t>01.05.2023 15:20:55</t>
  </si>
  <si>
    <t>01.05.2023 15:20:58</t>
  </si>
  <si>
    <t>01.05.2023 15:21:01</t>
  </si>
  <si>
    <t>01.05.2023 15:21:03</t>
  </si>
  <si>
    <t>01.05.2023 15:21:07</t>
  </si>
  <si>
    <t>01.05.2023 15:21:09</t>
  </si>
  <si>
    <t>01.05.2023 15:21:10</t>
  </si>
  <si>
    <t>01.05.2023 15:21:12</t>
  </si>
  <si>
    <t>01.05.2023 15:21:13</t>
  </si>
  <si>
    <t>01.05.2023 15:21:48</t>
  </si>
  <si>
    <t>01.05.2023 15:21:49</t>
  </si>
  <si>
    <t>01.05.2023 15:21:51</t>
  </si>
  <si>
    <t>01.05.2023 15:21:52</t>
  </si>
  <si>
    <t>01.05.2023 15:21:54</t>
  </si>
  <si>
    <t>01.05.2023 15:21:55</t>
  </si>
  <si>
    <t>01.05.2023 15:22:32</t>
  </si>
  <si>
    <t>01.05.2023 15:22:34</t>
  </si>
  <si>
    <t>01.05.2023 15:22:35</t>
  </si>
  <si>
    <t>01.05.2023 15:22:36</t>
  </si>
  <si>
    <t>01.05.2023 15:22:38</t>
  </si>
  <si>
    <t>01.05.2023 15:22:39</t>
  </si>
  <si>
    <t>01.05.2023 15:22:40</t>
  </si>
  <si>
    <t>01.05.2023 15:22:44</t>
  </si>
  <si>
    <t>01.05.2023 15:23:56</t>
  </si>
  <si>
    <t>01.05.2023 15:23:58</t>
  </si>
  <si>
    <t>01.05.2023 15:24:11</t>
  </si>
  <si>
    <t>01.05.2023 15:24:13</t>
  </si>
  <si>
    <t>01.05.2023 15:24:14</t>
  </si>
  <si>
    <t>01.05.2023 15:24:16</t>
  </si>
  <si>
    <t>01.05.2023 15:24:19</t>
  </si>
  <si>
    <t>01.05.2023 15:24:20</t>
  </si>
  <si>
    <t>01.05.2023 15:24:22</t>
  </si>
  <si>
    <t>01.05.2023 15:24:23</t>
  </si>
  <si>
    <t>01.05.2023 15:24:25</t>
  </si>
  <si>
    <t>01.05.2023 15:24:26</t>
  </si>
  <si>
    <t>01.05.2023 15:24:29</t>
  </si>
  <si>
    <t>01.05.2023 15:24:50</t>
  </si>
  <si>
    <t>01.05.2023 15:24:52</t>
  </si>
  <si>
    <t>01.05.2023 15:24:53</t>
  </si>
  <si>
    <t>01.05.2023 15:24:54</t>
  </si>
  <si>
    <t>01.05.2023 15:24:55</t>
  </si>
  <si>
    <t>01.05.2023 15:24:57</t>
  </si>
  <si>
    <t>01.05.2023 15:25:58</t>
  </si>
  <si>
    <t>01.05.2023 15:25:59</t>
  </si>
  <si>
    <t>01.05.2023 15:26:01</t>
  </si>
  <si>
    <t>01.05.2023 15:26:02</t>
  </si>
  <si>
    <t>01.05.2023 15:26:03</t>
  </si>
  <si>
    <t>01.05.2023 15:26:05</t>
  </si>
  <si>
    <t>01.05.2023 15:26:06</t>
  </si>
  <si>
    <t>01.05.2023 15:26:07</t>
  </si>
  <si>
    <t>01.05.2023 15:26:10</t>
  </si>
  <si>
    <t>01.05.2023 15:26:13</t>
  </si>
  <si>
    <t>01.05.2023 15:26:14</t>
  </si>
  <si>
    <t>01.05.2023 15:26:20</t>
  </si>
  <si>
    <t>01.05.2023 15:26:22</t>
  </si>
  <si>
    <t>01.05.2023 15:26:23</t>
  </si>
  <si>
    <t>01.05.2023 15:26:24</t>
  </si>
  <si>
    <t>01.05.2023 15:26:25</t>
  </si>
  <si>
    <t>01.05.2023 15:26:27</t>
  </si>
  <si>
    <t>01.05.2023 15:26:31</t>
  </si>
  <si>
    <t>01.05.2023 15:26:32</t>
  </si>
  <si>
    <t>01.05.2023 15:26:34</t>
  </si>
  <si>
    <t>01.05.2023 15:26:35</t>
  </si>
  <si>
    <t>01.05.2023 15:26:36</t>
  </si>
  <si>
    <t>01.05.2023 15:26:37</t>
  </si>
  <si>
    <t>01.05.2023 15:26:39</t>
  </si>
  <si>
    <t>01.05.2023 15:26:43</t>
  </si>
  <si>
    <t>01.05.2023 15:26:47</t>
  </si>
  <si>
    <t>01.05.2023 15:26:49</t>
  </si>
  <si>
    <t>01.05.2023 15:26:50</t>
  </si>
  <si>
    <t>01.05.2023 15:26:52</t>
  </si>
  <si>
    <t>01.05.2023 15:26:53</t>
  </si>
  <si>
    <t>01.05.2023 15:26:55</t>
  </si>
  <si>
    <t>01.05.2023 15:27:55</t>
  </si>
  <si>
    <t>01.05.2023 15:27:56</t>
  </si>
  <si>
    <t>01.05.2023 15:27:58</t>
  </si>
  <si>
    <t>01.05.2023 15:27:59</t>
  </si>
  <si>
    <t>01.05.2023 15:28:00</t>
  </si>
  <si>
    <t>01.05.2023 15:28:02</t>
  </si>
  <si>
    <t>01.05.2023 15:28:03</t>
  </si>
  <si>
    <t>01.05.2023 15:28:04</t>
  </si>
  <si>
    <t>01.05.2023 15:28:05</t>
  </si>
  <si>
    <t>01.05.2023 15:28:07</t>
  </si>
  <si>
    <t>01.05.2023 15:31:35</t>
  </si>
  <si>
    <t>01.05.2023 15:31:36</t>
  </si>
  <si>
    <t>01.05.2023 15:31:38</t>
  </si>
  <si>
    <t>01.05.2023 15:31:39</t>
  </si>
  <si>
    <t>01.05.2023 15:31:41</t>
  </si>
  <si>
    <t>01.05.2023 15:31:42</t>
  </si>
  <si>
    <t>01.05.2023 15:31:57</t>
  </si>
  <si>
    <t>01.05.2023 15:31:59</t>
  </si>
  <si>
    <t>01.05.2023 15:32:00</t>
  </si>
  <si>
    <t>01.05.2023 15:32:02</t>
  </si>
  <si>
    <t>01.05.2023 15:32:03</t>
  </si>
  <si>
    <t>01.05.2023 15:32:06</t>
  </si>
  <si>
    <t>01.05.2023 15:32:09</t>
  </si>
  <si>
    <t>01.05.2023 15:32:11</t>
  </si>
  <si>
    <t>01.05.2023 15:32:14</t>
  </si>
  <si>
    <t>01.05.2023 15:32:17</t>
  </si>
  <si>
    <t>01.05.2023 15:32:25</t>
  </si>
  <si>
    <t>01.05.2023 15:32:27</t>
  </si>
  <si>
    <t>01.05.2023 15:32:28</t>
  </si>
  <si>
    <t>01.05.2023 15:32:30</t>
  </si>
  <si>
    <t>01.05.2023 15:32:31</t>
  </si>
  <si>
    <t>01.05.2023 15:32:33</t>
  </si>
  <si>
    <t>01.05.2023 15:32:34</t>
  </si>
  <si>
    <t>01.05.2023 15:32:36</t>
  </si>
  <si>
    <t>01.05.2023 15:32:37</t>
  </si>
  <si>
    <t>01.05.2023 15:32:39</t>
  </si>
  <si>
    <t>01.05.2023 15:32:40</t>
  </si>
  <si>
    <t>01.05.2023 15:32:42</t>
  </si>
  <si>
    <t>01.05.2023 15:32:43</t>
  </si>
  <si>
    <t>01.05.2023 15:32:45</t>
  </si>
  <si>
    <t>01.05.2023 15:32:46</t>
  </si>
  <si>
    <t>01.05.2023 15:33:04</t>
  </si>
  <si>
    <t>01.05.2023 15:33:07</t>
  </si>
  <si>
    <t>01.05.2023 15:33:08</t>
  </si>
  <si>
    <t>01.05.2023 15:33:10</t>
  </si>
  <si>
    <t>01.05.2023 15:33:11</t>
  </si>
  <si>
    <t>01.05.2023 15:33:13</t>
  </si>
  <si>
    <t>01.05.2023 15:33:14</t>
  </si>
  <si>
    <t>01.05.2023 15:33:16</t>
  </si>
  <si>
    <t>01.05.2023 15:33:17</t>
  </si>
  <si>
    <t>01.05.2023 15:33:50</t>
  </si>
  <si>
    <t>01.05.2023 15:33:52</t>
  </si>
  <si>
    <t>01.05.2023 15:33:53</t>
  </si>
  <si>
    <t>01.05.2023 15:33:55</t>
  </si>
  <si>
    <t>01.05.2023 15:33:58</t>
  </si>
  <si>
    <t>01.05.2023 15:33:59</t>
  </si>
  <si>
    <t>01.05.2023 15:34:01</t>
  </si>
  <si>
    <t>01.05.2023 15:34:02</t>
  </si>
  <si>
    <t>01.05.2023 15:34:05</t>
  </si>
  <si>
    <t>01.05.2023 15:34:07</t>
  </si>
  <si>
    <t>01.05.2023 15:34:39</t>
  </si>
  <si>
    <t>01.05.2023 15:34:41</t>
  </si>
  <si>
    <t>01.05.2023 15:34:42</t>
  </si>
  <si>
    <t>01.05.2023 15:34:43</t>
  </si>
  <si>
    <t>01.05.2023 15:34:44</t>
  </si>
  <si>
    <t>01.05.2023 15:35:04</t>
  </si>
  <si>
    <t>01.05.2023 15:35:05</t>
  </si>
  <si>
    <t>01.05.2023 15:35:06</t>
  </si>
  <si>
    <t>01.05.2023 15:35:08</t>
  </si>
  <si>
    <t>01.05.2023 15:35:09</t>
  </si>
  <si>
    <t>01.05.2023 15:35:10</t>
  </si>
  <si>
    <t>01.05.2023 15:35:11</t>
  </si>
  <si>
    <t>01.05.2023 15:35:13</t>
  </si>
  <si>
    <t>01.05.2023 15:35:14</t>
  </si>
  <si>
    <t>01.05.2023 15:35:15</t>
  </si>
  <si>
    <t>01.05.2023 15:35:16</t>
  </si>
  <si>
    <t>01.05.2023 15:35:18</t>
  </si>
  <si>
    <t>01.05.2023 15:35:19</t>
  </si>
  <si>
    <t>01.05.2023 15:37:29</t>
  </si>
  <si>
    <t>01.05.2023 15:37:32</t>
  </si>
  <si>
    <t>01.05.2023 15:37:34</t>
  </si>
  <si>
    <t>01.05.2023 15:37:35</t>
  </si>
  <si>
    <t>01.05.2023 15:37:37</t>
  </si>
  <si>
    <t>01.05.2023 15:37:38</t>
  </si>
  <si>
    <t>01.05.2023 15:37:41</t>
  </si>
  <si>
    <t>01.05.2023 15:37:43</t>
  </si>
  <si>
    <t>01.05.2023 15:37:44</t>
  </si>
  <si>
    <t>01.05.2023 15:37:46</t>
  </si>
  <si>
    <t>01.05.2023 15:37:47</t>
  </si>
  <si>
    <t>01.05.2023 15:37:49</t>
  </si>
  <si>
    <t>01.05.2023 15:37:50</t>
  </si>
  <si>
    <t>01.05.2023 15:37:52</t>
  </si>
  <si>
    <t>01.05.2023 15:38:19</t>
  </si>
  <si>
    <t>01.05.2023 15:38:20</t>
  </si>
  <si>
    <t>01.05.2023 15:38:21</t>
  </si>
  <si>
    <t>01.05.2023 15:38:23</t>
  </si>
  <si>
    <t>01.05.2023 15:38:24</t>
  </si>
  <si>
    <t>01.05.2023 15:38:25</t>
  </si>
  <si>
    <t>01.05.2023 15:38:26</t>
  </si>
  <si>
    <t>01.05.2023 15:38:28</t>
  </si>
  <si>
    <t>01.05.2023 15:38:29</t>
  </si>
  <si>
    <t>01.05.2023 15:38:30</t>
  </si>
  <si>
    <t>01.05.2023 15:39:24</t>
  </si>
  <si>
    <t>01.05.2023 15:39:25</t>
  </si>
  <si>
    <t>01.05.2023 15:39:27</t>
  </si>
  <si>
    <t>01.05.2023 15:39:28</t>
  </si>
  <si>
    <t>01.05.2023 15:39:29</t>
  </si>
  <si>
    <t>01.05.2023 15:39:30</t>
  </si>
  <si>
    <t>01.05.2023 15:39:32</t>
  </si>
  <si>
    <t>01.05.2023 15:39:33</t>
  </si>
  <si>
    <t>01.05.2023 15:39:34</t>
  </si>
  <si>
    <t>01.05.2023 15:39:49</t>
  </si>
  <si>
    <t>01.05.2023 15:39:50</t>
  </si>
  <si>
    <t>01.05.2023 15:39:52</t>
  </si>
  <si>
    <t>01.05.2023 15:39:53</t>
  </si>
  <si>
    <t>01.05.2023 15:39:54</t>
  </si>
  <si>
    <t>01.05.2023 15:39:55</t>
  </si>
  <si>
    <t>01.05.2023 15:40:28</t>
  </si>
  <si>
    <t>01.05.2023 15:40:31</t>
  </si>
  <si>
    <t>01.05.2023 15:40:57</t>
  </si>
  <si>
    <t>01.05.2023 15:40:58</t>
  </si>
  <si>
    <t>01.05.2023 15:41:00</t>
  </si>
  <si>
    <t>01.05.2023 15:41:01</t>
  </si>
  <si>
    <t>01.05.2023 15:41:02</t>
  </si>
  <si>
    <t>01.05.2023 15:41:04</t>
  </si>
  <si>
    <t>01.05.2023 15:41:05</t>
  </si>
  <si>
    <t>01.05.2023 15:41:06</t>
  </si>
  <si>
    <t>01.05.2023 15:41:07</t>
  </si>
  <si>
    <t>01.05.2023 15:41:09</t>
  </si>
  <si>
    <t>01.05.2023 15:41:11</t>
  </si>
  <si>
    <t>01.05.2023 15:41:13</t>
  </si>
  <si>
    <t>01.05.2023 15:41:14</t>
  </si>
  <si>
    <t>01.05.2023 15:42:23</t>
  </si>
  <si>
    <t>01.05.2023 15:42:24</t>
  </si>
  <si>
    <t>01.05.2023 15:42:26</t>
  </si>
  <si>
    <t>01.05.2023 15:42:27</t>
  </si>
  <si>
    <t>01.05.2023 15:42:29</t>
  </si>
  <si>
    <t>01.05.2023 15:42:30</t>
  </si>
  <si>
    <t>01.05.2023 15:42:32</t>
  </si>
  <si>
    <t>01.05.2023 15:42:33</t>
  </si>
  <si>
    <t>01.05.2023 15:43:02</t>
  </si>
  <si>
    <t>01.05.2023 15:43:03</t>
  </si>
  <si>
    <t>01.05.2023 15:43:05</t>
  </si>
  <si>
    <t>01.05.2023 15:43:06</t>
  </si>
  <si>
    <t>01.05.2023 15:43:07</t>
  </si>
  <si>
    <t>01.05.2023 15:43:08</t>
  </si>
  <si>
    <t>01.05.2023 15:43:10</t>
  </si>
  <si>
    <t>01.05.2023 15:43:11</t>
  </si>
  <si>
    <t>01.05.2023 15:43:12</t>
  </si>
  <si>
    <t>01.05.2023 15:43:19</t>
  </si>
  <si>
    <t>01.05.2023 15:43:21</t>
  </si>
  <si>
    <t>01.05.2023 15:43:22</t>
  </si>
  <si>
    <t>01.05.2023 15:43:26</t>
  </si>
  <si>
    <t>01.05.2023 15:44:52</t>
  </si>
  <si>
    <t>01.05.2023 15:44:55</t>
  </si>
  <si>
    <t>01.05.2023 15:44:58</t>
  </si>
  <si>
    <t>01.05.2023 15:44:59</t>
  </si>
  <si>
    <t>01.05.2023 15:45:50</t>
  </si>
  <si>
    <t>01.05.2023 15:45:52</t>
  </si>
  <si>
    <t>01.05.2023 15:45:53</t>
  </si>
  <si>
    <t>01.05.2023 15:45:54</t>
  </si>
  <si>
    <t>01.05.2023 15:45:56</t>
  </si>
  <si>
    <t>01.05.2023 15:45:57</t>
  </si>
  <si>
    <t>01.05.2023 15:45:58</t>
  </si>
  <si>
    <t>01.05.2023 15:45:59</t>
  </si>
  <si>
    <t>01.05.2023 15:46:01</t>
  </si>
  <si>
    <t>01.05.2023 15:46:02</t>
  </si>
  <si>
    <t>01.05.2023 15:46:39</t>
  </si>
  <si>
    <t>01.05.2023 15:46:41</t>
  </si>
  <si>
    <t>01.05.2023 15:46:42</t>
  </si>
  <si>
    <t>01.05.2023 15:46:45</t>
  </si>
  <si>
    <t>01.05.2023 15:46:47</t>
  </si>
  <si>
    <t>01.05.2023 15:46:48</t>
  </si>
  <si>
    <t>01.05.2023 15:46:49</t>
  </si>
  <si>
    <t>01.05.2023 15:46:51</t>
  </si>
  <si>
    <t>01.05.2023 15:46:52</t>
  </si>
  <si>
    <t>01.05.2023 15:46:57</t>
  </si>
  <si>
    <t>01.05.2023 15:46:58</t>
  </si>
  <si>
    <t>01.05.2023 15:47:00</t>
  </si>
  <si>
    <t>01.05.2023 15:47:01</t>
  </si>
  <si>
    <t>01.05.2023 15:47:03</t>
  </si>
  <si>
    <t>01.05.2023 15:47:04</t>
  </si>
  <si>
    <t>01.05.2023 15:47:06</t>
  </si>
  <si>
    <t>01.05.2023 15:49:00</t>
  </si>
  <si>
    <t>01.05.2023 15:49:01</t>
  </si>
  <si>
    <t>01.05.2023 15:49:04</t>
  </si>
  <si>
    <t>01.05.2023 15:49:06</t>
  </si>
  <si>
    <t>01.05.2023 15:49:09</t>
  </si>
  <si>
    <t>01.05.2023 15:49:30</t>
  </si>
  <si>
    <t>01.05.2023 15:49:31</t>
  </si>
  <si>
    <t>01.05.2023 15:49:33</t>
  </si>
  <si>
    <t>01.05.2023 15:49:34</t>
  </si>
  <si>
    <t>01.05.2023 15:49:36</t>
  </si>
  <si>
    <t>01.05.2023 15:49:37</t>
  </si>
  <si>
    <t>01.05.2023 15:49:39</t>
  </si>
  <si>
    <t>01.05.2023 15:49:40</t>
  </si>
  <si>
    <t>01.05.2023 15:49:42</t>
  </si>
  <si>
    <t>01.05.2023 15:50:15</t>
  </si>
  <si>
    <t>01.05.2023 15:50:16</t>
  </si>
  <si>
    <t>01.05.2023 15:50:17</t>
  </si>
  <si>
    <t>01.05.2023 15:50:18</t>
  </si>
  <si>
    <t>01.05.2023 15:50:20</t>
  </si>
  <si>
    <t>01.05.2023 15:50:21</t>
  </si>
  <si>
    <t>01.05.2023 15:50:22</t>
  </si>
  <si>
    <t>01.05.2023 15:50:23</t>
  </si>
  <si>
    <t>01.05.2023 15:50:25</t>
  </si>
  <si>
    <t>01.05.2023 15:50:27</t>
  </si>
  <si>
    <t>01.05.2023 15:50:29</t>
  </si>
  <si>
    <t>01.05.2023 15:50:30</t>
  </si>
  <si>
    <t>01.05.2023 15:50:32</t>
  </si>
  <si>
    <t>01.05.2023 15:50:33</t>
  </si>
  <si>
    <t>01.05.2023 15:50:35</t>
  </si>
  <si>
    <t>01.05.2023 15:50:36</t>
  </si>
  <si>
    <t>01.05.2023 15:50:41</t>
  </si>
  <si>
    <t>01.05.2023 15:50:42</t>
  </si>
  <si>
    <t>01.05.2023 15:50:44</t>
  </si>
  <si>
    <t>01.05.2023 15:50:45</t>
  </si>
  <si>
    <t>01.05.2023 15:50:47</t>
  </si>
  <si>
    <t>01.05.2023 15:50:48</t>
  </si>
  <si>
    <t>01.05.2023 15:50:50</t>
  </si>
  <si>
    <t>01.05.2023 15:50:51</t>
  </si>
  <si>
    <t>01.05.2023 15:51:00</t>
  </si>
  <si>
    <t>01.05.2023 15:51:02</t>
  </si>
  <si>
    <t>01.05.2023 15:51:03</t>
  </si>
  <si>
    <t>01.05.2023 15:51:04</t>
  </si>
  <si>
    <t>01.05.2023 15:51:06</t>
  </si>
  <si>
    <t>01.05.2023 15:51:07</t>
  </si>
  <si>
    <t>01.05.2023 15:51:08</t>
  </si>
  <si>
    <t>01.05.2023 15:51:09</t>
  </si>
  <si>
    <t>01.05.2023 15:51:11</t>
  </si>
  <si>
    <t>01.05.2023 15:51:12</t>
  </si>
  <si>
    <t>01.05.2023 15:51:15</t>
  </si>
  <si>
    <t>01.05.2023 15:52:12</t>
  </si>
  <si>
    <t>01.05.2023 15:52:13</t>
  </si>
  <si>
    <t>01.05.2023 15:52:14</t>
  </si>
  <si>
    <t>01.05.2023 15:52:16</t>
  </si>
  <si>
    <t>01.05.2023 15:52:17</t>
  </si>
  <si>
    <t>01.05.2023 15:52:18</t>
  </si>
  <si>
    <t>01.05.2023 15:52:19</t>
  </si>
  <si>
    <t>01.05.2023 15:52:22</t>
  </si>
  <si>
    <t>01.05.2023 15:52:33</t>
  </si>
  <si>
    <t>01.05.2023 15:52:34</t>
  </si>
  <si>
    <t>01.05.2023 15:52:36</t>
  </si>
  <si>
    <t>01.05.2023 15:53:32</t>
  </si>
  <si>
    <t>01.05.2023 15:53:34</t>
  </si>
  <si>
    <t>01.05.2023 15:53:35</t>
  </si>
  <si>
    <t>01.05.2023 15:53:37</t>
  </si>
  <si>
    <t>01.05.2023 15:53:38</t>
  </si>
  <si>
    <t>01.05.2023 15:53:40</t>
  </si>
  <si>
    <t>01.05.2023 15:53:43</t>
  </si>
  <si>
    <t>01.05.2023 15:54:02</t>
  </si>
  <si>
    <t>01.05.2023 15:54:04</t>
  </si>
  <si>
    <t>01.05.2023 15:54:05</t>
  </si>
  <si>
    <t>01.05.2023 15:54:07</t>
  </si>
  <si>
    <t>01.05.2023 15:54:08</t>
  </si>
  <si>
    <t>01.05.2023 15:54:10</t>
  </si>
  <si>
    <t>01.05.2023 15:54:11</t>
  </si>
  <si>
    <t>01.05.2023 15:54:13</t>
  </si>
  <si>
    <t>01.05.2023 15:54:14</t>
  </si>
  <si>
    <t>01.05.2023 15:54:28</t>
  </si>
  <si>
    <t>01.05.2023 15:54:29</t>
  </si>
  <si>
    <t>01.05.2023 15:54:30</t>
  </si>
  <si>
    <t>01.05.2023 15:54:32</t>
  </si>
  <si>
    <t>01.05.2023 15:54:33</t>
  </si>
  <si>
    <t>01.05.2023 15:54:34</t>
  </si>
  <si>
    <t>01.05.2023 15:54:35</t>
  </si>
  <si>
    <t>01.05.2023 15:55:47</t>
  </si>
  <si>
    <t>01.05.2023 15:55:50</t>
  </si>
  <si>
    <t>01.05.2023 15:55:52</t>
  </si>
  <si>
    <t>01.05.2023 15:55:53</t>
  </si>
  <si>
    <t>01.05.2023 15:55:55</t>
  </si>
  <si>
    <t>01.05.2023 15:55:56</t>
  </si>
  <si>
    <t>01.05.2023 15:55:58</t>
  </si>
  <si>
    <t>01.05.2023 15:56:19</t>
  </si>
  <si>
    <t>01.05.2023 15:56:34</t>
  </si>
  <si>
    <t>01.05.2023 15:56:35</t>
  </si>
  <si>
    <t>01.05.2023 15:56:36</t>
  </si>
  <si>
    <t>01.05.2023 15:56:38</t>
  </si>
  <si>
    <t>01.05.2023 15:56:39</t>
  </si>
  <si>
    <t>01.05.2023 15:56:40</t>
  </si>
  <si>
    <t>01.05.2023 15:56:52</t>
  </si>
  <si>
    <t>01.05.2023 15:56:53</t>
  </si>
  <si>
    <t>01.05.2023 15:56:56</t>
  </si>
  <si>
    <t>01.05.2023 15:56:58</t>
  </si>
  <si>
    <t>01.05.2023 15:56:59</t>
  </si>
  <si>
    <t>01.05.2023 15:57:01</t>
  </si>
  <si>
    <t>01.05.2023 15:57:02</t>
  </si>
  <si>
    <t>01.05.2023 15:57:34</t>
  </si>
  <si>
    <t>01.05.2023 15:57:35</t>
  </si>
  <si>
    <t>01.05.2023 15:57:40</t>
  </si>
  <si>
    <t>01.05.2023 15:57:41</t>
  </si>
  <si>
    <t>01.05.2023 15:57:43</t>
  </si>
  <si>
    <t>01.05.2023 15:58:53</t>
  </si>
  <si>
    <t>01.05.2023 15:58:55</t>
  </si>
  <si>
    <t>01.05.2023 15:58:56</t>
  </si>
  <si>
    <t>01.05.2023 15:58:57</t>
  </si>
  <si>
    <t>01.05.2023 15:58:59</t>
  </si>
  <si>
    <t>01.05.2023 15:59:00</t>
  </si>
  <si>
    <t>01.05.2023 15:59:01</t>
  </si>
  <si>
    <t>01.05.2023 15:59:04</t>
  </si>
  <si>
    <t>01.05.2023 15:59:06</t>
  </si>
  <si>
    <t>01.05.2023 15:59:07</t>
  </si>
  <si>
    <t>01.05.2023 15:59:09</t>
  </si>
  <si>
    <t>01.05.2023 15:59:10</t>
  </si>
  <si>
    <t>01.05.2023 15:59:12</t>
  </si>
  <si>
    <t>01.05.2023 15:59:28</t>
  </si>
  <si>
    <t>01.05.2023 15:59:31</t>
  </si>
  <si>
    <t>01.05.2023 15:59:33</t>
  </si>
  <si>
    <t>01.05.2023 15:59:34</t>
  </si>
  <si>
    <t>01.05.2023 15:59:36</t>
  </si>
  <si>
    <t>01.05.2023 15:59:37</t>
  </si>
  <si>
    <t>01.05.2023 15:59:43</t>
  </si>
  <si>
    <t>01.05.2023 15:59:45</t>
  </si>
  <si>
    <t>01.05.2023 15:59:46</t>
  </si>
  <si>
    <t>01.05.2023 15:59:48</t>
  </si>
  <si>
    <t>01.05.2023 15:59:49</t>
  </si>
  <si>
    <t>01.05.2023 15:59:51</t>
  </si>
  <si>
    <t>01.05.2023 15:59:57</t>
  </si>
  <si>
    <t>01.05.2023 15:59:58</t>
  </si>
  <si>
    <t>01.05.2023 16:00:00</t>
  </si>
  <si>
    <t>01.05.2023 16:00:01</t>
  </si>
  <si>
    <t>01.05.2023 16:00:03</t>
  </si>
  <si>
    <t>01.05.2023 16:00:04</t>
  </si>
  <si>
    <t>01.05.2023 16:00:06</t>
  </si>
  <si>
    <t>01.05.2023 16:00:49</t>
  </si>
  <si>
    <t>01.05.2023 16:00:51</t>
  </si>
  <si>
    <t>01.05.2023 16:00:52</t>
  </si>
  <si>
    <t>01.05.2023 16:00:53</t>
  </si>
  <si>
    <t>01.05.2023 16:00:54</t>
  </si>
  <si>
    <t>01.05.2023 16:00:56</t>
  </si>
  <si>
    <t>01.05.2023 16:00:57</t>
  </si>
  <si>
    <t>01.05.2023 16:00:58</t>
  </si>
  <si>
    <t>01.05.2023 16:00:59</t>
  </si>
  <si>
    <t>01.05.2023 16:01:14</t>
  </si>
  <si>
    <t>01.05.2023 16:01:16</t>
  </si>
  <si>
    <t>01.05.2023 16:01:17</t>
  </si>
  <si>
    <t>01.05.2023 16:01:19</t>
  </si>
  <si>
    <t>01.05.2023 16:01:20</t>
  </si>
  <si>
    <t>01.05.2023 16:01:22</t>
  </si>
  <si>
    <t>01.05.2023 16:01:23</t>
  </si>
  <si>
    <t>01.05.2023 16:01:25</t>
  </si>
  <si>
    <t>01.05.2023 16:01:26</t>
  </si>
  <si>
    <t>01.05.2023 16:02:17</t>
  </si>
  <si>
    <t>01.05.2023 16:02:19</t>
  </si>
  <si>
    <t>01.05.2023 16:02:20</t>
  </si>
  <si>
    <t>01.05.2023 16:02:21</t>
  </si>
  <si>
    <t>01.05.2023 16:02:22</t>
  </si>
  <si>
    <t>01.05.2023 16:02:24</t>
  </si>
  <si>
    <t>01.05.2023 16:02:25</t>
  </si>
  <si>
    <t>01.05.2023 16:02:26</t>
  </si>
  <si>
    <t>01.05.2023 16:02:30</t>
  </si>
  <si>
    <t>01.05.2023 16:02:33</t>
  </si>
  <si>
    <t>01.05.2023 16:02:35</t>
  </si>
  <si>
    <t>01.05.2023 16:02:36</t>
  </si>
  <si>
    <t>01.05.2023 16:02:38</t>
  </si>
  <si>
    <t>01.05.2023 16:02:39</t>
  </si>
  <si>
    <t>01.05.2023 16:03:36</t>
  </si>
  <si>
    <t>01.05.2023 16:03:38</t>
  </si>
  <si>
    <t>01.05.2023 16:03:39</t>
  </si>
  <si>
    <t>01.05.2023 16:03:42</t>
  </si>
  <si>
    <t>01.05.2023 16:03:44</t>
  </si>
  <si>
    <t>01.05.2023 16:03:45</t>
  </si>
  <si>
    <t>01.05.2023 16:03:50</t>
  </si>
  <si>
    <t>01.05.2023 16:03:51</t>
  </si>
  <si>
    <t>01.05.2023 16:03:52</t>
  </si>
  <si>
    <t>01.05.2023 16:03:54</t>
  </si>
  <si>
    <t>01.05.2023 16:03:55</t>
  </si>
  <si>
    <t>01.05.2023 16:03:56</t>
  </si>
  <si>
    <t>01.05.2023 16:03:57</t>
  </si>
  <si>
    <t>01.05.2023 16:03:59</t>
  </si>
  <si>
    <t>01.05.2023 16:04:00</t>
  </si>
  <si>
    <t>01.05.2023 16:04:01</t>
  </si>
  <si>
    <t>01.05.2023 16:04:04</t>
  </si>
  <si>
    <t>01.05.2023 16:04:05</t>
  </si>
  <si>
    <t>01.05.2023 16:04:07</t>
  </si>
  <si>
    <t>01.05.2023 16:04:08</t>
  </si>
  <si>
    <t>01.05.2023 16:04:09</t>
  </si>
  <si>
    <t>01.05.2023 16:04:10</t>
  </si>
  <si>
    <t>01.05.2023 16:04:12</t>
  </si>
  <si>
    <t>01.05.2023 16:04:13</t>
  </si>
  <si>
    <t>01.05.2023 16:04:26</t>
  </si>
  <si>
    <t>01.05.2023 16:04:27</t>
  </si>
  <si>
    <t>01.05.2023 16:04:29</t>
  </si>
  <si>
    <t>01.05.2023 16:04:30</t>
  </si>
  <si>
    <t>01.05.2023 16:04:31</t>
  </si>
  <si>
    <t>01.05.2023 16:05:13</t>
  </si>
  <si>
    <t>01.05.2023 16:05:15</t>
  </si>
  <si>
    <t>01.05.2023 16:05:16</t>
  </si>
  <si>
    <t>01.05.2023 16:05:17</t>
  </si>
  <si>
    <t>01.05.2023 16:05:19</t>
  </si>
  <si>
    <t>01.05.2023 16:05:20</t>
  </si>
  <si>
    <t>01.05.2023 16:05:24</t>
  </si>
  <si>
    <t>01.05.2023 16:05:26</t>
  </si>
  <si>
    <t>01.05.2023 16:05:27</t>
  </si>
  <si>
    <t>01.05.2023 16:05:29</t>
  </si>
  <si>
    <t>01.05.2023 16:05:41</t>
  </si>
  <si>
    <t>01.05.2023 16:05:42</t>
  </si>
  <si>
    <t>01.05.2023 16:05:43</t>
  </si>
  <si>
    <t>01.05.2023 16:05:45</t>
  </si>
  <si>
    <t>01.05.2023 16:05:46</t>
  </si>
  <si>
    <t>01.05.2023 16:05:48</t>
  </si>
  <si>
    <t>01.05.2023 16:05:49</t>
  </si>
  <si>
    <t>01.05.2023 16:05:50</t>
  </si>
  <si>
    <t>01.05.2023 16:06:22</t>
  </si>
  <si>
    <t>01.05.2023 16:06:23</t>
  </si>
  <si>
    <t>01.05.2023 16:06:25</t>
  </si>
  <si>
    <t>01.05.2023 16:06:26</t>
  </si>
  <si>
    <t>01.05.2023 16:06:32</t>
  </si>
  <si>
    <t>01.05.2023 16:06:33</t>
  </si>
  <si>
    <t>01.05.2023 16:06:38</t>
  </si>
  <si>
    <t>01.05.2023 16:06:39</t>
  </si>
  <si>
    <t>01.05.2023 16:06:41</t>
  </si>
  <si>
    <t>01.05.2023 16:06:42</t>
  </si>
  <si>
    <t>01.05.2023 16:07:17</t>
  </si>
  <si>
    <t>01.05.2023 16:07:18</t>
  </si>
  <si>
    <t>01.05.2023 16:07:20</t>
  </si>
  <si>
    <t>01.05.2023 16:07:21</t>
  </si>
  <si>
    <t>01.05.2023 16:07:23</t>
  </si>
  <si>
    <t>01.05.2023 16:07:24</t>
  </si>
  <si>
    <t>01.05.2023 16:07:26</t>
  </si>
  <si>
    <t>01.05.2023 16:08:36</t>
  </si>
  <si>
    <t>01.05.2023 16:08:38</t>
  </si>
  <si>
    <t>01.05.2023 16:08:39</t>
  </si>
  <si>
    <t>01.05.2023 16:08:40</t>
  </si>
  <si>
    <t>01.05.2023 16:08:42</t>
  </si>
  <si>
    <t>01.05.2023 16:08:43</t>
  </si>
  <si>
    <t>01.05.2023 16:08:45</t>
  </si>
  <si>
    <t>01.05.2023 16:08:46</t>
  </si>
  <si>
    <t>01.05.2023 16:08:47</t>
  </si>
  <si>
    <t>01.05.2023 16:08:49</t>
  </si>
  <si>
    <t>01.05.2023 16:09:17</t>
  </si>
  <si>
    <t>01.05.2023 16:09:19</t>
  </si>
  <si>
    <t>01.05.2023 16:10:26</t>
  </si>
  <si>
    <t>01.05.2023 16:10:28</t>
  </si>
  <si>
    <t>01.05.2023 16:10:29</t>
  </si>
  <si>
    <t>01.05.2023 16:10:31</t>
  </si>
  <si>
    <t>01.05.2023 16:10:34</t>
  </si>
  <si>
    <t>01.05.2023 16:10:35</t>
  </si>
  <si>
    <t>01.05.2023 16:10:37</t>
  </si>
  <si>
    <t>01.05.2023 16:10:50</t>
  </si>
  <si>
    <t>01.05.2023 16:10:52</t>
  </si>
  <si>
    <t>01.05.2023 16:10:53</t>
  </si>
  <si>
    <t>01.05.2023 16:10:55</t>
  </si>
  <si>
    <t>01.05.2023 16:11:14</t>
  </si>
  <si>
    <t>01.05.2023 16:11:50</t>
  </si>
  <si>
    <t>01.05.2023 16:11:52</t>
  </si>
  <si>
    <t>01.05.2023 16:11:53</t>
  </si>
  <si>
    <t>01.05.2023 16:11:55</t>
  </si>
  <si>
    <t>01.05.2023 16:11:56</t>
  </si>
  <si>
    <t>01.05.2023 16:11:58</t>
  </si>
  <si>
    <t>01.05.2023 16:11:59</t>
  </si>
  <si>
    <t>01.05.2023 16:12:22</t>
  </si>
  <si>
    <t>01.05.2023 16:12:23</t>
  </si>
  <si>
    <t>01.05.2023 16:12:25</t>
  </si>
  <si>
    <t>01.05.2023 16:12:26</t>
  </si>
  <si>
    <t>01.05.2023 16:12:28</t>
  </si>
  <si>
    <t>01.05.2023 16:12:29</t>
  </si>
  <si>
    <t>01.05.2023 16:13:07</t>
  </si>
  <si>
    <t>01.05.2023 16:13:08</t>
  </si>
  <si>
    <t>01.05.2023 16:13:10</t>
  </si>
  <si>
    <t>01.05.2023 16:13:11</t>
  </si>
  <si>
    <t>01.05.2023 16:13:12</t>
  </si>
  <si>
    <t>01.05.2023 16:13:14</t>
  </si>
  <si>
    <t>01.05.2023 16:13:15</t>
  </si>
  <si>
    <t>01.05.2023 16:13:18</t>
  </si>
  <si>
    <t>01.05.2023 16:13:23</t>
  </si>
  <si>
    <t>01.05.2023 16:14:39</t>
  </si>
  <si>
    <t>01.05.2023 16:14:40</t>
  </si>
  <si>
    <t>01.05.2023 16:14:42</t>
  </si>
  <si>
    <t>01.05.2023 16:14:43</t>
  </si>
  <si>
    <t>01.05.2023 16:14:45</t>
  </si>
  <si>
    <t>01.05.2023 16:14:46</t>
  </si>
  <si>
    <t>01.05.2023 16:14:48</t>
  </si>
  <si>
    <t>01.05.2023 16:14:49</t>
  </si>
  <si>
    <t>01.05.2023 16:14:51</t>
  </si>
  <si>
    <t>01.05.2023 16:14:54</t>
  </si>
  <si>
    <t>01.05.2023 16:15:09</t>
  </si>
  <si>
    <t>01.05.2023 16:15:10</t>
  </si>
  <si>
    <t>01.05.2023 16:15:13</t>
  </si>
  <si>
    <t>01.05.2023 16:15:15</t>
  </si>
  <si>
    <t>01.05.2023 16:15:16</t>
  </si>
  <si>
    <t>01.05.2023 16:15:18</t>
  </si>
  <si>
    <t>01.05.2023 16:15:19</t>
  </si>
  <si>
    <t>01.05.2023 16:15:21</t>
  </si>
  <si>
    <t>01.05.2023 16:15:24</t>
  </si>
  <si>
    <t>01.05.2023 16:16:55</t>
  </si>
  <si>
    <t>01.05.2023 16:16:57</t>
  </si>
  <si>
    <t>01.05.2023 16:16:58</t>
  </si>
  <si>
    <t>01.05.2023 16:17:03</t>
  </si>
  <si>
    <t>01.05.2023 16:17:04</t>
  </si>
  <si>
    <t>01.05.2023 16:17:06</t>
  </si>
  <si>
    <t>01.05.2023 16:17:07</t>
  </si>
  <si>
    <t>01.05.2023 16:17:09</t>
  </si>
  <si>
    <t>01.05.2023 16:17:34</t>
  </si>
  <si>
    <t>01.05.2023 16:17:36</t>
  </si>
  <si>
    <t>01.05.2023 16:17:37</t>
  </si>
  <si>
    <t>01.05.2023 16:17:45</t>
  </si>
  <si>
    <t>01.05.2023 16:17:46</t>
  </si>
  <si>
    <t>01.05.2023 16:17:48</t>
  </si>
  <si>
    <t>01.05.2023 16:17:49</t>
  </si>
  <si>
    <t>01.05.2023 16:17:51</t>
  </si>
  <si>
    <t>01.05.2023 16:17:54</t>
  </si>
  <si>
    <t>01.05.2023 16:17:55</t>
  </si>
  <si>
    <t>01.05.2023 16:17:57</t>
  </si>
  <si>
    <t>01.05.2023 16:17:58</t>
  </si>
  <si>
    <t>01.05.2023 16:18:00</t>
  </si>
  <si>
    <t>01.05.2023 16:18:48</t>
  </si>
  <si>
    <t>01.05.2023 16:18:52</t>
  </si>
  <si>
    <t>01.05.2023 16:18:54</t>
  </si>
  <si>
    <t>01.05.2023 16:18:55</t>
  </si>
  <si>
    <t>01.05.2023 16:18:57</t>
  </si>
  <si>
    <t>01.05.2023 16:19:24</t>
  </si>
  <si>
    <t>01.05.2023 16:19:25</t>
  </si>
  <si>
    <t>01.05.2023 16:19:27</t>
  </si>
  <si>
    <t>01.05.2023 16:19:28</t>
  </si>
  <si>
    <t>01.05.2023 16:19:30</t>
  </si>
  <si>
    <t>01.05.2023 16:19:31</t>
  </si>
  <si>
    <t>01.05.2023 16:19:36</t>
  </si>
  <si>
    <t>01.05.2023 16:19:37</t>
  </si>
  <si>
    <t>01.05.2023 16:19:39</t>
  </si>
  <si>
    <t>01.05.2023 16:19:40</t>
  </si>
  <si>
    <t>01.05.2023 16:19:42</t>
  </si>
  <si>
    <t>01.05.2023 16:19:43</t>
  </si>
  <si>
    <t>01.05.2023 16:19:45</t>
  </si>
  <si>
    <t>01.05.2023 16:19:46</t>
  </si>
  <si>
    <t>01.05.2023 16:19:48</t>
  </si>
  <si>
    <t>01.05.2023 16:19:49</t>
  </si>
  <si>
    <t>01.05.2023 16:19:52</t>
  </si>
  <si>
    <t>01.05.2023 16:19:54</t>
  </si>
  <si>
    <t>01.05.2023 16:20:19</t>
  </si>
  <si>
    <t>01.05.2023 16:20:21</t>
  </si>
  <si>
    <t>01.05.2023 16:20:24</t>
  </si>
  <si>
    <t>01.05.2023 16:20:25</t>
  </si>
  <si>
    <t>01.05.2023 16:20:27</t>
  </si>
  <si>
    <t>01.05.2023 16:20:28</t>
  </si>
  <si>
    <t>01.05.2023 16:20:30</t>
  </si>
  <si>
    <t>01.05.2023 16:21:57</t>
  </si>
  <si>
    <t>01.05.2023 16:21:58</t>
  </si>
  <si>
    <t>01.05.2023 16:22:00</t>
  </si>
  <si>
    <t>01.05.2023 16:22:01</t>
  </si>
  <si>
    <t>01.05.2023 16:22:03</t>
  </si>
  <si>
    <t>01.05.2023 16:22:04</t>
  </si>
  <si>
    <t>01.05.2023 16:22:13</t>
  </si>
  <si>
    <t>01.05.2023 16:22:15</t>
  </si>
  <si>
    <t>01.05.2023 16:22:16</t>
  </si>
  <si>
    <t>01.05.2023 16:22:19</t>
  </si>
  <si>
    <t>01.05.2023 16:22:21</t>
  </si>
  <si>
    <t>01.05.2023 16:22:22</t>
  </si>
  <si>
    <t>01.05.2023 16:22:24</t>
  </si>
  <si>
    <t>01.05.2023 16:22:25</t>
  </si>
  <si>
    <t>01.05.2023 16:22:27</t>
  </si>
  <si>
    <t>01.05.2023 16:22:28</t>
  </si>
  <si>
    <t>01.05.2023 16:22:30</t>
  </si>
  <si>
    <t>01.05.2023 16:22:31</t>
  </si>
  <si>
    <t>01.05.2023 16:25:22</t>
  </si>
  <si>
    <t>01.05.2023 16:25:24</t>
  </si>
  <si>
    <t>01.05.2023 16:25:25</t>
  </si>
  <si>
    <t>01.05.2023 16:25:27</t>
  </si>
  <si>
    <t>01.05.2023 16:25:30</t>
  </si>
  <si>
    <t>01.05.2023 16:25:31</t>
  </si>
  <si>
    <t>01.05.2023 16:25:33</t>
  </si>
  <si>
    <t>01.05.2023 16:25:34</t>
  </si>
  <si>
    <t>01.05.2023 16:25:49</t>
  </si>
  <si>
    <t>01.05.2023 16:25:51</t>
  </si>
  <si>
    <t>01.05.2023 16:25:52</t>
  </si>
  <si>
    <t>01.05.2023 16:25:54</t>
  </si>
  <si>
    <t>01.05.2023 16:25:55</t>
  </si>
  <si>
    <t>01.05.2023 16:25:57</t>
  </si>
  <si>
    <t>01.05.2023 16:25:58</t>
  </si>
  <si>
    <t>01.05.2023 16:26:00</t>
  </si>
  <si>
    <t>01.05.2023 16:26:01</t>
  </si>
  <si>
    <t>01.05.2023 16:26:33</t>
  </si>
  <si>
    <t>01.05.2023 16:26:34</t>
  </si>
  <si>
    <t>01.05.2023 16:26:36</t>
  </si>
  <si>
    <t>01.05.2023 16:26:37</t>
  </si>
  <si>
    <t>01.05.2023 16:26:39</t>
  </si>
  <si>
    <t>01.05.2023 16:26:42</t>
  </si>
  <si>
    <t>01.05.2023 16:26:43</t>
  </si>
  <si>
    <t>01.05.2023 16:27:10</t>
  </si>
  <si>
    <t>01.05.2023 16:27:12</t>
  </si>
  <si>
    <t>01.05.2023 16:27:13</t>
  </si>
  <si>
    <t>01.05.2023 16:27:15</t>
  </si>
  <si>
    <t>01.05.2023 16:27:16</t>
  </si>
  <si>
    <t>01.05.2023 16:27:18</t>
  </si>
  <si>
    <t>01.05.2023 16:27:19</t>
  </si>
  <si>
    <t>01.05.2023 16:27:24</t>
  </si>
  <si>
    <t>01.05.2023 16:27:36</t>
  </si>
  <si>
    <t>01.05.2023 16:27:37</t>
  </si>
  <si>
    <t>01.05.2023 16:27:40</t>
  </si>
  <si>
    <t>01.05.2023 16:27:42</t>
  </si>
  <si>
    <t>01.05.2023 16:27:58</t>
  </si>
  <si>
    <t>01.05.2023 16:27:59</t>
  </si>
  <si>
    <t>01.05.2023 16:28:01</t>
  </si>
  <si>
    <t>01.05.2023 16:28:02</t>
  </si>
  <si>
    <t>01.05.2023 16:28:04</t>
  </si>
  <si>
    <t>01.05.2023 16:28:05</t>
  </si>
  <si>
    <t>01.05.2023 16:28:08</t>
  </si>
  <si>
    <t>01.05.2023 16:28:11</t>
  </si>
  <si>
    <t>01.05.2023 16:28:13</t>
  </si>
  <si>
    <t>01.05.2023 16:28:44</t>
  </si>
  <si>
    <t>01.05.2023 16:28:46</t>
  </si>
  <si>
    <t>01.05.2023 16:28:47</t>
  </si>
  <si>
    <t>01.05.2023 16:28:49</t>
  </si>
  <si>
    <t>01.05.2023 16:28:50</t>
  </si>
  <si>
    <t>01.05.2023 16:28:52</t>
  </si>
  <si>
    <t>01.05.2023 16:28:53</t>
  </si>
  <si>
    <t>01.05.2023 16:28:55</t>
  </si>
  <si>
    <t>01.05.2023 16:30:49</t>
  </si>
  <si>
    <t>01.05.2023 16:31:33</t>
  </si>
  <si>
    <t>01.05.2023 16:31:35</t>
  </si>
  <si>
    <t>01.05.2023 16:31:36</t>
  </si>
  <si>
    <t>01.05.2023 16:31:38</t>
  </si>
  <si>
    <t>01.05.2023 16:31:39</t>
  </si>
  <si>
    <t>01.05.2023 16:31:41</t>
  </si>
  <si>
    <t>01.05.2023 16:31:42</t>
  </si>
  <si>
    <t>01.05.2023 16:31:59</t>
  </si>
  <si>
    <t>01.05.2023 16:32:00</t>
  </si>
  <si>
    <t>01.05.2023 16:32:03</t>
  </si>
  <si>
    <t>01.05.2023 16:32:06</t>
  </si>
  <si>
    <t>01.05.2023 16:32:07</t>
  </si>
  <si>
    <t>01.05.2023 16:32:09</t>
  </si>
  <si>
    <t>01.05.2023 16:32:10</t>
  </si>
  <si>
    <t>01.05.2023 16:32:12</t>
  </si>
  <si>
    <t>01.05.2023 16:32:13</t>
  </si>
  <si>
    <t>01.05.2023 16:32:16</t>
  </si>
  <si>
    <t>01.05.2023 16:33:21</t>
  </si>
  <si>
    <t>01.05.2023 16:33:22</t>
  </si>
  <si>
    <t>01.05.2023 16:33:24</t>
  </si>
  <si>
    <t>01.05.2023 16:36:08</t>
  </si>
  <si>
    <t>01.05.2023 16:36:10</t>
  </si>
  <si>
    <t>01.05.2023 16:36:11</t>
  </si>
  <si>
    <t>01.05.2023 16:36:13</t>
  </si>
  <si>
    <t>01.05.2023 16:36:14</t>
  </si>
  <si>
    <t>01.05.2023 16:36:16</t>
  </si>
  <si>
    <t>01.05.2023 16:36:49</t>
  </si>
  <si>
    <t>01.05.2023 16:36:52</t>
  </si>
  <si>
    <t>01.05.2023 16:37:42</t>
  </si>
  <si>
    <t>01.05.2023 16:37:44</t>
  </si>
  <si>
    <t>01.05.2023 16:37:45</t>
  </si>
  <si>
    <t>01.05.2023 16:37:47</t>
  </si>
  <si>
    <t>01.05.2023 16:37:48</t>
  </si>
  <si>
    <t>01.05.2023 16:37:49</t>
  </si>
  <si>
    <t>01.05.2023 16:37:52</t>
  </si>
  <si>
    <t>01.05.2023 16:38:24</t>
  </si>
  <si>
    <t>01.05.2023 16:38:25</t>
  </si>
  <si>
    <t>01.05.2023 16:38:27</t>
  </si>
  <si>
    <t>01.05.2023 16:38:28</t>
  </si>
  <si>
    <t>01.05.2023 16:38:30</t>
  </si>
  <si>
    <t>01.05.2023 16:38:42</t>
  </si>
  <si>
    <t>01.05.2023 16:38:43</t>
  </si>
  <si>
    <t>01.05.2023 16:38:45</t>
  </si>
  <si>
    <t>01.05.2023 16:38:46</t>
  </si>
  <si>
    <t>01.05.2023 16:38:48</t>
  </si>
  <si>
    <t>01.05.2023 16:38:50</t>
  </si>
  <si>
    <t>01.05.2023 16:40:53</t>
  </si>
  <si>
    <t>01.05.2023 16:40:55</t>
  </si>
  <si>
    <t>01.05.2023 16:40:58</t>
  </si>
  <si>
    <t>01.05.2023 16:40:59</t>
  </si>
  <si>
    <t>01.05.2023 16:41:01</t>
  </si>
  <si>
    <t>01.05.2023 16:41:02</t>
  </si>
  <si>
    <t>01.05.2023 16:41:04</t>
  </si>
  <si>
    <t>01.05.2023 16:41:31</t>
  </si>
  <si>
    <t>01.05.2023 16:41:32</t>
  </si>
  <si>
    <t>01.05.2023 16:41:34</t>
  </si>
  <si>
    <t>01.05.2023 16:41:35</t>
  </si>
  <si>
    <t>01.05.2023 16:42:18</t>
  </si>
  <si>
    <t>01.05.2023 16:42:20</t>
  </si>
  <si>
    <t>01.05.2023 16:42:21</t>
  </si>
  <si>
    <t>01.05.2023 16:42:22</t>
  </si>
  <si>
    <t>01.05.2023 16:42:24</t>
  </si>
  <si>
    <t>01.05.2023 16:42:25</t>
  </si>
  <si>
    <t>01.05.2023 16:42:26</t>
  </si>
  <si>
    <t>01.05.2023 16:42:28</t>
  </si>
  <si>
    <t>01.05.2023 16:43:02</t>
  </si>
  <si>
    <t>01.05.2023 16:43:03</t>
  </si>
  <si>
    <t>01.05.2023 16:43:05</t>
  </si>
  <si>
    <t>01.05.2023 16:43:06</t>
  </si>
  <si>
    <t>01.05.2023 16:43:07</t>
  </si>
  <si>
    <t>01.05.2023 16:43:08</t>
  </si>
  <si>
    <t>01.05.2023 16:43:11</t>
  </si>
  <si>
    <t>01.05.2023 16:43:13</t>
  </si>
  <si>
    <t>01.05.2023 16:43:14</t>
  </si>
  <si>
    <t>01.05.2023 16:43:16</t>
  </si>
  <si>
    <t>01.05.2023 16:43:31</t>
  </si>
  <si>
    <t>01.05.2023 16:43:32</t>
  </si>
  <si>
    <t>01.05.2023 16:43:33</t>
  </si>
  <si>
    <t>01.05.2023 16:43:34</t>
  </si>
  <si>
    <t>01.05.2023 16:43:57</t>
  </si>
  <si>
    <t>01.05.2023 16:43:58</t>
  </si>
  <si>
    <t>01.05.2023 16:43:59</t>
  </si>
  <si>
    <t>01.05.2023 16:44:01</t>
  </si>
  <si>
    <t>01.05.2023 16:44:02</t>
  </si>
  <si>
    <t>01.05.2023 16:44:03</t>
  </si>
  <si>
    <t>01.05.2023 16:44:05</t>
  </si>
  <si>
    <t>01.05.2023 16:44:08</t>
  </si>
  <si>
    <t>01.05.2023 16:44:22</t>
  </si>
  <si>
    <t>01.05.2023 16:45:13</t>
  </si>
  <si>
    <t>01.05.2023 16:45:16</t>
  </si>
  <si>
    <t>01.05.2023 16:45:18</t>
  </si>
  <si>
    <t>01.05.2023 16:45:19</t>
  </si>
  <si>
    <t>01.05.2023 16:45:21</t>
  </si>
  <si>
    <t>01.05.2023 16:45:22</t>
  </si>
  <si>
    <t>01.05.2023 16:45:27</t>
  </si>
  <si>
    <t>01.05.2023 16:46:14</t>
  </si>
  <si>
    <t>01.05.2023 16:46:16</t>
  </si>
  <si>
    <t>01.05.2023 16:46:17</t>
  </si>
  <si>
    <t>01.05.2023 16:46:19</t>
  </si>
  <si>
    <t>01.05.2023 16:46:20</t>
  </si>
  <si>
    <t>01.05.2023 16:46:22</t>
  </si>
  <si>
    <t>01.05.2023 16:47:13</t>
  </si>
  <si>
    <t>01.05.2023 16:47:14</t>
  </si>
  <si>
    <t>01.05.2023 16:47:15</t>
  </si>
  <si>
    <t>01.05.2023 16:47:17</t>
  </si>
  <si>
    <t>01.05.2023 16:47:18</t>
  </si>
  <si>
    <t>01.05.2023 16:47:19</t>
  </si>
  <si>
    <t>01.05.2023 16:47:20</t>
  </si>
  <si>
    <t>01.05.2023 16:47:32</t>
  </si>
  <si>
    <t>01.05.2023 16:47:34</t>
  </si>
  <si>
    <t>01.05.2023 16:47:35</t>
  </si>
  <si>
    <t>01.05.2023 16:47:37</t>
  </si>
  <si>
    <t>01.05.2023 16:47:38</t>
  </si>
  <si>
    <t>01.05.2023 16:47:41</t>
  </si>
  <si>
    <t>01.05.2023 16:47:43</t>
  </si>
  <si>
    <t>01.05.2023 16:47:44</t>
  </si>
  <si>
    <t>01.05.2023 16:47:45</t>
  </si>
  <si>
    <t>01.05.2023 16:47:47</t>
  </si>
  <si>
    <t>01.05.2023 16:47:48</t>
  </si>
  <si>
    <t>01.05.2023 16:48:03</t>
  </si>
  <si>
    <t>01.05.2023 16:48:04</t>
  </si>
  <si>
    <t>01.05.2023 16:48:05</t>
  </si>
  <si>
    <t>01.05.2023 16:48:07</t>
  </si>
  <si>
    <t>01.05.2023 16:48:08</t>
  </si>
  <si>
    <t>01.05.2023 16:48:11</t>
  </si>
  <si>
    <t>01.05.2023 16:48:12</t>
  </si>
  <si>
    <t>01.05.2023 16:48:13</t>
  </si>
  <si>
    <t>01.05.2023 16:49:00</t>
  </si>
  <si>
    <t>01.05.2023 16:49:01</t>
  </si>
  <si>
    <t>01.05.2023 16:49:03</t>
  </si>
  <si>
    <t>01.05.2023 16:49:04</t>
  </si>
  <si>
    <t>01.05.2023 16:49:06</t>
  </si>
  <si>
    <t>01.05.2023 16:49:07</t>
  </si>
  <si>
    <t>01.05.2023 16:49:10</t>
  </si>
  <si>
    <t>01.05.2023 16:49:34</t>
  </si>
  <si>
    <t>01.05.2023 16:49:36</t>
  </si>
  <si>
    <t>01.05.2023 16:49:37</t>
  </si>
  <si>
    <t>01.05.2023 16:49:38</t>
  </si>
  <si>
    <t>01.05.2023 16:49:39</t>
  </si>
  <si>
    <t>01.05.2023 16:49:41</t>
  </si>
  <si>
    <t>01.05.2023 16:50:12</t>
  </si>
  <si>
    <t>01.05.2023 16:50:13</t>
  </si>
  <si>
    <t>01.05.2023 16:50:15</t>
  </si>
  <si>
    <t>01.05.2023 16:50:16</t>
  </si>
  <si>
    <t>01.05.2023 16:51:12</t>
  </si>
  <si>
    <t>01.05.2023 16:51:13</t>
  </si>
  <si>
    <t>01.05.2023 16:51:15</t>
  </si>
  <si>
    <t>01.05.2023 16:51:16</t>
  </si>
  <si>
    <t>01.05.2023 16:51:17</t>
  </si>
  <si>
    <t>01.05.2023 16:51:19</t>
  </si>
  <si>
    <t>01.05.2023 16:51:20</t>
  </si>
  <si>
    <t>01.05.2023 16:51:45</t>
  </si>
  <si>
    <t>01.05.2023 16:51:47</t>
  </si>
  <si>
    <t>01.05.2023 16:51:48</t>
  </si>
  <si>
    <t>01.05.2023 16:51:50</t>
  </si>
  <si>
    <t>01.05.2023 16:51:51</t>
  </si>
  <si>
    <t>01.05.2023 16:51:53</t>
  </si>
  <si>
    <t>01.05.2023 16:51:54</t>
  </si>
  <si>
    <t>01.05.2023 16:51:56</t>
  </si>
  <si>
    <t>01.05.2023 16:52:42</t>
  </si>
  <si>
    <t>01.05.2023 16:52:44</t>
  </si>
  <si>
    <t>01.05.2023 16:52:45</t>
  </si>
  <si>
    <t>01.05.2023 16:52:48</t>
  </si>
  <si>
    <t>01.05.2023 16:52:50</t>
  </si>
  <si>
    <t>01.05.2023 16:52:54</t>
  </si>
  <si>
    <t>01.05.2023 16:52:56</t>
  </si>
  <si>
    <t>01.05.2023 16:52:57</t>
  </si>
  <si>
    <t>01.05.2023 16:53:14</t>
  </si>
  <si>
    <t>01.05.2023 16:54:08</t>
  </si>
  <si>
    <t>01.05.2023 16:54:09</t>
  </si>
  <si>
    <t>01.05.2023 16:54:11</t>
  </si>
  <si>
    <t>01.05.2023 16:54:12</t>
  </si>
  <si>
    <t>01.05.2023 16:54:13</t>
  </si>
  <si>
    <t>01.05.2023 16:54:15</t>
  </si>
  <si>
    <t>01.05.2023 16:54:16</t>
  </si>
  <si>
    <t>01.05.2023 16:54:22</t>
  </si>
  <si>
    <t>01.05.2023 16:54:24</t>
  </si>
  <si>
    <t>01.05.2023 16:54:25</t>
  </si>
  <si>
    <t>01.05.2023 16:54:27</t>
  </si>
  <si>
    <t>01.05.2023 16:54:28</t>
  </si>
  <si>
    <t>01.05.2023 16:54:30</t>
  </si>
  <si>
    <t>01.05.2023 16:54:31</t>
  </si>
  <si>
    <t>01.05.2023 16:54:32</t>
  </si>
  <si>
    <t>01.05.2023 16:54:34</t>
  </si>
  <si>
    <t>01.05.2023 16:54:35</t>
  </si>
  <si>
    <t>01.05.2023 16:54:58</t>
  </si>
  <si>
    <t>01.05.2023 16:54:59</t>
  </si>
  <si>
    <t>01.05.2023 16:55:01</t>
  </si>
  <si>
    <t>01.05.2023 16:55:02</t>
  </si>
  <si>
    <t>01.05.2023 16:55:04</t>
  </si>
  <si>
    <t>01.05.2023 16:55:05</t>
  </si>
  <si>
    <t>01.05.2023 16:55:07</t>
  </si>
  <si>
    <t>01.05.2023 16:55:40</t>
  </si>
  <si>
    <t>01.05.2023 16:55:41</t>
  </si>
  <si>
    <t>01.05.2023 16:55:43</t>
  </si>
  <si>
    <t>01.05.2023 16:55:44</t>
  </si>
  <si>
    <t>01.05.2023 16:55:46</t>
  </si>
  <si>
    <t>01.05.2023 16:55:47</t>
  </si>
  <si>
    <t>01.05.2023 16:55:50</t>
  </si>
  <si>
    <t>01.05.2023 16:57:37</t>
  </si>
  <si>
    <t>01.05.2023 16:57:38</t>
  </si>
  <si>
    <t>01.05.2023 16:57:44</t>
  </si>
  <si>
    <t>01.05.2023 16:58:16</t>
  </si>
  <si>
    <t>01.05.2023 16:58:17</t>
  </si>
  <si>
    <t>01.05.2023 16:58:19</t>
  </si>
  <si>
    <t>01.05.2023 16:58:20</t>
  </si>
  <si>
    <t>01.05.2023 16:58:21</t>
  </si>
  <si>
    <t>01.05.2023 16:58:23</t>
  </si>
  <si>
    <t>01.05.2023 16:58:24</t>
  </si>
  <si>
    <t>01.05.2023 16:58:27</t>
  </si>
  <si>
    <t>01.05.2023 17:00:00</t>
  </si>
  <si>
    <t>01.05.2023 17:00:02</t>
  </si>
  <si>
    <t>01.05.2023 17:01:18</t>
  </si>
  <si>
    <t>01.05.2023 17:01:19</t>
  </si>
  <si>
    <t>01.05.2023 17:01:21</t>
  </si>
  <si>
    <t>01.05.2023 17:01:22</t>
  </si>
  <si>
    <t>01.05.2023 17:01:24</t>
  </si>
  <si>
    <t>01.05.2023 17:01:25</t>
  </si>
  <si>
    <t>01.05.2023 17:02:09</t>
  </si>
  <si>
    <t>01.05.2023 17:02:10</t>
  </si>
  <si>
    <t>01.05.2023 17:02:13</t>
  </si>
  <si>
    <t>01.05.2023 17:02:15</t>
  </si>
  <si>
    <t>01.05.2023 17:02:18</t>
  </si>
  <si>
    <t>01.05.2023 17:02:33</t>
  </si>
  <si>
    <t>01.05.2023 17:02:34</t>
  </si>
  <si>
    <t>01.05.2023 17:02:36</t>
  </si>
  <si>
    <t>01.05.2023 17:02:37</t>
  </si>
  <si>
    <t>01.05.2023 17:02:39</t>
  </si>
  <si>
    <t>01.05.2023 17:02:40</t>
  </si>
  <si>
    <t>01.05.2023 17:02:57</t>
  </si>
  <si>
    <t>01.05.2023 17:02:58</t>
  </si>
  <si>
    <t>01.05.2023 17:03:00</t>
  </si>
  <si>
    <t>01.05.2023 17:03:01</t>
  </si>
  <si>
    <t>01.05.2023 17:03:04</t>
  </si>
  <si>
    <t>01.05.2023 17:03:06</t>
  </si>
  <si>
    <t>01.05.2023 17:03:07</t>
  </si>
  <si>
    <t>01.05.2023 17:03:09</t>
  </si>
  <si>
    <t>01.05.2023 17:03:43</t>
  </si>
  <si>
    <t>01.05.2023 17:03:45</t>
  </si>
  <si>
    <t>01.05.2023 17:03:46</t>
  </si>
  <si>
    <t>01.05.2023 17:03:48</t>
  </si>
  <si>
    <t>01.05.2023 17:03:49</t>
  </si>
  <si>
    <t>01.05.2023 17:03:51</t>
  </si>
  <si>
    <t>01.05.2023 17:03:52</t>
  </si>
  <si>
    <t>01.05.2023 17:04:51</t>
  </si>
  <si>
    <t>01.05.2023 17:04:52</t>
  </si>
  <si>
    <t>01.05.2023 17:04:53</t>
  </si>
  <si>
    <t>01.05.2023 17:04:55</t>
  </si>
  <si>
    <t>01.05.2023 17:04:56</t>
  </si>
  <si>
    <t>01.05.2023 17:04:58</t>
  </si>
  <si>
    <t>01.05.2023 17:04:59</t>
  </si>
  <si>
    <t>01.05.2023 17:05:01</t>
  </si>
  <si>
    <t>01.05.2023 17:07:14</t>
  </si>
  <si>
    <t>01.05.2023 17:07:16</t>
  </si>
  <si>
    <t>01.05.2023 17:07:17</t>
  </si>
  <si>
    <t>01.05.2023 17:07:19</t>
  </si>
  <si>
    <t>01.05.2023 17:07:20</t>
  </si>
  <si>
    <t>01.05.2023 17:07:22</t>
  </si>
  <si>
    <t>01.05.2023 17:07:55</t>
  </si>
  <si>
    <t>01.05.2023 17:07:56</t>
  </si>
  <si>
    <t>01.05.2023 17:07:58</t>
  </si>
  <si>
    <t>01.05.2023 17:07:59</t>
  </si>
  <si>
    <t>01.05.2023 17:08:01</t>
  </si>
  <si>
    <t>01.05.2023 17:08:04</t>
  </si>
  <si>
    <t>01.05.2023 17:08:05</t>
  </si>
  <si>
    <t>01.05.2023 17:08:07</t>
  </si>
  <si>
    <t>01.05.2023 17:08:08</t>
  </si>
  <si>
    <t>01.05.2023 17:08:10</t>
  </si>
  <si>
    <t>01.05.2023 17:08:11</t>
  </si>
  <si>
    <t>01.05.2023 17:08:13</t>
  </si>
  <si>
    <t>01.05.2023 17:08:14</t>
  </si>
  <si>
    <t>01.05.2023 17:08:16</t>
  </si>
  <si>
    <t>01.05.2023 17:08:17</t>
  </si>
  <si>
    <t>01.05.2023 17:08:20</t>
  </si>
  <si>
    <t>01.05.2023 17:08:21</t>
  </si>
  <si>
    <t>01.05.2023 17:09:09</t>
  </si>
  <si>
    <t>01.05.2023 17:09:11</t>
  </si>
  <si>
    <t>01.05.2023 17:09:12</t>
  </si>
  <si>
    <t>01.05.2023 17:09:14</t>
  </si>
  <si>
    <t>01.05.2023 17:09:15</t>
  </si>
  <si>
    <t>01.05.2023 17:09:17</t>
  </si>
  <si>
    <t>01.05.2023 17:09:24</t>
  </si>
  <si>
    <t>01.05.2023 17:09:26</t>
  </si>
  <si>
    <t>01.05.2023 17:09:27</t>
  </si>
  <si>
    <t>01.05.2023 17:09:29</t>
  </si>
  <si>
    <t>01.05.2023 17:09:30</t>
  </si>
  <si>
    <t>01.05.2023 17:09:32</t>
  </si>
  <si>
    <t>01.05.2023 17:09:33</t>
  </si>
  <si>
    <t>01.05.2023 17:09:36</t>
  </si>
  <si>
    <t>01.05.2023 17:09:38</t>
  </si>
  <si>
    <t>01.05.2023 17:09:39</t>
  </si>
  <si>
    <t>01.05.2023 17:09:41</t>
  </si>
  <si>
    <t>01.05.2023 17:09:56</t>
  </si>
  <si>
    <t>01.05.2023 17:09:57</t>
  </si>
  <si>
    <t>01.05.2023 17:09:59</t>
  </si>
  <si>
    <t>01.05.2023 17:10:39</t>
  </si>
  <si>
    <t>01.05.2023 17:10:42</t>
  </si>
  <si>
    <t>01.05.2023 17:10:44</t>
  </si>
  <si>
    <t>01.05.2023 17:10:47</t>
  </si>
  <si>
    <t>01.05.2023 17:10:51</t>
  </si>
  <si>
    <t>01.05.2023 17:10:53</t>
  </si>
  <si>
    <t>01.05.2023 17:10:54</t>
  </si>
  <si>
    <t>01.05.2023 17:10:56</t>
  </si>
  <si>
    <t>01.05.2023 17:10:57</t>
  </si>
  <si>
    <t>01.05.2023 17:10:59</t>
  </si>
  <si>
    <t>01.05.2023 17:11:00</t>
  </si>
  <si>
    <t>01.05.2023 17:11:02</t>
  </si>
  <si>
    <t>01.05.2023 17:11:03</t>
  </si>
  <si>
    <t>01.05.2023 17:11:05</t>
  </si>
  <si>
    <t>01.05.2023 17:11:06</t>
  </si>
  <si>
    <t>01.05.2023 17:11:08</t>
  </si>
  <si>
    <t>01.05.2023 17:11:12</t>
  </si>
  <si>
    <t>01.05.2023 17:11:24</t>
  </si>
  <si>
    <t>01.05.2023 17:11:25</t>
  </si>
  <si>
    <t>01.05.2023 17:11:27</t>
  </si>
  <si>
    <t>01.05.2023 17:11:30</t>
  </si>
  <si>
    <t>01.05.2023 17:11:31</t>
  </si>
  <si>
    <t>01.05.2023 17:11:33</t>
  </si>
  <si>
    <t>01.05.2023 17:11:37</t>
  </si>
  <si>
    <t>01.05.2023 17:11:39</t>
  </si>
  <si>
    <t>01.05.2023 17:11:40</t>
  </si>
  <si>
    <t>01.05.2023 17:11:42</t>
  </si>
  <si>
    <t>01.05.2023 17:11:43</t>
  </si>
  <si>
    <t>01.05.2023 17:11:45</t>
  </si>
  <si>
    <t>01.05.2023 17:12:01</t>
  </si>
  <si>
    <t>01.05.2023 17:12:03</t>
  </si>
  <si>
    <t>01.05.2023 17:12:04</t>
  </si>
  <si>
    <t>01.05.2023 17:12:06</t>
  </si>
  <si>
    <t>01.05.2023 17:12:07</t>
  </si>
  <si>
    <t>01.05.2023 17:12:09</t>
  </si>
  <si>
    <t>01.05.2023 17:12:10</t>
  </si>
  <si>
    <t>01.05.2023 17:12:25</t>
  </si>
  <si>
    <t>01.05.2023 17:12:27</t>
  </si>
  <si>
    <t>01.05.2023 17:12:28</t>
  </si>
  <si>
    <t>01.05.2023 17:12:30</t>
  </si>
  <si>
    <t>01.05.2023 17:12:31</t>
  </si>
  <si>
    <t>01.05.2023 17:12:33</t>
  </si>
  <si>
    <t>01.05.2023 17:12:34</t>
  </si>
  <si>
    <t>01.05.2023 17:12:36</t>
  </si>
  <si>
    <t>01.05.2023 17:12:37</t>
  </si>
  <si>
    <t>01.05.2023 17:12:45</t>
  </si>
  <si>
    <t>01.05.2023 17:12:46</t>
  </si>
  <si>
    <t>01.05.2023 17:12:47</t>
  </si>
  <si>
    <t>01.05.2023 17:12:49</t>
  </si>
  <si>
    <t>01.05.2023 17:12:50</t>
  </si>
  <si>
    <t>01.05.2023 17:12:52</t>
  </si>
  <si>
    <t>01.05.2023 17:12:53</t>
  </si>
  <si>
    <t>01.05.2023 17:14:14</t>
  </si>
  <si>
    <t>01.05.2023 17:14:16</t>
  </si>
  <si>
    <t>01.05.2023 17:14:17</t>
  </si>
  <si>
    <t>01.05.2023 17:14:19</t>
  </si>
  <si>
    <t>01.05.2023 17:14:20</t>
  </si>
  <si>
    <t>01.05.2023 17:14:28</t>
  </si>
  <si>
    <t>01.05.2023 17:14:29</t>
  </si>
  <si>
    <t>01.05.2023 17:14:31</t>
  </si>
  <si>
    <t>01.05.2023 17:14:32</t>
  </si>
  <si>
    <t>01.05.2023 17:14:34</t>
  </si>
  <si>
    <t>01.05.2023 17:14:35</t>
  </si>
  <si>
    <t>01.05.2023 17:14:37</t>
  </si>
  <si>
    <t>01.05.2023 17:14:50</t>
  </si>
  <si>
    <t>01.05.2023 17:14:52</t>
  </si>
  <si>
    <t>01.05.2023 17:14:53</t>
  </si>
  <si>
    <t>01.05.2023 17:14:55</t>
  </si>
  <si>
    <t>01.05.2023 17:14:56</t>
  </si>
  <si>
    <t>01.05.2023 17:14:58</t>
  </si>
  <si>
    <t>01.05.2023 17:14:59</t>
  </si>
  <si>
    <t>01.05.2023 17:15:50</t>
  </si>
  <si>
    <t>01.05.2023 17:15:52</t>
  </si>
  <si>
    <t>01.05.2023 17:15:53</t>
  </si>
  <si>
    <t>01.05.2023 17:15:55</t>
  </si>
  <si>
    <t>01.05.2023 17:15:56</t>
  </si>
  <si>
    <t>01.05.2023 17:15:59</t>
  </si>
  <si>
    <t>01.05.2023 17:16:01</t>
  </si>
  <si>
    <t>01.05.2023 17:16:26</t>
  </si>
  <si>
    <t>01.05.2023 17:16:28</t>
  </si>
  <si>
    <t>01.05.2023 17:16:29</t>
  </si>
  <si>
    <t>01.05.2023 17:16:31</t>
  </si>
  <si>
    <t>01.05.2023 17:16:32</t>
  </si>
  <si>
    <t>01.05.2023 17:16:34</t>
  </si>
  <si>
    <t>01.05.2023 17:16:40</t>
  </si>
  <si>
    <t>01.05.2023 17:16:43</t>
  </si>
  <si>
    <t>01.05.2023 17:16:46</t>
  </si>
  <si>
    <t>01.05.2023 17:16:47</t>
  </si>
  <si>
    <t>01.05.2023 17:16:50</t>
  </si>
  <si>
    <t>01.05.2023 17:18:02</t>
  </si>
  <si>
    <t>01.05.2023 17:18:04</t>
  </si>
  <si>
    <t>01.05.2023 17:18:05</t>
  </si>
  <si>
    <t>01.05.2023 17:18:07</t>
  </si>
  <si>
    <t>01.05.2023 17:18:14</t>
  </si>
  <si>
    <t>01.05.2023 17:18:16</t>
  </si>
  <si>
    <t>01.05.2023 17:18:19</t>
  </si>
  <si>
    <t>01.05.2023 17:18:20</t>
  </si>
  <si>
    <t>01.05.2023 17:18:22</t>
  </si>
  <si>
    <t>01.05.2023 17:18:23</t>
  </si>
  <si>
    <t>01.05.2023 17:18:25</t>
  </si>
  <si>
    <t>01.05.2023 17:18:26</t>
  </si>
  <si>
    <t>01.05.2023 17:18:28</t>
  </si>
  <si>
    <t>01.05.2023 17:19:02</t>
  </si>
  <si>
    <t>01.05.2023 17:19:04</t>
  </si>
  <si>
    <t>01.05.2023 17:19:05</t>
  </si>
  <si>
    <t>01.05.2023 17:19:07</t>
  </si>
  <si>
    <t>01.05.2023 17:19:08</t>
  </si>
  <si>
    <t>01.05.2023 17:19:10</t>
  </si>
  <si>
    <t>01.05.2023 17:19:11</t>
  </si>
  <si>
    <t>01.05.2023 17:19:13</t>
  </si>
  <si>
    <t>01.05.2023 17:19:14</t>
  </si>
  <si>
    <t>01.05.2023 17:19:38</t>
  </si>
  <si>
    <t>01.05.2023 17:19:40</t>
  </si>
  <si>
    <t>01.05.2023 17:19:41</t>
  </si>
  <si>
    <t>01.05.2023 17:19:43</t>
  </si>
  <si>
    <t>01.05.2023 17:19:44</t>
  </si>
  <si>
    <t>01.05.2023 17:19:46</t>
  </si>
  <si>
    <t>01.05.2023 17:19:47</t>
  </si>
  <si>
    <t>01.05.2023 17:20:04</t>
  </si>
  <si>
    <t>01.05.2023 17:20:05</t>
  </si>
  <si>
    <t>01.05.2023 17:20:07</t>
  </si>
  <si>
    <t>01.05.2023 17:20:08</t>
  </si>
  <si>
    <t>01.05.2023 17:20:10</t>
  </si>
  <si>
    <t>01.05.2023 17:20:11</t>
  </si>
  <si>
    <t>01.05.2023 17:20:13</t>
  </si>
  <si>
    <t>01.05.2023 17:20:14</t>
  </si>
  <si>
    <t>01.05.2023 17:20:16</t>
  </si>
  <si>
    <t>01.05.2023 17:20:19</t>
  </si>
  <si>
    <t>01.05.2023 17:20:20</t>
  </si>
  <si>
    <t>01.05.2023 17:20:22</t>
  </si>
  <si>
    <t>01.05.2023 17:20:23</t>
  </si>
  <si>
    <t>01.05.2023 17:21:14</t>
  </si>
  <si>
    <t>01.05.2023 17:21:16</t>
  </si>
  <si>
    <t>01.05.2023 17:21:17</t>
  </si>
  <si>
    <t>01.05.2023 17:21:19</t>
  </si>
  <si>
    <t>01.05.2023 17:21:20</t>
  </si>
  <si>
    <t>01.05.2023 17:21:22</t>
  </si>
  <si>
    <t>01.05.2023 17:21:23</t>
  </si>
  <si>
    <t>01.05.2023 17:21:25</t>
  </si>
  <si>
    <t>01.05.2023 17:21:26</t>
  </si>
  <si>
    <t>01.05.2023 17:21:28</t>
  </si>
  <si>
    <t>01.05.2023 17:22:07</t>
  </si>
  <si>
    <t>01.05.2023 17:22:08</t>
  </si>
  <si>
    <t>01.05.2023 17:22:10</t>
  </si>
  <si>
    <t>01.05.2023 17:22:11</t>
  </si>
  <si>
    <t>01.05.2023 17:22:14</t>
  </si>
  <si>
    <t>01.05.2023 17:22:28</t>
  </si>
  <si>
    <t>01.05.2023 17:22:29</t>
  </si>
  <si>
    <t>01.05.2023 17:22:32</t>
  </si>
  <si>
    <t>01.05.2023 17:22:34</t>
  </si>
  <si>
    <t>01.05.2023 17:22:35</t>
  </si>
  <si>
    <t>01.05.2023 17:22:37</t>
  </si>
  <si>
    <t>01.05.2023 17:22:38</t>
  </si>
  <si>
    <t>01.05.2023 17:23:04</t>
  </si>
  <si>
    <t>01.05.2023 17:23:05</t>
  </si>
  <si>
    <t>01.05.2023 17:23:07</t>
  </si>
  <si>
    <t>01.05.2023 17:23:08</t>
  </si>
  <si>
    <t>01.05.2023 17:23:10</t>
  </si>
  <si>
    <t>01.05.2023 17:23:11</t>
  </si>
  <si>
    <t>01.05.2023 17:23:13</t>
  </si>
  <si>
    <t>01.05.2023 17:23:14</t>
  </si>
  <si>
    <t>01.05.2023 17:23:16</t>
  </si>
  <si>
    <t>01.05.2023 17:23:17</t>
  </si>
  <si>
    <t>01.05.2023 17:23:35</t>
  </si>
  <si>
    <t>01.05.2023 17:23:37</t>
  </si>
  <si>
    <t>01.05.2023 17:23:38</t>
  </si>
  <si>
    <t>01.05.2023 17:23:41</t>
  </si>
  <si>
    <t>01.05.2023 17:23:43</t>
  </si>
  <si>
    <t>01.05.2023 17:23:44</t>
  </si>
  <si>
    <t>01.05.2023 17:23:47</t>
  </si>
  <si>
    <t>01.05.2023 17:23:49</t>
  </si>
  <si>
    <t>01.05.2023 17:23:50</t>
  </si>
  <si>
    <t>01.05.2023 17:23:52</t>
  </si>
  <si>
    <t>01.05.2023 17:23:53</t>
  </si>
  <si>
    <t>01.05.2023 17:23:56</t>
  </si>
  <si>
    <t>01.05.2023 17:23:58</t>
  </si>
  <si>
    <t>01.05.2023 17:23:59</t>
  </si>
  <si>
    <t>01.05.2023 17:24:01</t>
  </si>
  <si>
    <t>01.05.2023 17:24:03</t>
  </si>
  <si>
    <t>01.05.2023 17:24:05</t>
  </si>
  <si>
    <t>01.05.2023 17:24:26</t>
  </si>
  <si>
    <t>01.05.2023 17:24:27</t>
  </si>
  <si>
    <t>01.05.2023 17:24:29</t>
  </si>
  <si>
    <t>01.05.2023 17:24:30</t>
  </si>
  <si>
    <t>01.05.2023 17:24:35</t>
  </si>
  <si>
    <t>01.05.2023 17:24:38</t>
  </si>
  <si>
    <t>01.05.2023 17:24:39</t>
  </si>
  <si>
    <t>01.05.2023 17:24:41</t>
  </si>
  <si>
    <t>01.05.2023 17:24:42</t>
  </si>
  <si>
    <t>01.05.2023 17:24:44</t>
  </si>
  <si>
    <t>01.05.2023 17:25:06</t>
  </si>
  <si>
    <t>01.05.2023 17:25:08</t>
  </si>
  <si>
    <t>01.05.2023 17:25:09</t>
  </si>
  <si>
    <t>01.05.2023 17:25:11</t>
  </si>
  <si>
    <t>01.05.2023 17:25:12</t>
  </si>
  <si>
    <t>01.05.2023 17:25:14</t>
  </si>
  <si>
    <t>01.05.2023 17:25:15</t>
  </si>
  <si>
    <t>01.05.2023 17:25:17</t>
  </si>
  <si>
    <t>01.05.2023 17:25:18</t>
  </si>
  <si>
    <t>01.05.2023 17:25:20</t>
  </si>
  <si>
    <t>01.05.2023 17:25:23</t>
  </si>
  <si>
    <t>01.05.2023 17:25:27</t>
  </si>
  <si>
    <t>01.05.2023 17:25:29</t>
  </si>
  <si>
    <t>01.05.2023 17:25:30</t>
  </si>
  <si>
    <t>01.05.2023 17:25:41</t>
  </si>
  <si>
    <t>01.05.2023 17:25:42</t>
  </si>
  <si>
    <t>01.05.2023 17:25:44</t>
  </si>
  <si>
    <t>01.05.2023 17:25:45</t>
  </si>
  <si>
    <t>01.05.2023 17:25:47</t>
  </si>
  <si>
    <t>01.05.2023 17:25:48</t>
  </si>
  <si>
    <t>01.05.2023 17:26:56</t>
  </si>
  <si>
    <t>01.05.2023 17:26:57</t>
  </si>
  <si>
    <t>01.05.2023 17:26:58</t>
  </si>
  <si>
    <t>01.05.2023 17:27:07</t>
  </si>
  <si>
    <t>01.05.2023 17:27:09</t>
  </si>
  <si>
    <t>01.05.2023 17:27:10</t>
  </si>
  <si>
    <t>01.05.2023 17:27:12</t>
  </si>
  <si>
    <t>01.05.2023 17:27:13</t>
  </si>
  <si>
    <t>01.05.2023 17:27:15</t>
  </si>
  <si>
    <t>01.05.2023 17:27:16</t>
  </si>
  <si>
    <t>01.05.2023 17:27:18</t>
  </si>
  <si>
    <t>01.05.2023 17:27:19</t>
  </si>
  <si>
    <t>01.05.2023 17:27:21</t>
  </si>
  <si>
    <t>01.05.2023 17:27:25</t>
  </si>
  <si>
    <t>01.05.2023 17:27:27</t>
  </si>
  <si>
    <t>01.05.2023 17:27:28</t>
  </si>
  <si>
    <t>01.05.2023 17:27:30</t>
  </si>
  <si>
    <t>01.05.2023 17:27:31</t>
  </si>
  <si>
    <t>01.05.2023 17:27:33</t>
  </si>
  <si>
    <t>01.05.2023 17:27:34</t>
  </si>
  <si>
    <t>01.05.2023 17:27:36</t>
  </si>
  <si>
    <t>01.05.2023 17:27:37</t>
  </si>
  <si>
    <t>01.05.2023 17:27:39</t>
  </si>
  <si>
    <t>01.05.2023 17:27:40</t>
  </si>
  <si>
    <t>01.05.2023 17:28:07</t>
  </si>
  <si>
    <t>01.05.2023 17:28:09</t>
  </si>
  <si>
    <t>01.05.2023 17:28:10</t>
  </si>
  <si>
    <t>01.05.2023 17:28:12</t>
  </si>
  <si>
    <t>01.05.2023 17:28:13</t>
  </si>
  <si>
    <t>01.05.2023 17:28:15</t>
  </si>
  <si>
    <t>01.05.2023 17:28:16</t>
  </si>
  <si>
    <t>01.05.2023 17:28:37</t>
  </si>
  <si>
    <t>01.05.2023 17:28:39</t>
  </si>
  <si>
    <t>01.05.2023 17:28:40</t>
  </si>
  <si>
    <t>01.05.2023 17:28:42</t>
  </si>
  <si>
    <t>01.05.2023 17:28:43</t>
  </si>
  <si>
    <t>01.05.2023 17:28:52</t>
  </si>
  <si>
    <t>01.05.2023 17:28:54</t>
  </si>
  <si>
    <t>01.05.2023 17:28:55</t>
  </si>
  <si>
    <t>01.05.2023 17:28:57</t>
  </si>
  <si>
    <t>01.05.2023 17:28:58</t>
  </si>
  <si>
    <t>01.05.2023 17:29:00</t>
  </si>
  <si>
    <t>01.05.2023 17:29:07</t>
  </si>
  <si>
    <t>01.05.2023 17:29:09</t>
  </si>
  <si>
    <t>01.05.2023 17:29:10</t>
  </si>
  <si>
    <t>01.05.2023 17:29:15</t>
  </si>
  <si>
    <t>01.05.2023 17:29:21</t>
  </si>
  <si>
    <t>01.05.2023 17:30:03</t>
  </si>
  <si>
    <t>01.05.2023 17:30:06</t>
  </si>
  <si>
    <t>01.05.2023 17:30:37</t>
  </si>
  <si>
    <t>01.05.2023 17:30:39</t>
  </si>
  <si>
    <t>01.05.2023 17:30:40</t>
  </si>
  <si>
    <t>01.05.2023 17:30:45</t>
  </si>
  <si>
    <t>01.05.2023 17:31:36</t>
  </si>
  <si>
    <t>01.05.2023 17:31:37</t>
  </si>
  <si>
    <t>01.05.2023 17:31:39</t>
  </si>
  <si>
    <t>01.05.2023 17:31:42</t>
  </si>
  <si>
    <t>01.05.2023 17:31:43</t>
  </si>
  <si>
    <t>01.05.2023 17:32:13</t>
  </si>
  <si>
    <t>01.05.2023 17:32:15</t>
  </si>
  <si>
    <t>01.05.2023 17:32:16</t>
  </si>
  <si>
    <t>01.05.2023 17:32:18</t>
  </si>
  <si>
    <t>01.05.2023 17:32:19</t>
  </si>
  <si>
    <t>01.05.2023 17:33:36</t>
  </si>
  <si>
    <t>01.05.2023 17:33:37</t>
  </si>
  <si>
    <t>01.05.2023 17:33:39</t>
  </si>
  <si>
    <t>01.05.2023 17:33:40</t>
  </si>
  <si>
    <t>01.05.2023 17:33:42</t>
  </si>
  <si>
    <t>01.05.2023 17:33:43</t>
  </si>
  <si>
    <t>01.05.2023 17:33:45</t>
  </si>
  <si>
    <t>01.05.2023 17:34:03</t>
  </si>
  <si>
    <t>01.05.2023 17:34:04</t>
  </si>
  <si>
    <t>01.05.2023 17:34:06</t>
  </si>
  <si>
    <t>01.05.2023 17:34:07</t>
  </si>
  <si>
    <t>01.05.2023 17:34:09</t>
  </si>
  <si>
    <t>01.05.2023 17:34:10</t>
  </si>
  <si>
    <t>01.05.2023 17:34:12</t>
  </si>
  <si>
    <t>01.05.2023 17:34:13</t>
  </si>
  <si>
    <t>01.05.2023 17:34:15</t>
  </si>
  <si>
    <t>01.05.2023 17:34:16</t>
  </si>
  <si>
    <t>01.05.2023 17:34:18</t>
  </si>
  <si>
    <t>01.05.2023 17:34:19</t>
  </si>
  <si>
    <t>01.05.2023 17:34:21</t>
  </si>
  <si>
    <t>01.05.2023 17:34:22</t>
  </si>
  <si>
    <t>01.05.2023 17:34:24</t>
  </si>
  <si>
    <t>01.05.2023 17:34:25</t>
  </si>
  <si>
    <t>01.05.2023 17:34:27</t>
  </si>
  <si>
    <t>01.05.2023 17:34:28</t>
  </si>
  <si>
    <t>01.05.2023 17:37:03</t>
  </si>
  <si>
    <t>01.05.2023 17:37:04</t>
  </si>
  <si>
    <t>01.05.2023 17:37:06</t>
  </si>
  <si>
    <t>01.05.2023 17:37:07</t>
  </si>
  <si>
    <t>01.05.2023 17:37:09</t>
  </si>
  <si>
    <t>01.05.2023 17:37:12</t>
  </si>
  <si>
    <t>01.05.2023 17:38:00</t>
  </si>
  <si>
    <t>01.05.2023 17:38:01</t>
  </si>
  <si>
    <t>01.05.2023 17:38:03</t>
  </si>
  <si>
    <t>01.05.2023 17:38:04</t>
  </si>
  <si>
    <t>01.05.2023 17:38:06</t>
  </si>
  <si>
    <t>01.05.2023 17:38:07</t>
  </si>
  <si>
    <t>01.05.2023 17:39:43</t>
  </si>
  <si>
    <t>01.05.2023 17:39:45</t>
  </si>
  <si>
    <t>01.05.2023 17:39:46</t>
  </si>
  <si>
    <t>01.05.2023 17:39:48</t>
  </si>
  <si>
    <t>01.05.2023 17:39:49</t>
  </si>
  <si>
    <t>01.05.2023 17:40:00</t>
  </si>
  <si>
    <t>01.05.2023 17:40:06</t>
  </si>
  <si>
    <t>01.05.2023 17:40:07</t>
  </si>
  <si>
    <t>01.05.2023 17:40:10</t>
  </si>
  <si>
    <t>01.05.2023 17:42:37</t>
  </si>
  <si>
    <t>01.05.2023 17:42:40</t>
  </si>
  <si>
    <t>01.05.2023 17:42:42</t>
  </si>
  <si>
    <t>01.05.2023 17:42:43</t>
  </si>
  <si>
    <t>01.05.2023 17:42:45</t>
  </si>
  <si>
    <t>01.05.2023 17:43:57</t>
  </si>
  <si>
    <t>01.05.2023 17:43:58</t>
  </si>
  <si>
    <t>01.05.2023 17:44:00</t>
  </si>
  <si>
    <t>01.05.2023 17:44:01</t>
  </si>
  <si>
    <t>01.05.2023 17:44:03</t>
  </si>
  <si>
    <t>01.05.2023 17:44:04</t>
  </si>
  <si>
    <t>01.05.2023 17:44:31</t>
  </si>
  <si>
    <t>01.05.2023 17:44:33</t>
  </si>
  <si>
    <t>01.05.2023 17:44:34</t>
  </si>
  <si>
    <t>01.05.2023 17:44:36</t>
  </si>
  <si>
    <t>01.05.2023 17:44:37</t>
  </si>
  <si>
    <t>01.05.2023 17:44:39</t>
  </si>
  <si>
    <t>01.05.2023 17:44:40</t>
  </si>
  <si>
    <t>01.05.2023 17:44:42</t>
  </si>
  <si>
    <t>01.05.2023 17:44:43</t>
  </si>
  <si>
    <t>01.05.2023 17:44:46</t>
  </si>
  <si>
    <t>01.05.2023 17:44:48</t>
  </si>
  <si>
    <t>01.05.2023 17:44:49</t>
  </si>
  <si>
    <t>01.05.2023 17:44:51</t>
  </si>
  <si>
    <t>01.05.2023 17:44:52</t>
  </si>
  <si>
    <t>01.05.2023 17:44:54</t>
  </si>
  <si>
    <t>01.05.2023 17:44:55</t>
  </si>
  <si>
    <t>01.05.2023 17:44:57</t>
  </si>
  <si>
    <t>01.05.2023 17:44:58</t>
  </si>
  <si>
    <t>01.05.2023 17:45:00</t>
  </si>
  <si>
    <t>01.05.2023 17:45:49</t>
  </si>
  <si>
    <t>01.05.2023 17:45:51</t>
  </si>
  <si>
    <t>01.05.2023 17:45:52</t>
  </si>
  <si>
    <t>01.05.2023 17:45:54</t>
  </si>
  <si>
    <t>01.05.2023 17:45:55</t>
  </si>
  <si>
    <t>01.05.2023 17:46:01</t>
  </si>
  <si>
    <t>01.05.2023 17:46:03</t>
  </si>
  <si>
    <t>01.05.2023 17:46:04</t>
  </si>
  <si>
    <t>01.05.2023 17:46:06</t>
  </si>
  <si>
    <t>01.05.2023 17:46:07</t>
  </si>
  <si>
    <t>01.05.2023 17:46:09</t>
  </si>
  <si>
    <t>01.05.2023 17:46:10</t>
  </si>
  <si>
    <t>01.05.2023 17:46:12</t>
  </si>
  <si>
    <t>01.05.2023 17:46:39</t>
  </si>
  <si>
    <t>01.05.2023 17:46:40</t>
  </si>
  <si>
    <t>01.05.2023 17:46:42</t>
  </si>
  <si>
    <t>01.05.2023 17:46:43</t>
  </si>
  <si>
    <t>01.05.2023 17:46:55</t>
  </si>
  <si>
    <t>01.05.2023 17:46:57</t>
  </si>
  <si>
    <t>01.05.2023 17:47:00</t>
  </si>
  <si>
    <t>01.05.2023 17:47:01</t>
  </si>
  <si>
    <t>01.05.2023 17:47:03</t>
  </si>
  <si>
    <t>01.05.2023 17:47:04</t>
  </si>
  <si>
    <t>01.05.2023 17:47:06</t>
  </si>
  <si>
    <t>01.05.2023 17:47:07</t>
  </si>
  <si>
    <t>01.05.2023 17:47:09</t>
  </si>
  <si>
    <t>01.05.2023 17:47:10</t>
  </si>
  <si>
    <t>01.05.2023 17:47:12</t>
  </si>
  <si>
    <t>01.05.2023 17:47:13</t>
  </si>
  <si>
    <t>01.05.2023 17:47:15</t>
  </si>
  <si>
    <t>01.05.2023 17:47:16</t>
  </si>
  <si>
    <t>01.05.2023 17:47:18</t>
  </si>
  <si>
    <t>01.05.2023 17:47:31</t>
  </si>
  <si>
    <t>01.05.2023 17:47:32</t>
  </si>
  <si>
    <t>01.05.2023 17:47:34</t>
  </si>
  <si>
    <t>01.05.2023 17:47:35</t>
  </si>
  <si>
    <t>01.05.2023 17:47:37</t>
  </si>
  <si>
    <t>01.05.2023 17:47:38</t>
  </si>
  <si>
    <t>01.05.2023 17:47:40</t>
  </si>
  <si>
    <t>01.05.2023 17:47:41</t>
  </si>
  <si>
    <t>01.05.2023 17:48:19</t>
  </si>
  <si>
    <t>01.05.2023 17:48:20</t>
  </si>
  <si>
    <t>01.05.2023 17:48:22</t>
  </si>
  <si>
    <t>01.05.2023 17:48:23</t>
  </si>
  <si>
    <t>01.05.2023 17:48:25</t>
  </si>
  <si>
    <t>01.05.2023 17:48:26</t>
  </si>
  <si>
    <t>01.05.2023 17:48:28</t>
  </si>
  <si>
    <t>01.05.2023 17:48:38</t>
  </si>
  <si>
    <t>01.05.2023 17:48:40</t>
  </si>
  <si>
    <t>01.05.2023 17:48:41</t>
  </si>
  <si>
    <t>01.05.2023 17:48:43</t>
  </si>
  <si>
    <t>01.05.2023 17:48:44</t>
  </si>
  <si>
    <t>01.05.2023 17:48:46</t>
  </si>
  <si>
    <t>01.05.2023 17:48:47</t>
  </si>
  <si>
    <t>01.05.2023 17:48:49</t>
  </si>
  <si>
    <t>01.05.2023 17:48:50</t>
  </si>
  <si>
    <t>01.05.2023 17:48:52</t>
  </si>
  <si>
    <t>01.05.2023 17:48:53</t>
  </si>
  <si>
    <t>01.05.2023 17:48:55</t>
  </si>
  <si>
    <t>01.05.2023 17:48:56</t>
  </si>
  <si>
    <t>01.05.2023 17:48:58</t>
  </si>
  <si>
    <t>01.05.2023 17:48:59</t>
  </si>
  <si>
    <t>01.05.2023 17:49:07</t>
  </si>
  <si>
    <t>01.05.2023 17:49:08</t>
  </si>
  <si>
    <t>01.05.2023 17:49:11</t>
  </si>
  <si>
    <t>01.05.2023 17:49:13</t>
  </si>
  <si>
    <t>01.05.2023 17:49:14</t>
  </si>
  <si>
    <t>01.05.2023 17:49:16</t>
  </si>
  <si>
    <t>01.05.2023 17:51:08</t>
  </si>
  <si>
    <t>01.05.2023 17:51:10</t>
  </si>
  <si>
    <t>01.05.2023 17:51:11</t>
  </si>
  <si>
    <t>01.05.2023 17:51:13</t>
  </si>
  <si>
    <t>01.05.2023 17:51:14</t>
  </si>
  <si>
    <t>01.05.2023 17:51:16</t>
  </si>
  <si>
    <t>01.05.2023 17:51:17</t>
  </si>
  <si>
    <t>01.05.2023 17:51:29</t>
  </si>
  <si>
    <t>01.05.2023 17:51:31</t>
  </si>
  <si>
    <t>01.05.2023 17:51:32</t>
  </si>
  <si>
    <t>01.05.2023 17:51:35</t>
  </si>
  <si>
    <t>01.05.2023 17:51:37</t>
  </si>
  <si>
    <t>01.05.2023 17:51:38</t>
  </si>
  <si>
    <t>01.05.2023 17:52:19</t>
  </si>
  <si>
    <t>01.05.2023 17:52:20</t>
  </si>
  <si>
    <t>01.05.2023 17:52:22</t>
  </si>
  <si>
    <t>01.05.2023 17:52:23</t>
  </si>
  <si>
    <t>01.05.2023 17:52:25</t>
  </si>
  <si>
    <t>01.05.2023 17:52:26</t>
  </si>
  <si>
    <t>01.05.2023 17:52:59</t>
  </si>
  <si>
    <t>01.05.2023 17:53:01</t>
  </si>
  <si>
    <t>01.05.2023 17:53:02</t>
  </si>
  <si>
    <t>01.05.2023 17:53:04</t>
  </si>
  <si>
    <t>01.05.2023 17:53:05</t>
  </si>
  <si>
    <t>01.05.2023 17:53:07</t>
  </si>
  <si>
    <t>01.05.2023 17:53:08</t>
  </si>
  <si>
    <t>01.05.2023 17:53:10</t>
  </si>
  <si>
    <t>01.05.2023 17:53:43</t>
  </si>
  <si>
    <t>01.05.2023 17:53:46</t>
  </si>
  <si>
    <t>01.05.2023 17:53:47</t>
  </si>
  <si>
    <t>01.05.2023 17:53:49</t>
  </si>
  <si>
    <t>01.05.2023 17:53:50</t>
  </si>
  <si>
    <t>01.05.2023 17:53:52</t>
  </si>
  <si>
    <t>01.05.2023 17:53:53</t>
  </si>
  <si>
    <t>01.05.2023 17:53:55</t>
  </si>
  <si>
    <t>01.05.2023 17:54:11</t>
  </si>
  <si>
    <t>01.05.2023 17:54:12</t>
  </si>
  <si>
    <t>01.05.2023 17:54:14</t>
  </si>
  <si>
    <t>01.05.2023 17:54:15</t>
  </si>
  <si>
    <t>01.05.2023 17:54:17</t>
  </si>
  <si>
    <t>01.05.2023 17:54:20</t>
  </si>
  <si>
    <t>01.05.2023 17:55:47</t>
  </si>
  <si>
    <t>01.05.2023 17:55:48</t>
  </si>
  <si>
    <t>01.05.2023 17:55:50</t>
  </si>
  <si>
    <t>01.05.2023 17:55:51</t>
  </si>
  <si>
    <t>01.05.2023 17:55:53</t>
  </si>
  <si>
    <t>01.05.2023 17:55:54</t>
  </si>
  <si>
    <t>01.05.2023 17:55:56</t>
  </si>
  <si>
    <t>01.05.2023 17:55:57</t>
  </si>
  <si>
    <t>01.05.2023 17:55:59</t>
  </si>
  <si>
    <t>01.05.2023 17:56:00</t>
  </si>
  <si>
    <t>01.05.2023 17:57:24</t>
  </si>
  <si>
    <t>01.05.2023 17:57:26</t>
  </si>
  <si>
    <t>01.05.2023 17:57:27</t>
  </si>
  <si>
    <t>01.05.2023 17:57:29</t>
  </si>
  <si>
    <t>01.05.2023 17:57:30</t>
  </si>
  <si>
    <t>01.05.2023 17:57:32</t>
  </si>
  <si>
    <t>01.05.2023 17:57:45</t>
  </si>
  <si>
    <t>01.05.2023 17:57:47</t>
  </si>
  <si>
    <t>01.05.2023 17:57:48</t>
  </si>
  <si>
    <t>01.05.2023 17:57:51</t>
  </si>
  <si>
    <t>01.05.2023 17:57:53</t>
  </si>
  <si>
    <t>01.05.2023 17:57:54</t>
  </si>
  <si>
    <t>01.05.2023 17:58:33</t>
  </si>
  <si>
    <t>01.05.2023 17:58:35</t>
  </si>
  <si>
    <t>01.05.2023 17:58:36</t>
  </si>
  <si>
    <t>01.05.2023 17:58:38</t>
  </si>
  <si>
    <t>01.05.2023 17:58:39</t>
  </si>
  <si>
    <t>01.05.2023 17:58:41</t>
  </si>
  <si>
    <t>01.05.2023 17:58:42</t>
  </si>
  <si>
    <t>01.05.2023 18:00:12</t>
  </si>
  <si>
    <t>01.05.2023 18:00:14</t>
  </si>
  <si>
    <t>01.05.2023 18:00:15</t>
  </si>
  <si>
    <t>01.05.2023 18:00:17</t>
  </si>
  <si>
    <t>01.05.2023 18:00:18</t>
  </si>
  <si>
    <t>01.05.2023 18:00:20</t>
  </si>
  <si>
    <t>01.05.2023 18:01:08</t>
  </si>
  <si>
    <t>01.05.2023 18:01:09</t>
  </si>
  <si>
    <t>01.05.2023 18:01:11</t>
  </si>
  <si>
    <t>01.05.2023 18:01:12</t>
  </si>
  <si>
    <t>01.05.2023 18:01:14</t>
  </si>
  <si>
    <t>01.05.2023 18:01:15</t>
  </si>
  <si>
    <t>01.05.2023 18:01:17</t>
  </si>
  <si>
    <t>01.05.2023 18:01:20</t>
  </si>
  <si>
    <t>01.05.2023 18:01:21</t>
  </si>
  <si>
    <t>01.05.2023 18:01:23</t>
  </si>
  <si>
    <t>01.05.2023 18:01:24</t>
  </si>
  <si>
    <t>01.05.2023 18:01:26</t>
  </si>
  <si>
    <t>01.05.2023 18:02:08</t>
  </si>
  <si>
    <t>01.05.2023 18:02:11</t>
  </si>
  <si>
    <t>01.05.2023 18:02:12</t>
  </si>
  <si>
    <t>01.05.2023 18:02:14</t>
  </si>
  <si>
    <t>01.05.2023 18:04:36</t>
  </si>
  <si>
    <t>01.05.2023 18:04:38</t>
  </si>
  <si>
    <t>01.05.2023 18:04:39</t>
  </si>
  <si>
    <t>01.05.2023 18:04:41</t>
  </si>
  <si>
    <t>01.05.2023 18:04:44</t>
  </si>
  <si>
    <t>01.05.2023 18:04:53</t>
  </si>
  <si>
    <t>01.05.2023 18:04:54</t>
  </si>
  <si>
    <t>01.05.2023 18:04:56</t>
  </si>
  <si>
    <t>01.05.2023 18:04:57</t>
  </si>
  <si>
    <t>01.05.2023 18:04:59</t>
  </si>
  <si>
    <t>01.05.2023 18:05:00</t>
  </si>
  <si>
    <t>01.05.2023 18:05:02</t>
  </si>
  <si>
    <t>01.05.2023 18:05:03</t>
  </si>
  <si>
    <t>01.05.2023 18:05:14</t>
  </si>
  <si>
    <t>01.05.2023 18:05:15</t>
  </si>
  <si>
    <t>01.05.2023 18:05:17</t>
  </si>
  <si>
    <t>01.05.2023 18:05:18</t>
  </si>
  <si>
    <t>01.05.2023 18:05:20</t>
  </si>
  <si>
    <t>01.05.2023 18:05:21</t>
  </si>
  <si>
    <t>01.05.2023 18:05:24</t>
  </si>
  <si>
    <t>01.05.2023 18:06:11</t>
  </si>
  <si>
    <t>01.05.2023 18:06:12</t>
  </si>
  <si>
    <t>01.05.2023 18:06:15</t>
  </si>
  <si>
    <t>01.05.2023 18:06:17</t>
  </si>
  <si>
    <t>01.05.2023 18:06:18</t>
  </si>
  <si>
    <t>01.05.2023 18:06:20</t>
  </si>
  <si>
    <t>01.05.2023 18:06:21</t>
  </si>
  <si>
    <t>01.05.2023 18:06:23</t>
  </si>
  <si>
    <t>01.05.2023 18:06:24</t>
  </si>
  <si>
    <t>01.05.2023 18:07:41</t>
  </si>
  <si>
    <t>01.05.2023 18:07:42</t>
  </si>
  <si>
    <t>01.05.2023 18:07:44</t>
  </si>
  <si>
    <t>01.05.2023 18:07:45</t>
  </si>
  <si>
    <t>01.05.2023 18:07:47</t>
  </si>
  <si>
    <t>01.05.2023 18:07:48</t>
  </si>
  <si>
    <t>01.05.2023 18:07:50</t>
  </si>
  <si>
    <t>01.05.2023 18:07:51</t>
  </si>
  <si>
    <t>01.05.2023 18:07:53</t>
  </si>
  <si>
    <t>01.05.2023 18:10:45</t>
  </si>
  <si>
    <t>01.05.2023 18:10:47</t>
  </si>
  <si>
    <t>01.05.2023 18:10:48</t>
  </si>
  <si>
    <t>01.05.2023 18:11:00</t>
  </si>
  <si>
    <t>01.05.2023 18:11:02</t>
  </si>
  <si>
    <t>01.05.2023 18:11:03</t>
  </si>
  <si>
    <t>01.05.2023 18:11:05</t>
  </si>
  <si>
    <t>01.05.2023 18:11:06</t>
  </si>
  <si>
    <t>01.05.2023 18:11:08</t>
  </si>
  <si>
    <t>01.05.2023 18:11:09</t>
  </si>
  <si>
    <t>01.05.2023 18:11:12</t>
  </si>
  <si>
    <t>01.05.2023 18:11:14</t>
  </si>
  <si>
    <t>01.05.2023 18:11:53</t>
  </si>
  <si>
    <t>01.05.2023 18:11:54</t>
  </si>
  <si>
    <t>01.05.2023 18:11:56</t>
  </si>
  <si>
    <t>01.05.2023 18:11:57</t>
  </si>
  <si>
    <t>01.05.2023 18:11:59</t>
  </si>
  <si>
    <t>01.05.2023 18:12:00</t>
  </si>
  <si>
    <t>01.05.2023 18:12:02</t>
  </si>
  <si>
    <t>01.05.2023 18:12:03</t>
  </si>
  <si>
    <t>01.05.2023 18:12:05</t>
  </si>
  <si>
    <t>01.05.2023 18:12:06</t>
  </si>
  <si>
    <t>01.05.2023 18:12:32</t>
  </si>
  <si>
    <t>01.05.2023 18:12:33</t>
  </si>
  <si>
    <t>01.05.2023 18:12:35</t>
  </si>
  <si>
    <t>01.05.2023 18:12:36</t>
  </si>
  <si>
    <t>01.05.2023 18:12:38</t>
  </si>
  <si>
    <t>01.05.2023 18:12:39</t>
  </si>
  <si>
    <t>01.05.2023 18:12:41</t>
  </si>
  <si>
    <t>01.05.2023 18:12:42</t>
  </si>
  <si>
    <t>01.05.2023 18:12:44</t>
  </si>
  <si>
    <t>01.05.2023 18:12:45</t>
  </si>
  <si>
    <t>01.05.2023 18:12:47</t>
  </si>
  <si>
    <t>01.05.2023 18:12:48</t>
  </si>
  <si>
    <t>01.05.2023 18:13:59</t>
  </si>
  <si>
    <t>01.05.2023 18:14:00</t>
  </si>
  <si>
    <t>01.05.2023 18:14:02</t>
  </si>
  <si>
    <t>01.05.2023 18:14:03</t>
  </si>
  <si>
    <t>01.05.2023 18:14:05</t>
  </si>
  <si>
    <t>01.05.2023 18:14:06</t>
  </si>
  <si>
    <t>01.05.2023 18:14:08</t>
  </si>
  <si>
    <t>01.05.2023 18:14:09</t>
  </si>
  <si>
    <t>01.05.2023 18:15:12</t>
  </si>
  <si>
    <t>01.05.2023 18:15:14</t>
  </si>
  <si>
    <t>01.05.2023 18:15:15</t>
  </si>
  <si>
    <t>01.05.2023 18:15:18</t>
  </si>
  <si>
    <t>01.05.2023 18:15:20</t>
  </si>
  <si>
    <t>01.05.2023 18:15:21</t>
  </si>
  <si>
    <t>01.05.2023 18:15:23</t>
  </si>
  <si>
    <t>01.05.2023 18:15:24</t>
  </si>
  <si>
    <t>01.05.2023 18:15:26</t>
  </si>
  <si>
    <t>01.05.2023 18:15:27</t>
  </si>
  <si>
    <t>01.05.2023 18:15:29</t>
  </si>
  <si>
    <t>01.05.2023 18:15:30</t>
  </si>
  <si>
    <t>01.05.2023 18:15:33</t>
  </si>
  <si>
    <t>01.05.2023 18:15:35</t>
  </si>
  <si>
    <t>01.05.2023 18:15:36</t>
  </si>
  <si>
    <t>01.05.2023 18:15:38</t>
  </si>
  <si>
    <t>01.05.2023 18:15:39</t>
  </si>
  <si>
    <t>01.05.2023 18:15:41</t>
  </si>
  <si>
    <t>01.05.2023 18:15:42</t>
  </si>
  <si>
    <t>01.05.2023 18:15:44</t>
  </si>
  <si>
    <t>01.05.2023 18:17:15</t>
  </si>
  <si>
    <t>01.05.2023 18:17:16</t>
  </si>
  <si>
    <t>01.05.2023 18:17:18</t>
  </si>
  <si>
    <t>01.05.2023 18:17:19</t>
  </si>
  <si>
    <t>01.05.2023 18:17:21</t>
  </si>
  <si>
    <t>01.05.2023 18:17:22</t>
  </si>
  <si>
    <t>01.05.2023 18:17:24</t>
  </si>
  <si>
    <t>01.05.2023 18:17:51</t>
  </si>
  <si>
    <t>01.05.2023 18:17:52</t>
  </si>
  <si>
    <t>01.05.2023 18:17:54</t>
  </si>
  <si>
    <t>01.05.2023 18:17:55</t>
  </si>
  <si>
    <t>01.05.2023 18:17:57</t>
  </si>
  <si>
    <t>01.05.2023 18:18:45</t>
  </si>
  <si>
    <t>01.05.2023 18:18:46</t>
  </si>
  <si>
    <t>01.05.2023 18:18:48</t>
  </si>
  <si>
    <t>01.05.2023 18:18:49</t>
  </si>
  <si>
    <t>01.05.2023 18:18:51</t>
  </si>
  <si>
    <t>01.05.2023 18:18:52</t>
  </si>
  <si>
    <t>01.05.2023 18:18:54</t>
  </si>
  <si>
    <t>01.05.2023 18:18:55</t>
  </si>
  <si>
    <t>01.05.2023 18:20:22</t>
  </si>
  <si>
    <t>01.05.2023 18:20:24</t>
  </si>
  <si>
    <t>01.05.2023 18:20:25</t>
  </si>
  <si>
    <t>01.05.2023 18:20:27</t>
  </si>
  <si>
    <t>01.05.2023 18:20:28</t>
  </si>
  <si>
    <t>01.05.2023 18:20:30</t>
  </si>
  <si>
    <t>01.05.2023 18:20:31</t>
  </si>
  <si>
    <t>01.05.2023 18:20:51</t>
  </si>
  <si>
    <t>01.05.2023 18:20:52</t>
  </si>
  <si>
    <t>01.05.2023 18:20:54</t>
  </si>
  <si>
    <t>01.05.2023 18:20:55</t>
  </si>
  <si>
    <t>01.05.2023 18:20:57</t>
  </si>
  <si>
    <t>01.05.2023 18:21:51</t>
  </si>
  <si>
    <t>01.05.2023 18:21:52</t>
  </si>
  <si>
    <t>01.05.2023 18:21:54</t>
  </si>
  <si>
    <t>01.05.2023 18:21:55</t>
  </si>
  <si>
    <t>01.05.2023 18:21:57</t>
  </si>
  <si>
    <t>01.05.2023 18:22:00</t>
  </si>
  <si>
    <t>01.05.2023 18:22:04</t>
  </si>
  <si>
    <t>01.05.2023 18:22:06</t>
  </si>
  <si>
    <t>01.05.2023 18:22:07</t>
  </si>
  <si>
    <t>01.05.2023 18:22:09</t>
  </si>
  <si>
    <t>01.05.2023 18:22:12</t>
  </si>
  <si>
    <t>01.05.2023 18:22:21</t>
  </si>
  <si>
    <t>01.05.2023 18:22:22</t>
  </si>
  <si>
    <t>01.05.2023 18:22:24</t>
  </si>
  <si>
    <t>01.05.2023 18:22:25</t>
  </si>
  <si>
    <t>01.05.2023 18:22:27</t>
  </si>
  <si>
    <t>01.05.2023 18:22:28</t>
  </si>
  <si>
    <t>01.05.2023 18:23:00</t>
  </si>
  <si>
    <t>01.05.2023 18:23:01</t>
  </si>
  <si>
    <t>01.05.2023 18:23:03</t>
  </si>
  <si>
    <t>01.05.2023 18:23:04</t>
  </si>
  <si>
    <t>01.05.2023 18:23:06</t>
  </si>
  <si>
    <t>01.05.2023 18:23:07</t>
  </si>
  <si>
    <t>01.05.2023 18:23:09</t>
  </si>
  <si>
    <t>01.05.2023 18:23:10</t>
  </si>
  <si>
    <t>01.05.2023 18:23:13</t>
  </si>
  <si>
    <t>01.05.2023 18:23:39</t>
  </si>
  <si>
    <t>01.05.2023 18:23:40</t>
  </si>
  <si>
    <t>01.05.2023 18:23:42</t>
  </si>
  <si>
    <t>01.05.2023 18:23:43</t>
  </si>
  <si>
    <t>01.05.2023 18:23:45</t>
  </si>
  <si>
    <t>01.05.2023 18:23:46</t>
  </si>
  <si>
    <t>01.05.2023 18:23:48</t>
  </si>
  <si>
    <t>01.05.2023 18:23:49</t>
  </si>
  <si>
    <t>01.05.2023 18:23:52</t>
  </si>
  <si>
    <t>01.05.2023 18:23:54</t>
  </si>
  <si>
    <t>01.05.2023 18:23:55</t>
  </si>
  <si>
    <t>01.05.2023 18:24:01</t>
  </si>
  <si>
    <t>01.05.2023 18:24:03</t>
  </si>
  <si>
    <t>01.05.2023 18:24:04</t>
  </si>
  <si>
    <t>01.05.2023 18:24:06</t>
  </si>
  <si>
    <t>01.05.2023 18:24:07</t>
  </si>
  <si>
    <t>01.05.2023 18:24:09</t>
  </si>
  <si>
    <t>01.05.2023 18:24:30</t>
  </si>
  <si>
    <t>01.05.2023 18:24:31</t>
  </si>
  <si>
    <t>01.05.2023 18:24:33</t>
  </si>
  <si>
    <t>01.05.2023 18:24:34</t>
  </si>
  <si>
    <t>01.05.2023 18:24:36</t>
  </si>
  <si>
    <t>01.05.2023 18:24:37</t>
  </si>
  <si>
    <t>01.05.2023 18:24:39</t>
  </si>
  <si>
    <t>01.05.2023 18:24:40</t>
  </si>
  <si>
    <t>01.05.2023 18:24:42</t>
  </si>
  <si>
    <t>01.05.2023 18:24:43</t>
  </si>
  <si>
    <t>01.05.2023 18:24:46</t>
  </si>
  <si>
    <t>01.05.2023 18:24:48</t>
  </si>
  <si>
    <t>01.05.2023 18:24:58</t>
  </si>
  <si>
    <t>01.05.2023 18:25:01</t>
  </si>
  <si>
    <t>01.05.2023 18:25:03</t>
  </si>
  <si>
    <t>01.05.2023 18:25:04</t>
  </si>
  <si>
    <t>01.05.2023 18:25:06</t>
  </si>
  <si>
    <t>01.05.2023 18:25:09</t>
  </si>
  <si>
    <t>01.05.2023 18:25:10</t>
  </si>
  <si>
    <t>01.05.2023 18:25:12</t>
  </si>
  <si>
    <t>01.05.2023 18:27:06</t>
  </si>
  <si>
    <t>01.05.2023 18:27:07</t>
  </si>
  <si>
    <t>01.05.2023 18:27:12</t>
  </si>
  <si>
    <t>01.05.2023 18:27:13</t>
  </si>
  <si>
    <t>01.05.2023 18:27:15</t>
  </si>
  <si>
    <t>01.05.2023 18:27:16</t>
  </si>
  <si>
    <t>01.05.2023 18:27:18</t>
  </si>
  <si>
    <t>01.05.2023 18:29:10</t>
  </si>
  <si>
    <t>01.05.2023 18:29:12</t>
  </si>
  <si>
    <t>01.05.2023 18:29:13</t>
  </si>
  <si>
    <t>01.05.2023 18:29:15</t>
  </si>
  <si>
    <t>01.05.2023 18:29:16</t>
  </si>
  <si>
    <t>01.05.2023 18:29:18</t>
  </si>
  <si>
    <t>01.05.2023 18:29:19</t>
  </si>
  <si>
    <t>01.05.2023 18:29:21</t>
  </si>
  <si>
    <t>01.05.2023 18:29:22</t>
  </si>
  <si>
    <t>01.05.2023 18:29:24</t>
  </si>
  <si>
    <t>01.05.2023 18:29:25</t>
  </si>
  <si>
    <t>01.05.2023 18:29:27</t>
  </si>
  <si>
    <t>01.05.2023 18:30:27</t>
  </si>
  <si>
    <t>01.05.2023 18:30:28</t>
  </si>
  <si>
    <t>01.05.2023 18:30:30</t>
  </si>
  <si>
    <t>01.05.2023 18:30:31</t>
  </si>
  <si>
    <t>01.05.2023 18:30:33</t>
  </si>
  <si>
    <t>01.05.2023 18:30:34</t>
  </si>
  <si>
    <t>01.05.2023 18:30:36</t>
  </si>
  <si>
    <t>01.05.2023 18:30:40</t>
  </si>
  <si>
    <t>01.05.2023 18:30:42</t>
  </si>
  <si>
    <t>01.05.2023 18:30:43</t>
  </si>
  <si>
    <t>01.05.2023 18:30:45</t>
  </si>
  <si>
    <t>01.05.2023 18:30:46</t>
  </si>
  <si>
    <t>01.05.2023 18:30:55</t>
  </si>
  <si>
    <t>01.05.2023 18:30:58</t>
  </si>
  <si>
    <t>01.05.2023 18:31:00</t>
  </si>
  <si>
    <t>01.05.2023 18:31:03</t>
  </si>
  <si>
    <t>01.05.2023 18:31:04</t>
  </si>
  <si>
    <t>01.05.2023 18:31:06</t>
  </si>
  <si>
    <t>01.05.2023 18:31:07</t>
  </si>
  <si>
    <t>01.05.2023 18:31:09</t>
  </si>
  <si>
    <t>01.05.2023 18:31:10</t>
  </si>
  <si>
    <t>01.05.2023 18:31:12</t>
  </si>
  <si>
    <t>01.05.2023 18:31:13</t>
  </si>
  <si>
    <t>01.05.2023 18:31:40</t>
  </si>
  <si>
    <t>01.05.2023 18:31:42</t>
  </si>
  <si>
    <t>01.05.2023 18:31:43</t>
  </si>
  <si>
    <t>01.05.2023 18:31:46</t>
  </si>
  <si>
    <t>01.05.2023 18:31:48</t>
  </si>
  <si>
    <t>01.05.2023 18:31:49</t>
  </si>
  <si>
    <t>01.05.2023 18:32:39</t>
  </si>
  <si>
    <t>01.05.2023 18:32:40</t>
  </si>
  <si>
    <t>01.05.2023 18:32:42</t>
  </si>
  <si>
    <t>01.05.2023 18:32:43</t>
  </si>
  <si>
    <t>01.05.2023 18:32:45</t>
  </si>
  <si>
    <t>01.05.2023 18:32:46</t>
  </si>
  <si>
    <t>01.05.2023 18:32:48</t>
  </si>
  <si>
    <t>01.05.2023 18:32:51</t>
  </si>
  <si>
    <t>01.05.2023 18:32:52</t>
  </si>
  <si>
    <t>01.05.2023 18:33:28</t>
  </si>
  <si>
    <t>01.05.2023 18:33:30</t>
  </si>
  <si>
    <t>01.05.2023 18:33:31</t>
  </si>
  <si>
    <t>01.05.2023 18:33:33</t>
  </si>
  <si>
    <t>01.05.2023 18:33:34</t>
  </si>
  <si>
    <t>01.05.2023 18:33:36</t>
  </si>
  <si>
    <t>01.05.2023 18:33:37</t>
  </si>
  <si>
    <t>01.05.2023 18:33:39</t>
  </si>
  <si>
    <t>01.05.2023 18:33:46</t>
  </si>
  <si>
    <t>01.05.2023 18:33:48</t>
  </si>
  <si>
    <t>01.05.2023 18:33:49</t>
  </si>
  <si>
    <t>01.05.2023 18:33:51</t>
  </si>
  <si>
    <t>01.05.2023 18:33:52</t>
  </si>
  <si>
    <t>01.05.2023 18:33:54</t>
  </si>
  <si>
    <t>01.05.2023 18:33:55</t>
  </si>
  <si>
    <t>01.05.2023 18:33:57</t>
  </si>
  <si>
    <t>01.05.2023 18:34:13</t>
  </si>
  <si>
    <t>01.05.2023 18:34:15</t>
  </si>
  <si>
    <t>01.05.2023 18:34:16</t>
  </si>
  <si>
    <t>01.05.2023 18:34:18</t>
  </si>
  <si>
    <t>01.05.2023 18:34:19</t>
  </si>
  <si>
    <t>01.05.2023 18:34:21</t>
  </si>
  <si>
    <t>01.05.2023 18:35:30</t>
  </si>
  <si>
    <t>01.05.2023 18:35:31</t>
  </si>
  <si>
    <t>01.05.2023 18:35:33</t>
  </si>
  <si>
    <t>01.05.2023 18:35:34</t>
  </si>
  <si>
    <t>01.05.2023 18:35:36</t>
  </si>
  <si>
    <t>01.05.2023 18:35:37</t>
  </si>
  <si>
    <t>01.05.2023 18:35:39</t>
  </si>
  <si>
    <t>01.05.2023 18:35:40</t>
  </si>
  <si>
    <t>01.05.2023 18:35:42</t>
  </si>
  <si>
    <t>01.05.2023 18:35:43</t>
  </si>
  <si>
    <t>01.05.2023 18:35:46</t>
  </si>
  <si>
    <t>01.05.2023 18:35:48</t>
  </si>
  <si>
    <t>01.05.2023 18:35:49</t>
  </si>
  <si>
    <t>01.05.2023 18:35:52</t>
  </si>
  <si>
    <t>01.05.2023 18:37:07</t>
  </si>
  <si>
    <t>01.05.2023 18:37:10</t>
  </si>
  <si>
    <t>01.05.2023 18:37:15</t>
  </si>
  <si>
    <t>01.05.2023 18:37:16</t>
  </si>
  <si>
    <t>01.05.2023 18:37:18</t>
  </si>
  <si>
    <t>01.05.2023 18:37:19</t>
  </si>
  <si>
    <t>01.05.2023 18:37:22</t>
  </si>
  <si>
    <t>01.05.2023 18:37:24</t>
  </si>
  <si>
    <t>01.05.2023 18:37:27</t>
  </si>
  <si>
    <t>01.05.2023 18:37:28</t>
  </si>
  <si>
    <t>01.05.2023 18:37:30</t>
  </si>
  <si>
    <t>01.05.2023 18:37:31</t>
  </si>
  <si>
    <t>01.05.2023 18:37:33</t>
  </si>
  <si>
    <t>01.05.2023 18:38:25</t>
  </si>
  <si>
    <t>01.05.2023 18:38:27</t>
  </si>
  <si>
    <t>01.05.2023 18:38:28</t>
  </si>
  <si>
    <t>01.05.2023 18:38:30</t>
  </si>
  <si>
    <t>01.05.2023 18:38:31</t>
  </si>
  <si>
    <t>01.05.2023 18:38:33</t>
  </si>
  <si>
    <t>01.05.2023 18:38:34</t>
  </si>
  <si>
    <t>01.05.2023 18:38:39</t>
  </si>
  <si>
    <t>01.05.2023 18:39:48</t>
  </si>
  <si>
    <t>01.05.2023 18:39:49</t>
  </si>
  <si>
    <t>01.05.2023 18:39:51</t>
  </si>
  <si>
    <t>01.05.2023 18:39:52</t>
  </si>
  <si>
    <t>01.05.2023 18:39:54</t>
  </si>
  <si>
    <t>01.05.2023 18:39:55</t>
  </si>
  <si>
    <t>01.05.2023 18:39:58</t>
  </si>
  <si>
    <t>01.05.2023 18:40:00</t>
  </si>
  <si>
    <t>01.05.2023 18:40:01</t>
  </si>
  <si>
    <t>01.05.2023 18:40:03</t>
  </si>
  <si>
    <t>01.05.2023 18:40:04</t>
  </si>
  <si>
    <t>01.05.2023 18:40:06</t>
  </si>
  <si>
    <t>01.05.2023 18:41:33</t>
  </si>
  <si>
    <t>01.05.2023 18:41:34</t>
  </si>
  <si>
    <t>01.05.2023 18:41:36</t>
  </si>
  <si>
    <t>01.05.2023 18:41:39</t>
  </si>
  <si>
    <t>01.05.2023 18:41:40</t>
  </si>
  <si>
    <t>01.05.2023 18:41:42</t>
  </si>
  <si>
    <t>01.05.2023 18:44:27</t>
  </si>
  <si>
    <t>01.05.2023 18:44:28</t>
  </si>
  <si>
    <t>01.05.2023 18:44:30</t>
  </si>
  <si>
    <t>01.05.2023 18:44:31</t>
  </si>
  <si>
    <t>01.05.2023 18:44:33</t>
  </si>
  <si>
    <t>01.05.2023 18:44:34</t>
  </si>
  <si>
    <t>01.05.2023 18:44:36</t>
  </si>
  <si>
    <t>01.05.2023 18:45:40</t>
  </si>
  <si>
    <t>01.05.2023 18:45:42</t>
  </si>
  <si>
    <t>01.05.2023 18:45:43</t>
  </si>
  <si>
    <t>01.05.2023 18:45:45</t>
  </si>
  <si>
    <t>01.05.2023 18:45:46</t>
  </si>
  <si>
    <t>01.05.2023 18:45:48</t>
  </si>
  <si>
    <t>01.05.2023 18:45:49</t>
  </si>
  <si>
    <t>01.05.2023 18:46:06</t>
  </si>
  <si>
    <t>01.05.2023 18:46:09</t>
  </si>
  <si>
    <t>01.05.2023 18:46:10</t>
  </si>
  <si>
    <t>01.05.2023 18:46:12</t>
  </si>
  <si>
    <t>01.05.2023 18:46:13</t>
  </si>
  <si>
    <t>01.05.2023 18:46:16</t>
  </si>
  <si>
    <t>01.05.2023 18:49:03</t>
  </si>
  <si>
    <t>01.05.2023 18:49:04</t>
  </si>
  <si>
    <t>01.05.2023 18:49:06</t>
  </si>
  <si>
    <t>01.05.2023 18:49:07</t>
  </si>
  <si>
    <t>01.05.2023 18:49:09</t>
  </si>
  <si>
    <t>01.05.2023 18:49:10</t>
  </si>
  <si>
    <t>01.05.2023 18:49:15</t>
  </si>
  <si>
    <t>01.05.2023 18:49:27</t>
  </si>
  <si>
    <t>01.05.2023 18:49:28</t>
  </si>
  <si>
    <t>01.05.2023 18:49:30</t>
  </si>
  <si>
    <t>01.05.2023 18:51:04</t>
  </si>
  <si>
    <t>01.05.2023 18:51:06</t>
  </si>
  <si>
    <t>01.05.2023 18:51:07</t>
  </si>
  <si>
    <t>01.05.2023 18:51:09</t>
  </si>
  <si>
    <t>01.05.2023 18:51:12</t>
  </si>
  <si>
    <t>01.05.2023 18:51:13</t>
  </si>
  <si>
    <t>01.05.2023 18:51:15</t>
  </si>
  <si>
    <t>01.05.2023 18:51:16</t>
  </si>
  <si>
    <t>01.05.2023 18:51:18</t>
  </si>
  <si>
    <t>01.05.2023 18:51:19</t>
  </si>
  <si>
    <t>01.05.2023 18:52:46</t>
  </si>
  <si>
    <t>01.05.2023 18:52:49</t>
  </si>
  <si>
    <t>01.05.2023 18:52:51</t>
  </si>
  <si>
    <t>01.05.2023 18:52:52</t>
  </si>
  <si>
    <t>01.05.2023 18:52:54</t>
  </si>
  <si>
    <t>01.05.2023 18:52:55</t>
  </si>
  <si>
    <t>01.05.2023 18:54:13</t>
  </si>
  <si>
    <t>01.05.2023 18:54:16</t>
  </si>
  <si>
    <t>01.05.2023 18:54:18</t>
  </si>
  <si>
    <t>01.05.2023 18:54:19</t>
  </si>
  <si>
    <t>01.05.2023 18:54:25</t>
  </si>
  <si>
    <t>01.05.2023 18:54:30</t>
  </si>
  <si>
    <t>01.05.2023 18:54:31</t>
  </si>
  <si>
    <t>01.05.2023 18:54:33</t>
  </si>
  <si>
    <t>01.05.2023 18:55:37</t>
  </si>
  <si>
    <t>01.05.2023 18:55:39</t>
  </si>
  <si>
    <t>01.05.2023 18:55:40</t>
  </si>
  <si>
    <t>01.05.2023 18:55:42</t>
  </si>
  <si>
    <t>01.05.2023 18:55:43</t>
  </si>
  <si>
    <t>01.05.2023 18:55:45</t>
  </si>
  <si>
    <t>01.05.2023 18:56:49</t>
  </si>
  <si>
    <t>01.05.2023 18:56:51</t>
  </si>
  <si>
    <t>01.05.2023 18:56:52</t>
  </si>
  <si>
    <t>01.05.2023 18:56:54</t>
  </si>
  <si>
    <t>01.05.2023 18:56:55</t>
  </si>
  <si>
    <t>01.05.2023 18:56:57</t>
  </si>
  <si>
    <t>01.05.2023 18:57:01</t>
  </si>
  <si>
    <t>01.05.2023 18:57:03</t>
  </si>
  <si>
    <t>01.05.2023 18:57:04</t>
  </si>
  <si>
    <t>01.05.2023 18:57:06</t>
  </si>
  <si>
    <t>01.05.2023 18:57:07</t>
  </si>
  <si>
    <t>01.05.2023 18:57:09</t>
  </si>
  <si>
    <t>01.05.2023 18:57:10</t>
  </si>
  <si>
    <t>01.05.2023 18:57:12</t>
  </si>
  <si>
    <t>01.05.2023 18:57:13</t>
  </si>
  <si>
    <t>01.05.2023 18:58:00</t>
  </si>
  <si>
    <t>01.05.2023 18:58:01</t>
  </si>
  <si>
    <t>01.05.2023 18:58:03</t>
  </si>
  <si>
    <t>01.05.2023 18:58:04</t>
  </si>
  <si>
    <t>01.05.2023 18:58:06</t>
  </si>
  <si>
    <t>01.05.2023 19:01:24</t>
  </si>
  <si>
    <t>01.05.2023 19:01:25</t>
  </si>
  <si>
    <t>01.05.2023 19:01:27</t>
  </si>
  <si>
    <t>01.05.2023 19:01:28</t>
  </si>
  <si>
    <t>01.05.2023 19:01:30</t>
  </si>
  <si>
    <t>01.05.2023 19:01:31</t>
  </si>
  <si>
    <t>01.05.2023 19:01:34</t>
  </si>
  <si>
    <t>01.05.2023 19:01:36</t>
  </si>
  <si>
    <t>01.05.2023 19:01:37</t>
  </si>
  <si>
    <t>01.05.2023 19:01:39</t>
  </si>
  <si>
    <t>01.05.2023 19:01:40</t>
  </si>
  <si>
    <t>01.05.2023 19:01:43</t>
  </si>
  <si>
    <t>01.05.2023 19:02:33</t>
  </si>
  <si>
    <t>01.05.2023 19:02:34</t>
  </si>
  <si>
    <t>01.05.2023 19:02:40</t>
  </si>
  <si>
    <t>01.05.2023 19:03:51</t>
  </si>
  <si>
    <t>01.05.2023 19:03:52</t>
  </si>
  <si>
    <t>01.05.2023 19:03:54</t>
  </si>
  <si>
    <t>01.05.2023 19:03:55</t>
  </si>
  <si>
    <t>01.05.2023 19:03:57</t>
  </si>
  <si>
    <t>01.05.2023 19:03:58</t>
  </si>
  <si>
    <t>01.05.2023 19:04:00</t>
  </si>
  <si>
    <t>01.05.2023 19:05:24</t>
  </si>
  <si>
    <t>01.05.2023 19:05:25</t>
  </si>
  <si>
    <t>01.05.2023 19:05:27</t>
  </si>
  <si>
    <t>01.05.2023 19:05:28</t>
  </si>
  <si>
    <t>01.05.2023 19:05:30</t>
  </si>
  <si>
    <t>01.05.2023 19:05:31</t>
  </si>
  <si>
    <t>01.05.2023 19:05:33</t>
  </si>
  <si>
    <t>01.05.2023 19:05:34</t>
  </si>
  <si>
    <t>01.05.2023 19:05:36</t>
  </si>
  <si>
    <t>01.05.2023 19:05:49</t>
  </si>
  <si>
    <t>01.05.2023 19:05:51</t>
  </si>
  <si>
    <t>01.05.2023 19:05:52</t>
  </si>
  <si>
    <t>01.05.2023 19:05:57</t>
  </si>
  <si>
    <t>01.05.2023 19:05:58</t>
  </si>
  <si>
    <t>01.05.2023 19:06:00</t>
  </si>
  <si>
    <t>01.05.2023 19:06:03</t>
  </si>
  <si>
    <t>01.05.2023 19:06:04</t>
  </si>
  <si>
    <t>01.05.2023 19:06:06</t>
  </si>
  <si>
    <t>01.05.2023 19:06:07</t>
  </si>
  <si>
    <t>01.05.2023 19:06:09</t>
  </si>
  <si>
    <t>01.05.2023 19:06:10</t>
  </si>
  <si>
    <t>01.05.2023 19:06:12</t>
  </si>
  <si>
    <t>01.05.2023 19:06:13</t>
  </si>
  <si>
    <t>01.05.2023 19:06:15</t>
  </si>
  <si>
    <t>01.05.2023 19:06:16</t>
  </si>
  <si>
    <t>01.05.2023 19:06:18</t>
  </si>
  <si>
    <t>01.05.2023 19:06:55</t>
  </si>
  <si>
    <t>01.05.2023 19:06:57</t>
  </si>
  <si>
    <t>01.05.2023 19:06:58</t>
  </si>
  <si>
    <t>01.05.2023 19:07:00</t>
  </si>
  <si>
    <t>01.05.2023 19:07:01</t>
  </si>
  <si>
    <t>01.05.2023 19:07:03</t>
  </si>
  <si>
    <t>01.05.2023 19:07:04</t>
  </si>
  <si>
    <t>01.05.2023 19:07:06</t>
  </si>
  <si>
    <t>01.05.2023 19:07:15</t>
  </si>
  <si>
    <t>01.05.2023 19:07:16</t>
  </si>
  <si>
    <t>01.05.2023 19:07:18</t>
  </si>
  <si>
    <t>01.05.2023 19:07:19</t>
  </si>
  <si>
    <t>01.05.2023 19:07:21</t>
  </si>
  <si>
    <t>01.05.2023 19:08:01</t>
  </si>
  <si>
    <t>01.05.2023 19:08:03</t>
  </si>
  <si>
    <t>01.05.2023 19:08:04</t>
  </si>
  <si>
    <t>01.05.2023 19:08:06</t>
  </si>
  <si>
    <t>01.05.2023 19:08:07</t>
  </si>
  <si>
    <t>01.05.2023 19:08:09</t>
  </si>
  <si>
    <t>01.05.2023 19:08:10</t>
  </si>
  <si>
    <t>01.05.2023 19:08:28</t>
  </si>
  <si>
    <t>01.05.2023 19:08:30</t>
  </si>
  <si>
    <t>01.05.2023 19:08:31</t>
  </si>
  <si>
    <t>01.05.2023 19:08:33</t>
  </si>
  <si>
    <t>01.05.2023 19:08:34</t>
  </si>
  <si>
    <t>01.05.2023 19:08:36</t>
  </si>
  <si>
    <t>01.05.2023 19:08:37</t>
  </si>
  <si>
    <t>01.05.2023 19:09:39</t>
  </si>
  <si>
    <t>01.05.2023 19:09:40</t>
  </si>
  <si>
    <t>01.05.2023 19:09:42</t>
  </si>
  <si>
    <t>01.05.2023 19:09:43</t>
  </si>
  <si>
    <t>01.05.2023 19:09:45</t>
  </si>
  <si>
    <t>01.05.2023 19:09:46</t>
  </si>
  <si>
    <t>01.05.2023 19:10:34</t>
  </si>
  <si>
    <t>01.05.2023 19:10:36</t>
  </si>
  <si>
    <t>01.05.2023 19:10:37</t>
  </si>
  <si>
    <t>01.05.2023 19:10:39</t>
  </si>
  <si>
    <t>01.05.2023 19:10:40</t>
  </si>
  <si>
    <t>01.05.2023 19:10:42</t>
  </si>
  <si>
    <t>01.05.2023 19:10:43</t>
  </si>
  <si>
    <t>01.05.2023 19:10:45</t>
  </si>
  <si>
    <t>01.05.2023 19:12:46</t>
  </si>
  <si>
    <t>01.05.2023 19:12:48</t>
  </si>
  <si>
    <t>01.05.2023 19:12:49</t>
  </si>
  <si>
    <t>01.05.2023 19:12:51</t>
  </si>
  <si>
    <t>01.05.2023 19:12:52</t>
  </si>
  <si>
    <t>01.05.2023 19:12:54</t>
  </si>
  <si>
    <t>01.05.2023 19:12:55</t>
  </si>
  <si>
    <t>01.05.2023 19:13:37</t>
  </si>
  <si>
    <t>01.05.2023 19:13:38</t>
  </si>
  <si>
    <t>01.05.2023 19:13:40</t>
  </si>
  <si>
    <t>01.05.2023 19:13:41</t>
  </si>
  <si>
    <t>01.05.2023 19:13:43</t>
  </si>
  <si>
    <t>01.05.2023 19:13:44</t>
  </si>
  <si>
    <t>01.05.2023 19:13:46</t>
  </si>
  <si>
    <t>01.05.2023 19:13:47</t>
  </si>
  <si>
    <t>01.05.2023 19:13:49</t>
  </si>
  <si>
    <t>01.05.2023 19:14:10</t>
  </si>
  <si>
    <t>01.05.2023 19:15:44</t>
  </si>
  <si>
    <t>01.05.2023 19:15:46</t>
  </si>
  <si>
    <t>01.05.2023 19:15:47</t>
  </si>
  <si>
    <t>01.05.2023 19:16:11</t>
  </si>
  <si>
    <t>01.05.2023 19:16:13</t>
  </si>
  <si>
    <t>01.05.2023 19:16:14</t>
  </si>
  <si>
    <t>01.05.2023 19:16:16</t>
  </si>
  <si>
    <t>01.05.2023 19:16:17</t>
  </si>
  <si>
    <t>01.05.2023 19:16:19</t>
  </si>
  <si>
    <t>01.05.2023 19:16:22</t>
  </si>
  <si>
    <t>01.05.2023 19:17:34</t>
  </si>
  <si>
    <t>01.05.2023 19:17:35</t>
  </si>
  <si>
    <t>01.05.2023 19:17:37</t>
  </si>
  <si>
    <t>01.05.2023 19:17:38</t>
  </si>
  <si>
    <t>01.05.2023 19:17:40</t>
  </si>
  <si>
    <t>01.05.2023 19:17:41</t>
  </si>
  <si>
    <t>01.05.2023 19:17:43</t>
  </si>
  <si>
    <t>01.05.2023 19:17:44</t>
  </si>
  <si>
    <t>01.05.2023 19:17:46</t>
  </si>
  <si>
    <t>01.05.2023 19:18:46</t>
  </si>
  <si>
    <t>01.05.2023 19:20:11</t>
  </si>
  <si>
    <t>01.05.2023 19:20:13</t>
  </si>
  <si>
    <t>01.05.2023 19:20:14</t>
  </si>
  <si>
    <t>01.05.2023 19:20:16</t>
  </si>
  <si>
    <t>01.05.2023 19:20:17</t>
  </si>
  <si>
    <t>01.05.2023 19:20:22</t>
  </si>
  <si>
    <t>01.05.2023 19:21:20</t>
  </si>
  <si>
    <t>01.05.2023 19:21:22</t>
  </si>
  <si>
    <t>01.05.2023 19:21:23</t>
  </si>
  <si>
    <t>01.05.2023 19:21:25</t>
  </si>
  <si>
    <t>01.05.2023 19:21:26</t>
  </si>
  <si>
    <t>01.05.2023 19:21:29</t>
  </si>
  <si>
    <t>01.05.2023 19:21:31</t>
  </si>
  <si>
    <t>01.05.2023 19:21:37</t>
  </si>
  <si>
    <t>01.05.2023 19:25:05</t>
  </si>
  <si>
    <t>01.05.2023 19:25:07</t>
  </si>
  <si>
    <t>01.05.2023 19:25:08</t>
  </si>
  <si>
    <t>01.05.2023 19:25:11</t>
  </si>
  <si>
    <t>01.05.2023 19:25:13</t>
  </si>
  <si>
    <t>01.05.2023 19:25:14</t>
  </si>
  <si>
    <t>01.05.2023 19:25:16</t>
  </si>
  <si>
    <t>01.05.2023 19:25:19</t>
  </si>
  <si>
    <t>01.05.2023 19:25:20</t>
  </si>
  <si>
    <t>01.05.2023 19:25:22</t>
  </si>
  <si>
    <t>01.05.2023 19:25:28</t>
  </si>
  <si>
    <t>01.05.2023 19:25:29</t>
  </si>
  <si>
    <t>01.05.2023 19:25:31</t>
  </si>
  <si>
    <t>01.05.2023 19:25:32</t>
  </si>
  <si>
    <t>01.05.2023 19:25:34</t>
  </si>
  <si>
    <t>01.05.2023 19:25:35</t>
  </si>
  <si>
    <t>01.05.2023 19:25:37</t>
  </si>
  <si>
    <t>01.05.2023 19:25:38</t>
  </si>
  <si>
    <t>01.05.2023 19:27:11</t>
  </si>
  <si>
    <t>01.05.2023 19:27:16</t>
  </si>
  <si>
    <t>01.05.2023 19:27:17</t>
  </si>
  <si>
    <t>01.05.2023 19:27:19</t>
  </si>
  <si>
    <t>01.05.2023 19:27:20</t>
  </si>
  <si>
    <t>01.05.2023 19:27:22</t>
  </si>
  <si>
    <t>01.05.2023 19:27:23</t>
  </si>
  <si>
    <t>01.05.2023 19:27:31</t>
  </si>
  <si>
    <t>01.05.2023 19:27:34</t>
  </si>
  <si>
    <t>01.05.2023 19:27:35</t>
  </si>
  <si>
    <t>01.05.2023 19:27:37</t>
  </si>
  <si>
    <t>01.05.2023 19:27:38</t>
  </si>
  <si>
    <t>01.05.2023 19:27:40</t>
  </si>
  <si>
    <t>01.05.2023 19:28:01</t>
  </si>
  <si>
    <t>01.05.2023 19:28:02</t>
  </si>
  <si>
    <t>01.05.2023 19:28:04</t>
  </si>
  <si>
    <t>01.05.2023 19:28:05</t>
  </si>
  <si>
    <t>01.05.2023 19:28:08</t>
  </si>
  <si>
    <t>01.05.2023 19:28:10</t>
  </si>
  <si>
    <t>01.05.2023 19:28:11</t>
  </si>
  <si>
    <t>01.05.2023 19:28:14</t>
  </si>
  <si>
    <t>01.05.2023 19:28:16</t>
  </si>
  <si>
    <t>01.05.2023 19:29:32</t>
  </si>
  <si>
    <t>01.05.2023 19:29:34</t>
  </si>
  <si>
    <t>01.05.2023 19:29:35</t>
  </si>
  <si>
    <t>01.05.2023 19:29:37</t>
  </si>
  <si>
    <t>01.05.2023 19:29:38</t>
  </si>
  <si>
    <t>01.05.2023 19:29:40</t>
  </si>
  <si>
    <t>01.05.2023 19:29:41</t>
  </si>
  <si>
    <t>01.05.2023 19:29:43</t>
  </si>
  <si>
    <t>01.05.2023 19:30:41</t>
  </si>
  <si>
    <t>01.05.2023 19:30:43</t>
  </si>
  <si>
    <t>01.05.2023 19:30:44</t>
  </si>
  <si>
    <t>01.05.2023 19:30:46</t>
  </si>
  <si>
    <t>01.05.2023 19:30:47</t>
  </si>
  <si>
    <t>01.05.2023 19:30:50</t>
  </si>
  <si>
    <t>01.05.2023 19:30:52</t>
  </si>
  <si>
    <t>01.05.2023 19:32:20</t>
  </si>
  <si>
    <t>01.05.2023 19:32:22</t>
  </si>
  <si>
    <t>01.05.2023 19:32:23</t>
  </si>
  <si>
    <t>01.05.2023 19:32:25</t>
  </si>
  <si>
    <t>01.05.2023 19:32:26</t>
  </si>
  <si>
    <t>01.05.2023 19:32:28</t>
  </si>
  <si>
    <t>01.05.2023 19:35:14</t>
  </si>
  <si>
    <t>01.05.2023 19:35:16</t>
  </si>
  <si>
    <t>01.05.2023 19:35:17</t>
  </si>
  <si>
    <t>01.05.2023 19:35:19</t>
  </si>
  <si>
    <t>01.05.2023 19:35:20</t>
  </si>
  <si>
    <t>01.05.2023 19:35:22</t>
  </si>
  <si>
    <t>01.05.2023 19:35:25</t>
  </si>
  <si>
    <t>01.05.2023 19:36:37</t>
  </si>
  <si>
    <t>01.05.2023 19:36:38</t>
  </si>
  <si>
    <t>01.05.2023 19:36:40</t>
  </si>
  <si>
    <t>01.05.2023 19:36:41</t>
  </si>
  <si>
    <t>01.05.2023 19:36:43</t>
  </si>
  <si>
    <t>01.05.2023 19:36:44</t>
  </si>
  <si>
    <t>01.05.2023 19:36:46</t>
  </si>
  <si>
    <t>01.05.2023 19:37:32</t>
  </si>
  <si>
    <t>01.05.2023 19:37:34</t>
  </si>
  <si>
    <t>01.05.2023 19:37:35</t>
  </si>
  <si>
    <t>01.05.2023 19:37:37</t>
  </si>
  <si>
    <t>01.05.2023 19:37:38</t>
  </si>
  <si>
    <t>01.05.2023 19:38:04</t>
  </si>
  <si>
    <t>01.05.2023 19:38:05</t>
  </si>
  <si>
    <t>01.05.2023 19:38:07</t>
  </si>
  <si>
    <t>01.05.2023 19:38:08</t>
  </si>
  <si>
    <t>01.05.2023 19:38:10</t>
  </si>
  <si>
    <t>01.05.2023 19:38:11</t>
  </si>
  <si>
    <t>01.05.2023 19:38:13</t>
  </si>
  <si>
    <t>01.05.2023 19:38:14</t>
  </si>
  <si>
    <t>01.05.2023 19:38:16</t>
  </si>
  <si>
    <t>01.05.2023 19:38:17</t>
  </si>
  <si>
    <t>01.05.2023 19:39:13</t>
  </si>
  <si>
    <t>01.05.2023 19:39:14</t>
  </si>
  <si>
    <t>01.05.2023 19:39:16</t>
  </si>
  <si>
    <t>01.05.2023 19:39:17</t>
  </si>
  <si>
    <t>01.05.2023 19:39:19</t>
  </si>
  <si>
    <t>01.05.2023 19:39:20</t>
  </si>
  <si>
    <t>01.05.2023 19:39:22</t>
  </si>
  <si>
    <t>01.05.2023 19:39:25</t>
  </si>
  <si>
    <t>01.05.2023 19:39:26</t>
  </si>
  <si>
    <t>01.05.2023 19:39:28</t>
  </si>
  <si>
    <t>01.05.2023 19:39:29</t>
  </si>
  <si>
    <t>01.05.2023 19:39:31</t>
  </si>
  <si>
    <t>01.05.2023 19:39:32</t>
  </si>
  <si>
    <t>01.05.2023 19:39:34</t>
  </si>
  <si>
    <t>01.05.2023 19:41:14</t>
  </si>
  <si>
    <t>01.05.2023 19:41:16</t>
  </si>
  <si>
    <t>01.05.2023 19:41:17</t>
  </si>
  <si>
    <t>01.05.2023 19:41:19</t>
  </si>
  <si>
    <t>01.05.2023 19:41:20</t>
  </si>
  <si>
    <t>01.05.2023 19:41:22</t>
  </si>
  <si>
    <t>01.05.2023 19:41:43</t>
  </si>
  <si>
    <t>01.05.2023 19:41:44</t>
  </si>
  <si>
    <t>01.05.2023 19:41:46</t>
  </si>
  <si>
    <t>01.05.2023 19:41:47</t>
  </si>
  <si>
    <t>01.05.2023 19:41:49</t>
  </si>
  <si>
    <t>01.05.2023 19:43:28</t>
  </si>
  <si>
    <t>01.05.2023 19:43:29</t>
  </si>
  <si>
    <t>01.05.2023 19:43:31</t>
  </si>
  <si>
    <t>01.05.2023 19:43:32</t>
  </si>
  <si>
    <t>01.05.2023 19:43:34</t>
  </si>
  <si>
    <t>01.05.2023 19:43:35</t>
  </si>
  <si>
    <t>01.05.2023 19:43:37</t>
  </si>
  <si>
    <t>01.05.2023 19:43:38</t>
  </si>
  <si>
    <t>01.05.2023 19:43:40</t>
  </si>
  <si>
    <t>01.05.2023 19:43:47</t>
  </si>
  <si>
    <t>01.05.2023 19:43:49</t>
  </si>
  <si>
    <t>01.05.2023 19:43:50</t>
  </si>
  <si>
    <t>01.05.2023 19:43:52</t>
  </si>
  <si>
    <t>01.05.2023 19:43:53</t>
  </si>
  <si>
    <t>01.05.2023 19:43:55</t>
  </si>
  <si>
    <t>01.05.2023 19:44:04</t>
  </si>
  <si>
    <t>01.05.2023 19:44:05</t>
  </si>
  <si>
    <t>01.05.2023 19:44:07</t>
  </si>
  <si>
    <t>01.05.2023 19:44:08</t>
  </si>
  <si>
    <t>01.05.2023 19:44:11</t>
  </si>
  <si>
    <t>01.05.2023 19:48:22</t>
  </si>
  <si>
    <t>01.05.2023 19:48:25</t>
  </si>
  <si>
    <t>01.05.2023 19:48:28</t>
  </si>
  <si>
    <t>01.05.2023 19:48:29</t>
  </si>
  <si>
    <t>01.05.2023 19:48:31</t>
  </si>
  <si>
    <t>01.05.2023 19:48:32</t>
  </si>
  <si>
    <t>01.05.2023 19:48:34</t>
  </si>
  <si>
    <t>01.05.2023 19:48:35</t>
  </si>
  <si>
    <t>01.05.2023 19:48:37</t>
  </si>
  <si>
    <t>01.05.2023 19:48:38</t>
  </si>
  <si>
    <t>01.05.2023 19:48:40</t>
  </si>
  <si>
    <t>01.05.2023 19:49:20</t>
  </si>
  <si>
    <t>01.05.2023 19:49:22</t>
  </si>
  <si>
    <t>01.05.2023 19:49:23</t>
  </si>
  <si>
    <t>01.05.2023 19:49:25</t>
  </si>
  <si>
    <t>01.05.2023 19:49:26</t>
  </si>
  <si>
    <t>01.05.2023 19:49:28</t>
  </si>
  <si>
    <t>01.05.2023 19:49:29</t>
  </si>
  <si>
    <t>01.05.2023 19:49:31</t>
  </si>
  <si>
    <t>01.05.2023 19:50:02</t>
  </si>
  <si>
    <t>01.05.2023 19:50:04</t>
  </si>
  <si>
    <t>01.05.2023 19:50:05</t>
  </si>
  <si>
    <t>01.05.2023 19:50:07</t>
  </si>
  <si>
    <t>01.05.2023 19:50:08</t>
  </si>
  <si>
    <t>01.05.2023 19:50:10</t>
  </si>
  <si>
    <t>01.05.2023 19:50:11</t>
  </si>
  <si>
    <t>01.05.2023 19:50:13</t>
  </si>
  <si>
    <t>01.05.2023 19:50:14</t>
  </si>
  <si>
    <t>01.05.2023 19:50:16</t>
  </si>
  <si>
    <t>01.05.2023 19:50:17</t>
  </si>
  <si>
    <t>01.05.2023 19:50:19</t>
  </si>
  <si>
    <t>01.05.2023 19:52:51</t>
  </si>
  <si>
    <t>01.05.2023 19:52:53</t>
  </si>
  <si>
    <t>01.05.2023 19:52:54</t>
  </si>
  <si>
    <t>01.05.2023 19:52:56</t>
  </si>
  <si>
    <t>01.05.2023 19:52:57</t>
  </si>
  <si>
    <t>01.05.2023 19:52:59</t>
  </si>
  <si>
    <t>01.05.2023 19:53:59</t>
  </si>
  <si>
    <t>01.05.2023 19:54:00</t>
  </si>
  <si>
    <t>01.05.2023 19:54:02</t>
  </si>
  <si>
    <t>01.05.2023 19:54:03</t>
  </si>
  <si>
    <t>01.05.2023 19:54:05</t>
  </si>
  <si>
    <t>01.05.2023 19:54:06</t>
  </si>
  <si>
    <t>01.05.2023 19:54:08</t>
  </si>
  <si>
    <t>01.05.2023 19:54:09</t>
  </si>
  <si>
    <t>01.05.2023 19:54:29</t>
  </si>
  <si>
    <t>01.05.2023 19:54:30</t>
  </si>
  <si>
    <t>01.05.2023 19:54:32</t>
  </si>
  <si>
    <t>01.05.2023 19:54:33</t>
  </si>
  <si>
    <t>01.05.2023 19:54:35</t>
  </si>
  <si>
    <t>01.05.2023 19:54:36</t>
  </si>
  <si>
    <t>01.05.2023 19:54:38</t>
  </si>
  <si>
    <t>01.05.2023 19:55:20</t>
  </si>
  <si>
    <t>01.05.2023 19:55:21</t>
  </si>
  <si>
    <t>01.05.2023 19:55:23</t>
  </si>
  <si>
    <t>01.05.2023 19:55:24</t>
  </si>
  <si>
    <t>01.05.2023 19:55:26</t>
  </si>
  <si>
    <t>01.05.2023 19:55:27</t>
  </si>
  <si>
    <t>01.05.2023 19:57:09</t>
  </si>
  <si>
    <t>01.05.2023 19:57:11</t>
  </si>
  <si>
    <t>01.05.2023 19:57:12</t>
  </si>
  <si>
    <t>01.05.2023 19:57:14</t>
  </si>
  <si>
    <t>01.05.2023 19:57:15</t>
  </si>
  <si>
    <t>01.05.2023 19:57:17</t>
  </si>
  <si>
    <t>01.05.2023 19:57:18</t>
  </si>
  <si>
    <t>01.05.2023 19:57:20</t>
  </si>
  <si>
    <t>01.05.2023 19:57:21</t>
  </si>
  <si>
    <t>01.05.2023 19:58:42</t>
  </si>
  <si>
    <t>01.05.2023 19:58:44</t>
  </si>
  <si>
    <t>01.05.2023 19:58:45</t>
  </si>
  <si>
    <t>01.05.2023 19:58:47</t>
  </si>
  <si>
    <t>01.05.2023 19:58:48</t>
  </si>
  <si>
    <t>01.05.2023 19:58:50</t>
  </si>
  <si>
    <t>01.05.2023 19:58:51</t>
  </si>
  <si>
    <t>01.05.2023 19:59:20</t>
  </si>
  <si>
    <t>01.05.2023 19:59:21</t>
  </si>
  <si>
    <t>01.05.2023 19:59:23</t>
  </si>
  <si>
    <t>01.05.2023 19:59:24</t>
  </si>
  <si>
    <t>01.05.2023 19:59:26</t>
  </si>
  <si>
    <t>01.05.2023 20:00:48</t>
  </si>
  <si>
    <t>01.05.2023 20:00:50</t>
  </si>
  <si>
    <t>01.05.2023 20:00:51</t>
  </si>
  <si>
    <t>01.05.2023 20:00:53</t>
  </si>
  <si>
    <t>01.05.2023 20:00:54</t>
  </si>
  <si>
    <t>01.05.2023 20:00:56</t>
  </si>
  <si>
    <t>01.05.2023 20:00:57</t>
  </si>
  <si>
    <t>01.05.2023 20:00:59</t>
  </si>
  <si>
    <t>01.05.2023 20:01:00</t>
  </si>
  <si>
    <t>01.05.2023 20:01:03</t>
  </si>
  <si>
    <t>01.05.2023 20:01:20</t>
  </si>
  <si>
    <t>01.05.2023 20:01:21</t>
  </si>
  <si>
    <t>01.05.2023 20:01:23</t>
  </si>
  <si>
    <t>01.05.2023 20:01:24</t>
  </si>
  <si>
    <t>01.05.2023 20:01:26</t>
  </si>
  <si>
    <t>01.05.2023 20:01:27</t>
  </si>
  <si>
    <t>01.05.2023 20:01:29</t>
  </si>
  <si>
    <t>01.05.2023 20:01:30</t>
  </si>
  <si>
    <t>01.05.2023 20:05:14</t>
  </si>
  <si>
    <t>01.05.2023 20:05:15</t>
  </si>
  <si>
    <t>01.05.2023 20:05:17</t>
  </si>
  <si>
    <t>01.05.2023 20:05:18</t>
  </si>
  <si>
    <t>01.05.2023 20:05:20</t>
  </si>
  <si>
    <t>01.05.2023 20:05:21</t>
  </si>
  <si>
    <t>01.05.2023 20:06:56</t>
  </si>
  <si>
    <t>01.05.2023 20:06:57</t>
  </si>
  <si>
    <t>01.05.2023 20:06:59</t>
  </si>
  <si>
    <t>01.05.2023 20:07:00</t>
  </si>
  <si>
    <t>01.05.2023 20:07:02</t>
  </si>
  <si>
    <t>01.05.2023 20:07:03</t>
  </si>
  <si>
    <t>01.05.2023 20:07:05</t>
  </si>
  <si>
    <t>01.05.2023 20:08:05</t>
  </si>
  <si>
    <t>01.05.2023 20:08:06</t>
  </si>
  <si>
    <t>01.05.2023 20:08:08</t>
  </si>
  <si>
    <t>01.05.2023 20:08:09</t>
  </si>
  <si>
    <t>01.05.2023 20:08:11</t>
  </si>
  <si>
    <t>01.05.2023 20:08:12</t>
  </si>
  <si>
    <t>01.05.2023 20:09:50</t>
  </si>
  <si>
    <t>01.05.2023 20:09:51</t>
  </si>
  <si>
    <t>01.05.2023 20:09:53</t>
  </si>
  <si>
    <t>01.05.2023 20:09:54</t>
  </si>
  <si>
    <t>01.05.2023 20:09:56</t>
  </si>
  <si>
    <t>01.05.2023 20:09:57</t>
  </si>
  <si>
    <t>01.05.2023 20:10:48</t>
  </si>
  <si>
    <t>01.05.2023 20:10:50</t>
  </si>
  <si>
    <t>01.05.2023 20:10:51</t>
  </si>
  <si>
    <t>01.05.2023 20:10:53</t>
  </si>
  <si>
    <t>01.05.2023 20:10:54</t>
  </si>
  <si>
    <t>01.05.2023 20:10:56</t>
  </si>
  <si>
    <t>01.05.2023 20:10:57</t>
  </si>
  <si>
    <t>01.05.2023 20:10:59</t>
  </si>
  <si>
    <t>01.05.2023 20:11:28</t>
  </si>
  <si>
    <t>01.05.2023 20:11:30</t>
  </si>
  <si>
    <t>01.05.2023 20:11:31</t>
  </si>
  <si>
    <t>01.05.2023 20:11:33</t>
  </si>
  <si>
    <t>01.05.2023 20:11:34</t>
  </si>
  <si>
    <t>01.05.2023 20:14:04</t>
  </si>
  <si>
    <t>01.05.2023 20:14:06</t>
  </si>
  <si>
    <t>01.05.2023 20:14:07</t>
  </si>
  <si>
    <t>01.05.2023 20:14:09</t>
  </si>
  <si>
    <t>01.05.2023 20:14:10</t>
  </si>
  <si>
    <t>01.05.2023 20:19:43</t>
  </si>
  <si>
    <t>01.05.2023 20:19:45</t>
  </si>
  <si>
    <t>01.05.2023 20:19:46</t>
  </si>
  <si>
    <t>01.05.2023 20:19:48</t>
  </si>
  <si>
    <t>01.05.2023 20:19:49</t>
  </si>
  <si>
    <t>01.05.2023 20:19:51</t>
  </si>
  <si>
    <t>01.05.2023 20:19:52</t>
  </si>
  <si>
    <t>01.05.2023 20:19:54</t>
  </si>
  <si>
    <t>01.05.2023 20:20:57</t>
  </si>
  <si>
    <t>01.05.2023 20:20:58</t>
  </si>
  <si>
    <t>01.05.2023 20:21:00</t>
  </si>
  <si>
    <t>01.05.2023 20:21:01</t>
  </si>
  <si>
    <t>01.05.2023 20:21:03</t>
  </si>
  <si>
    <t>01.05.2023 20:21:04</t>
  </si>
  <si>
    <t>01.05.2023 20:21:06</t>
  </si>
  <si>
    <t>01.05.2023 20:21:07</t>
  </si>
  <si>
    <t>01.05.2023 20:21:39</t>
  </si>
  <si>
    <t>01.05.2023 20:21:40</t>
  </si>
  <si>
    <t>01.05.2023 20:21:42</t>
  </si>
  <si>
    <t>01.05.2023 20:21:43</t>
  </si>
  <si>
    <t>01.05.2023 20:21:45</t>
  </si>
  <si>
    <t>01.05.2023 20:21:48</t>
  </si>
  <si>
    <t>01.05.2023 20:21:52</t>
  </si>
  <si>
    <t>01.05.2023 20:21:54</t>
  </si>
  <si>
    <t>01.05.2023 20:21:55</t>
  </si>
  <si>
    <t>01.05.2023 20:21:57</t>
  </si>
  <si>
    <t>01.05.2023 20:21:58</t>
  </si>
  <si>
    <t>01.05.2023 20:22:00</t>
  </si>
  <si>
    <t>01.05.2023 20:22:01</t>
  </si>
  <si>
    <t>01.05.2023 20:22:03</t>
  </si>
  <si>
    <t>01.05.2023 20:22:30</t>
  </si>
  <si>
    <t>01.05.2023 20:22:31</t>
  </si>
  <si>
    <t>01.05.2023 20:22:33</t>
  </si>
  <si>
    <t>01.05.2023 20:22:34</t>
  </si>
  <si>
    <t>01.05.2023 20:22:36</t>
  </si>
  <si>
    <t>01.05.2023 20:22:37</t>
  </si>
  <si>
    <t>01.05.2023 20:22:39</t>
  </si>
  <si>
    <t>01.05.2023 20:22:40</t>
  </si>
  <si>
    <t>01.05.2023 20:22:42</t>
  </si>
  <si>
    <t>01.05.2023 20:24:28</t>
  </si>
  <si>
    <t>01.05.2023 20:24:30</t>
  </si>
  <si>
    <t>01.05.2023 20:24:31</t>
  </si>
  <si>
    <t>01.05.2023 20:24:33</t>
  </si>
  <si>
    <t>01.05.2023 20:24:34</t>
  </si>
  <si>
    <t>01.05.2023 20:24:36</t>
  </si>
  <si>
    <t>01.05.2023 20:24:37</t>
  </si>
  <si>
    <t>01.05.2023 20:25:15</t>
  </si>
  <si>
    <t>01.05.2023 20:25:16</t>
  </si>
  <si>
    <t>01.05.2023 20:25:17</t>
  </si>
  <si>
    <t>01.05.2023 20:25:19</t>
  </si>
  <si>
    <t>01.05.2023 20:25:20</t>
  </si>
  <si>
    <t>01.05.2023 20:25:22</t>
  </si>
  <si>
    <t>01.05.2023 20:25:23</t>
  </si>
  <si>
    <t>01.05.2023 20:25:38</t>
  </si>
  <si>
    <t>01.05.2023 20:25:40</t>
  </si>
  <si>
    <t>01.05.2023 20:25:41</t>
  </si>
  <si>
    <t>01.05.2023 20:25:43</t>
  </si>
  <si>
    <t>01.05.2023 20:25:44</t>
  </si>
  <si>
    <t>01.05.2023 20:25:46</t>
  </si>
  <si>
    <t>01.05.2023 20:25:49</t>
  </si>
  <si>
    <t>01.05.2023 20:26:37</t>
  </si>
  <si>
    <t>01.05.2023 20:26:38</t>
  </si>
  <si>
    <t>01.05.2023 20:26:39</t>
  </si>
  <si>
    <t>01.05.2023 20:26:42</t>
  </si>
  <si>
    <t>01.05.2023 20:26:44</t>
  </si>
  <si>
    <t>01.05.2023 20:26:57</t>
  </si>
  <si>
    <t>01.05.2023 20:26:59</t>
  </si>
  <si>
    <t>01.05.2023 20:27:00</t>
  </si>
  <si>
    <t>01.05.2023 20:27:02</t>
  </si>
  <si>
    <t>01.05.2023 20:27:03</t>
  </si>
  <si>
    <t>01.05.2023 20:27:06</t>
  </si>
  <si>
    <t>01.05.2023 20:27:09</t>
  </si>
  <si>
    <t>01.05.2023 20:29:14</t>
  </si>
  <si>
    <t>01.05.2023 20:29:15</t>
  </si>
  <si>
    <t>01.05.2023 20:29:17</t>
  </si>
  <si>
    <t>01.05.2023 20:34:36</t>
  </si>
  <si>
    <t>01.05.2023 20:34:38</t>
  </si>
  <si>
    <t>01.05.2023 20:34:39</t>
  </si>
  <si>
    <t>01.05.2023 20:34:41</t>
  </si>
  <si>
    <t>01.05.2023 20:34:42</t>
  </si>
  <si>
    <t>01.05.2023 20:34:44</t>
  </si>
  <si>
    <t>01.05.2023 20:37:50</t>
  </si>
  <si>
    <t>01.05.2023 20:37:51</t>
  </si>
  <si>
    <t>01.05.2023 20:37:53</t>
  </si>
  <si>
    <t>01.05.2023 20:37:54</t>
  </si>
  <si>
    <t>01.05.2023 20:37:56</t>
  </si>
  <si>
    <t>01.05.2023 20:37:57</t>
  </si>
  <si>
    <t>01.05.2023 20:38:03</t>
  </si>
  <si>
    <t>01.05.2023 20:38:05</t>
  </si>
  <si>
    <t>01.05.2023 20:38:06</t>
  </si>
  <si>
    <t>01.05.2023 20:38:08</t>
  </si>
  <si>
    <t>01.05.2023 20:38:11</t>
  </si>
  <si>
    <t>01.05.2023 20:38:12</t>
  </si>
  <si>
    <t>01.05.2023 20:43:42</t>
  </si>
  <si>
    <t>01.05.2023 20:43:44</t>
  </si>
  <si>
    <t>01.05.2023 20:43:45</t>
  </si>
  <si>
    <t>01.05.2023 20:43:47</t>
  </si>
  <si>
    <t>01.05.2023 20:43:48</t>
  </si>
  <si>
    <t>01.05.2023 20:43:50</t>
  </si>
  <si>
    <t>01.05.2023 20:44:39</t>
  </si>
  <si>
    <t>01.05.2023 20:44:41</t>
  </si>
  <si>
    <t>01.05.2023 20:44:42</t>
  </si>
  <si>
    <t>01.05.2023 20:44:44</t>
  </si>
  <si>
    <t>01.05.2023 20:44:45</t>
  </si>
  <si>
    <t>01.05.2023 20:44:47</t>
  </si>
  <si>
    <t>01.05.2023 20:44:48</t>
  </si>
  <si>
    <t>01.05.2023 20:44:50</t>
  </si>
  <si>
    <t>01.05.2023 20:45:35</t>
  </si>
  <si>
    <t>01.05.2023 20:45:36</t>
  </si>
  <si>
    <t>01.05.2023 20:45:38</t>
  </si>
  <si>
    <t>01.05.2023 20:45:39</t>
  </si>
  <si>
    <t>01.05.2023 20:45:41</t>
  </si>
  <si>
    <t>01.05.2023 20:45:42</t>
  </si>
  <si>
    <t>01.05.2023 20:45:44</t>
  </si>
  <si>
    <t>01.05.2023 20:45:45</t>
  </si>
  <si>
    <t>01.05.2023 20:46:45</t>
  </si>
  <si>
    <t>01.05.2023 20:46:47</t>
  </si>
  <si>
    <t>01.05.2023 20:46:48</t>
  </si>
  <si>
    <t>01.05.2023 20:46:50</t>
  </si>
  <si>
    <t>01.05.2023 20:46:51</t>
  </si>
  <si>
    <t>01.05.2023 20:46:53</t>
  </si>
  <si>
    <t>01.05.2023 20:46:54</t>
  </si>
  <si>
    <t>01.05.2023 20:46:56</t>
  </si>
  <si>
    <t>01.05.2023 20:52:03</t>
  </si>
  <si>
    <t>01.05.2023 20:52:05</t>
  </si>
  <si>
    <t>01.05.2023 20:52:06</t>
  </si>
  <si>
    <t>01.05.2023 20:52:08</t>
  </si>
  <si>
    <t>01.05.2023 20:52:11</t>
  </si>
  <si>
    <t>01.05.2023 20:52:18</t>
  </si>
  <si>
    <t>01.05.2023 20:52:21</t>
  </si>
  <si>
    <t>01.05.2023 20:52:23</t>
  </si>
  <si>
    <t>01.05.2023 20:52:24</t>
  </si>
  <si>
    <t>01.05.2023 20:52:26</t>
  </si>
  <si>
    <t>01.05.2023 20:53:03</t>
  </si>
  <si>
    <t>01.05.2023 20:53:05</t>
  </si>
  <si>
    <t>01.05.2023 20:53:06</t>
  </si>
  <si>
    <t>01.05.2023 20:53:08</t>
  </si>
  <si>
    <t>01.05.2023 20:53:09</t>
  </si>
  <si>
    <t>01.05.2023 20:53:11</t>
  </si>
  <si>
    <t>01.05.2023 20:53:12</t>
  </si>
  <si>
    <t>01.05.2023 21:01:24</t>
  </si>
  <si>
    <t>01.05.2023 21:01:26</t>
  </si>
  <si>
    <t>01.05.2023 21:01:29</t>
  </si>
  <si>
    <t>01.05.2023 21:01:30</t>
  </si>
  <si>
    <t>01.05.2023 21:01:32</t>
  </si>
  <si>
    <t>01.05.2023 21:01:33</t>
  </si>
  <si>
    <t>01.05.2023 21:01:35</t>
  </si>
  <si>
    <t>01.05.2023 21:01:36</t>
  </si>
  <si>
    <t>01.05.2023 21:01:38</t>
  </si>
  <si>
    <t>01.05.2023 21:01:39</t>
  </si>
  <si>
    <t>01.05.2023 21:05:38</t>
  </si>
  <si>
    <t>01.05.2023 21:06:54</t>
  </si>
  <si>
    <t>01.05.2023 21:06:56</t>
  </si>
  <si>
    <t>01.05.2023 21:06:57</t>
  </si>
  <si>
    <t>01.05.2023 21:06:59</t>
  </si>
  <si>
    <t>01.05.2023 21:07:00</t>
  </si>
  <si>
    <t>01.05.2023 21:07:03</t>
  </si>
  <si>
    <t>01.05.2023 21:07:05</t>
  </si>
  <si>
    <t>01.05.2023 21:07:06</t>
  </si>
  <si>
    <t>01.05.2023 21:10:53</t>
  </si>
  <si>
    <t>01.05.2023 21:10:54</t>
  </si>
  <si>
    <t>01.05.2023 21:10:56</t>
  </si>
  <si>
    <t>01.05.2023 21:10:57</t>
  </si>
  <si>
    <t>01.05.2023 21:10:59</t>
  </si>
  <si>
    <t>01.05.2023 21:11:00</t>
  </si>
  <si>
    <t>01.05.2023 21:11:02</t>
  </si>
  <si>
    <t>01.05.2023 21:15:51</t>
  </si>
  <si>
    <t>01.05.2023 21:15:53</t>
  </si>
  <si>
    <t>01.05.2023 21:15:54</t>
  </si>
  <si>
    <t>01.05.2023 21:15:56</t>
  </si>
  <si>
    <t>01.05.2023 21:15:57</t>
  </si>
  <si>
    <t>01.05.2023 21:15:59</t>
  </si>
  <si>
    <t>01.05.2023 21:16:33</t>
  </si>
  <si>
    <t>01.05.2023 21:16:35</t>
  </si>
  <si>
    <t>01.05.2023 21:16:36</t>
  </si>
  <si>
    <t>01.05.2023 21:16:38</t>
  </si>
  <si>
    <t>01.05.2023 21:16:41</t>
  </si>
  <si>
    <t>01.05.2023 21:16:44</t>
  </si>
  <si>
    <t>01.05.2023 21:16:45</t>
  </si>
  <si>
    <t>01.05.2023 21:16:47</t>
  </si>
  <si>
    <t>01.05.2023 21:16:48</t>
  </si>
  <si>
    <t>01.05.2023 21:17:21</t>
  </si>
  <si>
    <t>01.05.2023 21:17:23</t>
  </si>
  <si>
    <t>01.05.2023 21:17:24</t>
  </si>
  <si>
    <t>01.05.2023 21:17:26</t>
  </si>
  <si>
    <t>01.05.2023 21:17:27</t>
  </si>
  <si>
    <t>01.05.2023 21:17:29</t>
  </si>
  <si>
    <t>01.05.2023 21:17:30</t>
  </si>
  <si>
    <t>01.05.2023 21:20:14</t>
  </si>
  <si>
    <t>01.05.2023 21:20:15</t>
  </si>
  <si>
    <t>01.05.2023 21:20:17</t>
  </si>
  <si>
    <t>01.05.2023 21:20:18</t>
  </si>
  <si>
    <t>01.05.2023 21:20:20</t>
  </si>
  <si>
    <t>01.05.2023 21:21:12</t>
  </si>
  <si>
    <t>01.05.2023 21:21:14</t>
  </si>
  <si>
    <t>01.05.2023 21:21:15</t>
  </si>
  <si>
    <t>01.05.2023 21:21:17</t>
  </si>
  <si>
    <t>01.05.2023 21:21:18</t>
  </si>
  <si>
    <t>01.05.2023 21:21:20</t>
  </si>
  <si>
    <t>01.05.2023 21:21:21</t>
  </si>
  <si>
    <t>01.05.2023 21:24:27</t>
  </si>
  <si>
    <t>01.05.2023 21:24:29</t>
  </si>
  <si>
    <t>01.05.2023 21:24:30</t>
  </si>
  <si>
    <t>01.05.2023 21:24:32</t>
  </si>
  <si>
    <t>01.05.2023 21:24:33</t>
  </si>
  <si>
    <t>01.05.2023 21:24:35</t>
  </si>
  <si>
    <t>01.05.2023 21:24:36</t>
  </si>
  <si>
    <t>01.05.2023 21:26:18</t>
  </si>
  <si>
    <t>01.05.2023 21:26:20</t>
  </si>
  <si>
    <t>01.05.2023 21:26:23</t>
  </si>
  <si>
    <t>01.05.2023 21:26:24</t>
  </si>
  <si>
    <t>01.05.2023 21:26:26</t>
  </si>
  <si>
    <t>01.05.2023 21:34:33</t>
  </si>
  <si>
    <t>01.05.2023 21:34:35</t>
  </si>
  <si>
    <t>01.05.2023 21:34:36</t>
  </si>
  <si>
    <t>01.05.2023 21:34:38</t>
  </si>
  <si>
    <t>01.05.2023 21:34:39</t>
  </si>
  <si>
    <t>01.05.2023 21:34:41</t>
  </si>
  <si>
    <t>01.05.2023 21:34:42</t>
  </si>
  <si>
    <t>01.05.2023 21:34:44</t>
  </si>
  <si>
    <t>01.05.2023 21:35:27</t>
  </si>
  <si>
    <t>01.05.2023 21:35:29</t>
  </si>
  <si>
    <t>01.05.2023 21:35:30</t>
  </si>
  <si>
    <t>01.05.2023 21:35:32</t>
  </si>
  <si>
    <t>01.05.2023 21:35:33</t>
  </si>
  <si>
    <t>01.05.2023 21:35:35</t>
  </si>
  <si>
    <t>01.05.2023 21:37:24</t>
  </si>
  <si>
    <t>01.05.2023 21:50:01</t>
  </si>
  <si>
    <t>01.05.2023 21:50:03</t>
  </si>
  <si>
    <t>01.05.2023 21:50:04</t>
  </si>
  <si>
    <t>01.05.2023 21:50:06</t>
  </si>
  <si>
    <t>01.05.2023 21:50:07</t>
  </si>
  <si>
    <t>01.05.2023 21:50:09</t>
  </si>
  <si>
    <t>01.05.2023 21:50:10</t>
  </si>
  <si>
    <t>01.05.2023 21:50:12</t>
  </si>
  <si>
    <t>01.05.2023 22:06:27</t>
  </si>
  <si>
    <t>01.05.2023 22:06:28</t>
  </si>
  <si>
    <t>01.05.2023 22:06:31</t>
  </si>
  <si>
    <t>01.05.2023 22:06:33</t>
  </si>
  <si>
    <t>01.05.2023 22:06:34</t>
  </si>
  <si>
    <t>01.05.2023 22:06:37</t>
  </si>
  <si>
    <t>01.05.2023 22:06:39</t>
  </si>
  <si>
    <t>01.05.2023 22:06:40</t>
  </si>
  <si>
    <t>01.05.2023 22:06:42</t>
  </si>
  <si>
    <t>01.05.2023 22:45:48</t>
  </si>
  <si>
    <t>01.05.2023 22:45:49</t>
  </si>
  <si>
    <t>01.05.2023 22:45:51</t>
  </si>
  <si>
    <t>01.05.2023 22:45:52</t>
  </si>
  <si>
    <t>01.05.2023 22:45:54</t>
  </si>
  <si>
    <t>01.05.2023 22:45:55</t>
  </si>
  <si>
    <t>01.05.2023 22:45:57</t>
  </si>
  <si>
    <t>01.05.2023 22:45:58</t>
  </si>
  <si>
    <t>01.05.2023 22:49:07</t>
  </si>
  <si>
    <t>01.05.2023 22:49:09</t>
  </si>
  <si>
    <t>01.05.2023 22:49:10</t>
  </si>
  <si>
    <t>01.05.2023 22:49:12</t>
  </si>
  <si>
    <t>01.05.2023 22:49:13</t>
  </si>
  <si>
    <t>01.05.2023 22:49:15</t>
  </si>
  <si>
    <t>01.05.2023 22:49:16</t>
  </si>
  <si>
    <t>01.05.2023 22:49:18</t>
  </si>
  <si>
    <t>01.05.2023 22:49:19</t>
  </si>
  <si>
    <t>01.05.2023 22:49:48</t>
  </si>
  <si>
    <t>01.05.2023 22:49:49</t>
  </si>
  <si>
    <t>01.05.2023 22:49:51</t>
  </si>
  <si>
    <t>01.05.2023 22:49:52</t>
  </si>
  <si>
    <t>01.05.2023 22:49:54</t>
  </si>
  <si>
    <t>01.05.2023 22:49:55</t>
  </si>
  <si>
    <t>01.05.2023 22:49:58</t>
  </si>
  <si>
    <t>01.05.2023 22:51:01</t>
  </si>
  <si>
    <t>01.05.2023 22:51:03</t>
  </si>
  <si>
    <t>01.05.2023 22:51:04</t>
  </si>
  <si>
    <t>01.05.2023 22:51:06</t>
  </si>
  <si>
    <t>01.05.2023 22:51:07</t>
  </si>
  <si>
    <t>01.05.2023 22:51:09</t>
  </si>
  <si>
    <t>01.05.2023 22:51:10</t>
  </si>
  <si>
    <t>01.05.2023 22:51:12</t>
  </si>
  <si>
    <t>01.05.2023 22:51:42</t>
  </si>
  <si>
    <t>01.05.2023 22:51:43</t>
  </si>
  <si>
    <t>01.05.2023 22:51:45</t>
  </si>
  <si>
    <t>01.05.2023 22:51:46</t>
  </si>
  <si>
    <t>01.05.2023 22:51:48</t>
  </si>
  <si>
    <t>01.05.2023 22:53:33</t>
  </si>
  <si>
    <t>01.05.2023 22:53:34</t>
  </si>
  <si>
    <t>01.05.2023 22:53:37</t>
  </si>
  <si>
    <t>01.05.2023 22:53:39</t>
  </si>
  <si>
    <t>01.05.2023 22:53:40</t>
  </si>
  <si>
    <t>01.05.2023 22:54:10</t>
  </si>
  <si>
    <t>01.05.2023 22:54:13</t>
  </si>
  <si>
    <t>01.05.2023 22:54:16</t>
  </si>
  <si>
    <t>01.05.2023 22:54:18</t>
  </si>
  <si>
    <t>01.05.2023 22:54:19</t>
  </si>
  <si>
    <t>01.05.2023 22:54:21</t>
  </si>
  <si>
    <t>01.05.2023 22:54:22</t>
  </si>
  <si>
    <t>01.05.2023 22:59:54</t>
  </si>
  <si>
    <t>01.05.2023 22:59:55</t>
  </si>
  <si>
    <t>01.05.2023 22:59:57</t>
  </si>
  <si>
    <t>01.05.2023 22:59:58</t>
  </si>
  <si>
    <t>01.05.2023 23:00:00</t>
  </si>
  <si>
    <t>01.05.2023 23:00:01</t>
  </si>
  <si>
    <t>01.05.2023 23:28:04</t>
  </si>
  <si>
    <t>01.05.2023 23:28:06</t>
  </si>
  <si>
    <t>01.05.2023 23:28:07</t>
  </si>
  <si>
    <t>01.05.2023 23:28:09</t>
  </si>
  <si>
    <t>01.05.2023 23:28:10</t>
  </si>
  <si>
    <t>01.05.2023 23:28:12</t>
  </si>
  <si>
    <t>01.05.2023 23:28:13</t>
  </si>
  <si>
    <t>01.05.2023 23:28:15</t>
  </si>
  <si>
    <t>02.05.2023 00:10:04</t>
  </si>
  <si>
    <t>02.05.2023 00:10:06</t>
  </si>
  <si>
    <t>02.05.2023 00:10:07</t>
  </si>
  <si>
    <t>02.05.2023 00:10:09</t>
  </si>
  <si>
    <t>02.05.2023 00:10:10</t>
  </si>
  <si>
    <t>02.05.2023 00:10:12</t>
  </si>
  <si>
    <t>02.05.2023 00:13:28</t>
  </si>
  <si>
    <t>02.05.2023 00:13:30</t>
  </si>
  <si>
    <t>02.05.2023 00:13:31</t>
  </si>
  <si>
    <t>02.05.2023 00:13:33</t>
  </si>
  <si>
    <t>02.05.2023 00:13:34</t>
  </si>
  <si>
    <t>02.05.2023 00:13:36</t>
  </si>
  <si>
    <t>02.05.2023 00:15:19</t>
  </si>
  <si>
    <t>02.05.2023 00:15:21</t>
  </si>
  <si>
    <t>02.05.2023 00:15:22</t>
  </si>
  <si>
    <t>02.05.2023 00:15:24</t>
  </si>
  <si>
    <t>02.05.2023 00:15:25</t>
  </si>
  <si>
    <t>02.05.2023 00:15:27</t>
  </si>
  <si>
    <t>02.05.2023 00:20:13</t>
  </si>
  <si>
    <t>02.05.2023 00:20:15</t>
  </si>
  <si>
    <t>02.05.2023 01:14:45</t>
  </si>
  <si>
    <t>02.05.2023 01:14:46</t>
  </si>
  <si>
    <t>02.05.2023 01:14:48</t>
  </si>
  <si>
    <t>02.05.2023 01:14:49</t>
  </si>
  <si>
    <t>02.05.2023 01:14:51</t>
  </si>
  <si>
    <t>02.05.2023 01:14:52</t>
  </si>
  <si>
    <t>02.05.2023 01:14:54</t>
  </si>
  <si>
    <t>02.05.2023 01:19:45</t>
  </si>
  <si>
    <t>02.05.2023 01:19:46</t>
  </si>
  <si>
    <t>02.05.2023 01:19:48</t>
  </si>
  <si>
    <t>02.05.2023 01:19:49</t>
  </si>
  <si>
    <t>02.05.2023 01:19:51</t>
  </si>
  <si>
    <t>02.05.2023 01:19:52</t>
  </si>
  <si>
    <t>02.05.2023 01:19:54</t>
  </si>
  <si>
    <t>02.05.2023 01:32:09</t>
  </si>
  <si>
    <t>02.05.2023 01:32:10</t>
  </si>
  <si>
    <t>02.05.2023 01:32:12</t>
  </si>
  <si>
    <t>02.05.2023 01:32:13</t>
  </si>
  <si>
    <t>02.05.2023 01:32:15</t>
  </si>
  <si>
    <t>02.05.2023 01:32:16</t>
  </si>
  <si>
    <t>02.05.2023 01:32:18</t>
  </si>
  <si>
    <t>02.05.2023 01:41:37</t>
  </si>
  <si>
    <t>02.05.2023 02:05:33</t>
  </si>
  <si>
    <t>02.05.2023 02:05:34</t>
  </si>
  <si>
    <t>02.05.2023 02:05:36</t>
  </si>
  <si>
    <t>02.05.2023 02:05:39</t>
  </si>
  <si>
    <t>02.05.2023 02:27:08</t>
  </si>
  <si>
    <t>02.05.2023 02:27:10</t>
  </si>
  <si>
    <t>02.05.2023 02:27:11</t>
  </si>
  <si>
    <t>02.05.2023 02:27:13</t>
  </si>
  <si>
    <t>02.05.2023 02:27:14</t>
  </si>
  <si>
    <t>02.05.2023 02:27:16</t>
  </si>
  <si>
    <t>02.05.2023 02:27:17</t>
  </si>
  <si>
    <t>02.05.2023 02:28:58</t>
  </si>
  <si>
    <t>02.05.2023 02:28:59</t>
  </si>
  <si>
    <t>02.05.2023 02:29:01</t>
  </si>
  <si>
    <t>02.05.2023 02:29:02</t>
  </si>
  <si>
    <t>02.05.2023 02:29:04</t>
  </si>
  <si>
    <t>02.05.2023 02:58:47</t>
  </si>
  <si>
    <t>02.05.2023 02:58:49</t>
  </si>
  <si>
    <t>02.05.2023 02:58:50</t>
  </si>
  <si>
    <t>02.05.2023 02:58:52</t>
  </si>
  <si>
    <t>02.05.2023 02:58:53</t>
  </si>
  <si>
    <t>02.05.2023 02:58:55</t>
  </si>
  <si>
    <t>02.05.2023 03:32:41</t>
  </si>
  <si>
    <t>02.05.2023 03:32:44</t>
  </si>
  <si>
    <t>02.05.2023 03:32:46</t>
  </si>
  <si>
    <t>02.05.2023 03:32:47</t>
  </si>
  <si>
    <t>02.05.2023 03:32:49</t>
  </si>
  <si>
    <t>02.05.2023 03:32:50</t>
  </si>
  <si>
    <t>02.05.2023 03:36:49</t>
  </si>
  <si>
    <t>02.05.2023 03:36:50</t>
  </si>
  <si>
    <t>02.05.2023 03:36:53</t>
  </si>
  <si>
    <t>02.05.2023 03:36:55</t>
  </si>
  <si>
    <t>02.05.2023 03:47:05</t>
  </si>
  <si>
    <t>02.05.2023 03:47:07</t>
  </si>
  <si>
    <t>02.05.2023 03:47:08</t>
  </si>
  <si>
    <t>02.05.2023 03:47:10</t>
  </si>
  <si>
    <t>02.05.2023 03:47:11</t>
  </si>
  <si>
    <t>02.05.2023 03:47:13</t>
  </si>
  <si>
    <t>02.05.2023 04:00:22</t>
  </si>
  <si>
    <t>02.05.2023 04:00:23</t>
  </si>
  <si>
    <t>02.05.2023 04:00:25</t>
  </si>
  <si>
    <t>02.05.2023 04:00:26</t>
  </si>
  <si>
    <t>02.05.2023 04:00:28</t>
  </si>
  <si>
    <t>02.05.2023 04:00:29</t>
  </si>
  <si>
    <t>02.05.2023 04:00:31</t>
  </si>
  <si>
    <t>02.05.2023 04:10:19</t>
  </si>
  <si>
    <t>02.05.2023 04:10:20</t>
  </si>
  <si>
    <t>02.05.2023 04:10:22</t>
  </si>
  <si>
    <t>02.05.2023 04:10:23</t>
  </si>
  <si>
    <t>02.05.2023 04:10:25</t>
  </si>
  <si>
    <t>02.05.2023 04:10:26</t>
  </si>
  <si>
    <t>02.05.2023 04:16:11</t>
  </si>
  <si>
    <t>02.05.2023 04:16:13</t>
  </si>
  <si>
    <t>02.05.2023 04:16:14</t>
  </si>
  <si>
    <t>02.05.2023 04:16:16</t>
  </si>
  <si>
    <t>02.05.2023 04:16:17</t>
  </si>
  <si>
    <t>02.05.2023 04:16:19</t>
  </si>
  <si>
    <t>02.05.2023 04:21:23</t>
  </si>
  <si>
    <t>02.05.2023 04:21:25</t>
  </si>
  <si>
    <t>02.05.2023 04:21:26</t>
  </si>
  <si>
    <t>02.05.2023 04:21:28</t>
  </si>
  <si>
    <t>02.05.2023 04:21:29</t>
  </si>
  <si>
    <t>02.05.2023 04:21:31</t>
  </si>
  <si>
    <t>02.05.2023 04:21:32</t>
  </si>
  <si>
    <t>02.05.2023 04:22:28</t>
  </si>
  <si>
    <t>02.05.2023 04:22:29</t>
  </si>
  <si>
    <t>02.05.2023 04:22:31</t>
  </si>
  <si>
    <t>02.05.2023 04:22:32</t>
  </si>
  <si>
    <t>02.05.2023 04:22:34</t>
  </si>
  <si>
    <t>02.05.2023 04:22:35</t>
  </si>
  <si>
    <t>02.05.2023 04:22:37</t>
  </si>
  <si>
    <t>02.05.2023 04:29:59</t>
  </si>
  <si>
    <t>02.05.2023 04:30:02</t>
  </si>
  <si>
    <t>02.05.2023 04:30:04</t>
  </si>
  <si>
    <t>02.05.2023 04:30:05</t>
  </si>
  <si>
    <t>02.05.2023 04:30:07</t>
  </si>
  <si>
    <t>02.05.2023 04:30:08</t>
  </si>
  <si>
    <t>02.05.2023 04:30:10</t>
  </si>
  <si>
    <t>02.05.2023 04:42:59</t>
  </si>
  <si>
    <t>02.05.2023 04:43:01</t>
  </si>
  <si>
    <t>02.05.2023 04:43:02</t>
  </si>
  <si>
    <t>02.05.2023 04:43:04</t>
  </si>
  <si>
    <t>02.05.2023 04:43:05</t>
  </si>
  <si>
    <t>02.05.2023 04:43:07</t>
  </si>
  <si>
    <t>02.05.2023 04:45:29</t>
  </si>
  <si>
    <t>02.05.2023 04:45:31</t>
  </si>
  <si>
    <t>02.05.2023 04:45:32</t>
  </si>
  <si>
    <t>02.05.2023 04:45:34</t>
  </si>
  <si>
    <t>02.05.2023 04:45:35</t>
  </si>
  <si>
    <t>02.05.2023 04:45:37</t>
  </si>
  <si>
    <t>02.05.2023 04:45:38</t>
  </si>
  <si>
    <t>02.05.2023 04:49:29</t>
  </si>
  <si>
    <t>02.05.2023 04:49:31</t>
  </si>
  <si>
    <t>02.05.2023 04:49:34</t>
  </si>
  <si>
    <t>02.05.2023 04:49:35</t>
  </si>
  <si>
    <t>02.05.2023 04:49:37</t>
  </si>
  <si>
    <t>02.05.2023 04:49:38</t>
  </si>
  <si>
    <t>02.05.2023 04:52:44</t>
  </si>
  <si>
    <t>02.05.2023 04:52:46</t>
  </si>
  <si>
    <t>02.05.2023 04:52:47</t>
  </si>
  <si>
    <t>02.05.2023 04:52:49</t>
  </si>
  <si>
    <t>02.05.2023 04:52:50</t>
  </si>
  <si>
    <t>02.05.2023 04:52:52</t>
  </si>
  <si>
    <t>02.05.2023 04:52:53</t>
  </si>
  <si>
    <t>02.05.2023 04:52:55</t>
  </si>
  <si>
    <t>02.05.2023 04:53:34</t>
  </si>
  <si>
    <t>02.05.2023 04:53:37</t>
  </si>
  <si>
    <t>02.05.2023 04:53:38</t>
  </si>
  <si>
    <t>02.05.2023 04:53:40</t>
  </si>
  <si>
    <t>02.05.2023 04:53:41</t>
  </si>
  <si>
    <t>02.05.2023 04:56:19</t>
  </si>
  <si>
    <t>02.05.2023 04:56:20</t>
  </si>
  <si>
    <t>02.05.2023 04:56:22</t>
  </si>
  <si>
    <t>02.05.2023 04:56:23</t>
  </si>
  <si>
    <t>02.05.2023 04:56:25</t>
  </si>
  <si>
    <t>02.05.2023 04:56:26</t>
  </si>
  <si>
    <t>02.05.2023 04:57:14</t>
  </si>
  <si>
    <t>02.05.2023 04:57:16</t>
  </si>
  <si>
    <t>02.05.2023 04:57:17</t>
  </si>
  <si>
    <t>02.05.2023 04:57:19</t>
  </si>
  <si>
    <t>02.05.2023 04:57:20</t>
  </si>
  <si>
    <t>02.05.2023 04:57:22</t>
  </si>
  <si>
    <t>02.05.2023 04:57:23</t>
  </si>
  <si>
    <t>02.05.2023 04:57:25</t>
  </si>
  <si>
    <t>02.05.2023 04:57:26</t>
  </si>
  <si>
    <t>02.05.2023 04:57:28</t>
  </si>
  <si>
    <t>02.05.2023 04:58:53</t>
  </si>
  <si>
    <t>02.05.2023 04:58:55</t>
  </si>
  <si>
    <t>02.05.2023 04:58:56</t>
  </si>
  <si>
    <t>02.05.2023 04:58:58</t>
  </si>
  <si>
    <t>02.05.2023 04:58:59</t>
  </si>
  <si>
    <t>02.05.2023 04:59:01</t>
  </si>
  <si>
    <t>02.05.2023 04:59:02</t>
  </si>
  <si>
    <t>02.05.2023 04:59:04</t>
  </si>
  <si>
    <t>02.05.2023 04:59:05</t>
  </si>
  <si>
    <t>02.05.2023 04:59:07</t>
  </si>
  <si>
    <t>02.05.2023 05:04:08</t>
  </si>
  <si>
    <t>02.05.2023 05:04:10</t>
  </si>
  <si>
    <t>02.05.2023 05:04:11</t>
  </si>
  <si>
    <t>02.05.2023 05:04:13</t>
  </si>
  <si>
    <t>02.05.2023 05:04:14</t>
  </si>
  <si>
    <t>02.05.2023 05:04:17</t>
  </si>
  <si>
    <t>02.05.2023 05:04:19</t>
  </si>
  <si>
    <t>02.05.2023 05:05:04</t>
  </si>
  <si>
    <t>02.05.2023 05:05:05</t>
  </si>
  <si>
    <t>02.05.2023 05:05:07</t>
  </si>
  <si>
    <t>02.05.2023 05:09:37</t>
  </si>
  <si>
    <t>02.05.2023 05:09:38</t>
  </si>
  <si>
    <t>02.05.2023 05:09:40</t>
  </si>
  <si>
    <t>02.05.2023 05:09:41</t>
  </si>
  <si>
    <t>02.05.2023 05:09:43</t>
  </si>
  <si>
    <t>02.05.2023 05:09:44</t>
  </si>
  <si>
    <t>02.05.2023 05:11:46</t>
  </si>
  <si>
    <t>02.05.2023 05:11:47</t>
  </si>
  <si>
    <t>02.05.2023 05:11:49</t>
  </si>
  <si>
    <t>02.05.2023 05:11:50</t>
  </si>
  <si>
    <t>02.05.2023 05:11:52</t>
  </si>
  <si>
    <t>02.05.2023 05:11:53</t>
  </si>
  <si>
    <t>02.05.2023 05:11:55</t>
  </si>
  <si>
    <t>02.05.2023 05:11:56</t>
  </si>
  <si>
    <t>02.05.2023 05:13:26</t>
  </si>
  <si>
    <t>02.05.2023 05:13:28</t>
  </si>
  <si>
    <t>02.05.2023 05:13:29</t>
  </si>
  <si>
    <t>02.05.2023 05:13:31</t>
  </si>
  <si>
    <t>02.05.2023 05:13:32</t>
  </si>
  <si>
    <t>02.05.2023 05:13:34</t>
  </si>
  <si>
    <t>02.05.2023 05:18:08</t>
  </si>
  <si>
    <t>02.05.2023 05:18:10</t>
  </si>
  <si>
    <t>02.05.2023 05:18:11</t>
  </si>
  <si>
    <t>02.05.2023 05:18:14</t>
  </si>
  <si>
    <t>02.05.2023 05:18:16</t>
  </si>
  <si>
    <t>02.05.2023 05:18:17</t>
  </si>
  <si>
    <t>02.05.2023 05:27:28</t>
  </si>
  <si>
    <t>02.05.2023 05:27:29</t>
  </si>
  <si>
    <t>02.05.2023 05:27:31</t>
  </si>
  <si>
    <t>02.05.2023 05:27:32</t>
  </si>
  <si>
    <t>02.05.2023 05:27:34</t>
  </si>
  <si>
    <t>02.05.2023 05:27:35</t>
  </si>
  <si>
    <t>02.05.2023 05:27:37</t>
  </si>
  <si>
    <t>02.05.2023 05:34:08</t>
  </si>
  <si>
    <t>02.05.2023 05:34:10</t>
  </si>
  <si>
    <t>02.05.2023 05:34:11</t>
  </si>
  <si>
    <t>02.05.2023 05:34:13</t>
  </si>
  <si>
    <t>02.05.2023 05:38:13</t>
  </si>
  <si>
    <t>02.05.2023 05:38:14</t>
  </si>
  <si>
    <t>02.05.2023 05:38:16</t>
  </si>
  <si>
    <t>02.05.2023 05:38:17</t>
  </si>
  <si>
    <t>02.05.2023 05:38:19</t>
  </si>
  <si>
    <t>02.05.2023 05:38:20</t>
  </si>
  <si>
    <t>02.05.2023 05:38:22</t>
  </si>
  <si>
    <t>02.05.2023 05:40:46</t>
  </si>
  <si>
    <t>02.05.2023 05:40:47</t>
  </si>
  <si>
    <t>02.05.2023 05:40:49</t>
  </si>
  <si>
    <t>02.05.2023 05:40:50</t>
  </si>
  <si>
    <t>02.05.2023 05:40:52</t>
  </si>
  <si>
    <t>02.05.2023 05:40:53</t>
  </si>
  <si>
    <t>02.05.2023 05:40:55</t>
  </si>
  <si>
    <t>02.05.2023 05:41:04</t>
  </si>
  <si>
    <t>02.05.2023 05:41:05</t>
  </si>
  <si>
    <t>02.05.2023 05:41:07</t>
  </si>
  <si>
    <t>02.05.2023 05:41:10</t>
  </si>
  <si>
    <t>02.05.2023 05:41:11</t>
  </si>
  <si>
    <t>02.05.2023 05:41:13</t>
  </si>
  <si>
    <t>02.05.2023 05:41:14</t>
  </si>
  <si>
    <t>02.05.2023 05:41:16</t>
  </si>
  <si>
    <t>02.05.2023 05:42:13</t>
  </si>
  <si>
    <t>02.05.2023 05:42:14</t>
  </si>
  <si>
    <t>02.05.2023 05:42:16</t>
  </si>
  <si>
    <t>02.05.2023 05:42:17</t>
  </si>
  <si>
    <t>02.05.2023 05:42:19</t>
  </si>
  <si>
    <t>02.05.2023 05:42:20</t>
  </si>
  <si>
    <t>02.05.2023 05:43:55</t>
  </si>
  <si>
    <t>02.05.2023 05:43:56</t>
  </si>
  <si>
    <t>02.05.2023 05:43:59</t>
  </si>
  <si>
    <t>02.05.2023 05:44:01</t>
  </si>
  <si>
    <t>02.05.2023 05:44:02</t>
  </si>
  <si>
    <t>02.05.2023 05:44:28</t>
  </si>
  <si>
    <t>02.05.2023 05:44:29</t>
  </si>
  <si>
    <t>02.05.2023 05:44:31</t>
  </si>
  <si>
    <t>02.05.2023 05:44:32</t>
  </si>
  <si>
    <t>02.05.2023 05:44:34</t>
  </si>
  <si>
    <t>02.05.2023 05:44:35</t>
  </si>
  <si>
    <t>02.05.2023 05:44:37</t>
  </si>
  <si>
    <t>02.05.2023 05:47:37</t>
  </si>
  <si>
    <t>02.05.2023 05:47:41</t>
  </si>
  <si>
    <t>02.05.2023 05:47:43</t>
  </si>
  <si>
    <t>02.05.2023 05:47:44</t>
  </si>
  <si>
    <t>02.05.2023 05:47:46</t>
  </si>
  <si>
    <t>02.05.2023 05:47:47</t>
  </si>
  <si>
    <t>02.05.2023 05:48:35</t>
  </si>
  <si>
    <t>02.05.2023 05:48:37</t>
  </si>
  <si>
    <t>02.05.2023 05:48:38</t>
  </si>
  <si>
    <t>02.05.2023 05:48:40</t>
  </si>
  <si>
    <t>02.05.2023 05:48:43</t>
  </si>
  <si>
    <t>02.05.2023 05:49:34</t>
  </si>
  <si>
    <t>02.05.2023 05:49:35</t>
  </si>
  <si>
    <t>02.05.2023 05:49:37</t>
  </si>
  <si>
    <t>02.05.2023 05:49:38</t>
  </si>
  <si>
    <t>02.05.2023 05:49:40</t>
  </si>
  <si>
    <t>02.05.2023 05:49:41</t>
  </si>
  <si>
    <t>02.05.2023 05:49:43</t>
  </si>
  <si>
    <t>02.05.2023 05:50:20</t>
  </si>
  <si>
    <t>02.05.2023 05:50:22</t>
  </si>
  <si>
    <t>02.05.2023 05:50:23</t>
  </si>
  <si>
    <t>02.05.2023 05:50:52</t>
  </si>
  <si>
    <t>02.05.2023 05:50:53</t>
  </si>
  <si>
    <t>02.05.2023 05:50:56</t>
  </si>
  <si>
    <t>02.05.2023 05:50:58</t>
  </si>
  <si>
    <t>02.05.2023 05:50:59</t>
  </si>
  <si>
    <t>02.05.2023 05:52:41</t>
  </si>
  <si>
    <t>02.05.2023 05:52:43</t>
  </si>
  <si>
    <t>02.05.2023 05:52:47</t>
  </si>
  <si>
    <t>02.05.2023 05:53:16</t>
  </si>
  <si>
    <t>02.05.2023 05:53:17</t>
  </si>
  <si>
    <t>02.05.2023 05:53:19</t>
  </si>
  <si>
    <t>02.05.2023 05:53:20</t>
  </si>
  <si>
    <t>02.05.2023 05:53:22</t>
  </si>
  <si>
    <t>02.05.2023 05:53:23</t>
  </si>
  <si>
    <t>02.05.2023 05:53:25</t>
  </si>
  <si>
    <t>02.05.2023 05:53:26</t>
  </si>
  <si>
    <t>02.05.2023 05:53:28</t>
  </si>
  <si>
    <t>02.05.2023 05:53:29</t>
  </si>
  <si>
    <t>02.05.2023 05:53:31</t>
  </si>
  <si>
    <t>02.05.2023 05:53:53</t>
  </si>
  <si>
    <t>02.05.2023 05:53:54</t>
  </si>
  <si>
    <t>02.05.2023 05:53:56</t>
  </si>
  <si>
    <t>02.05.2023 05:53:57</t>
  </si>
  <si>
    <t>02.05.2023 05:53:59</t>
  </si>
  <si>
    <t>02.05.2023 05:54:02</t>
  </si>
  <si>
    <t>02.05.2023 05:54:03</t>
  </si>
  <si>
    <t>02.05.2023 05:54:05</t>
  </si>
  <si>
    <t>02.05.2023 05:54:32</t>
  </si>
  <si>
    <t>02.05.2023 05:54:33</t>
  </si>
  <si>
    <t>02.05.2023 05:54:35</t>
  </si>
  <si>
    <t>02.05.2023 05:54:36</t>
  </si>
  <si>
    <t>02.05.2023 05:54:38</t>
  </si>
  <si>
    <t>02.05.2023 05:54:39</t>
  </si>
  <si>
    <t>02.05.2023 05:54:41</t>
  </si>
  <si>
    <t>02.05.2023 05:55:33</t>
  </si>
  <si>
    <t>02.05.2023 05:55:35</t>
  </si>
  <si>
    <t>02.05.2023 05:55:36</t>
  </si>
  <si>
    <t>02.05.2023 05:55:38</t>
  </si>
  <si>
    <t>02.05.2023 05:55:39</t>
  </si>
  <si>
    <t>02.05.2023 05:57:24</t>
  </si>
  <si>
    <t>02.05.2023 05:57:26</t>
  </si>
  <si>
    <t>02.05.2023 05:57:27</t>
  </si>
  <si>
    <t>02.05.2023 05:57:29</t>
  </si>
  <si>
    <t>02.05.2023 05:57:30</t>
  </si>
  <si>
    <t>02.05.2023 05:57:32</t>
  </si>
  <si>
    <t>02.05.2023 05:57:33</t>
  </si>
  <si>
    <t>02.05.2023 05:57:35</t>
  </si>
  <si>
    <t>02.05.2023 05:58:12</t>
  </si>
  <si>
    <t>02.05.2023 05:58:14</t>
  </si>
  <si>
    <t>02.05.2023 05:58:15</t>
  </si>
  <si>
    <t>02.05.2023 05:58:17</t>
  </si>
  <si>
    <t>02.05.2023 05:58:18</t>
  </si>
  <si>
    <t>02.05.2023 05:58:20</t>
  </si>
  <si>
    <t>02.05.2023 05:58:21</t>
  </si>
  <si>
    <t>02.05.2023 05:58:39</t>
  </si>
  <si>
    <t>02.05.2023 05:58:41</t>
  </si>
  <si>
    <t>02.05.2023 05:58:42</t>
  </si>
  <si>
    <t>02.05.2023 05:58:44</t>
  </si>
  <si>
    <t>02.05.2023 05:58:45</t>
  </si>
  <si>
    <t>02.05.2023 05:58:47</t>
  </si>
  <si>
    <t>02.05.2023 05:58:48</t>
  </si>
  <si>
    <t>02.05.2023 05:59:51</t>
  </si>
  <si>
    <t>02.05.2023 05:59:53</t>
  </si>
  <si>
    <t>02.05.2023 05:59:54</t>
  </si>
  <si>
    <t>02.05.2023 05:59:56</t>
  </si>
  <si>
    <t>02.05.2023 05:59:57</t>
  </si>
  <si>
    <t>02.05.2023 05:59:59</t>
  </si>
  <si>
    <t>02.05.2023 06:00:00</t>
  </si>
  <si>
    <t>02.05.2023 06:00:02</t>
  </si>
  <si>
    <t>02.05.2023 06:01:15</t>
  </si>
  <si>
    <t>02.05.2023 06:01:17</t>
  </si>
  <si>
    <t>02.05.2023 06:01:18</t>
  </si>
  <si>
    <t>02.05.2023 06:01:20</t>
  </si>
  <si>
    <t>02.05.2023 06:01:21</t>
  </si>
  <si>
    <t>02.05.2023 06:01:23</t>
  </si>
  <si>
    <t>02.05.2023 06:02:09</t>
  </si>
  <si>
    <t>02.05.2023 06:02:11</t>
  </si>
  <si>
    <t>02.05.2023 06:02:12</t>
  </si>
  <si>
    <t>02.05.2023 06:02:14</t>
  </si>
  <si>
    <t>02.05.2023 06:02:15</t>
  </si>
  <si>
    <t>02.05.2023 06:02:17</t>
  </si>
  <si>
    <t>02.05.2023 06:02:48</t>
  </si>
  <si>
    <t>02.05.2023 06:02:50</t>
  </si>
  <si>
    <t>02.05.2023 06:02:51</t>
  </si>
  <si>
    <t>02.05.2023 06:02:53</t>
  </si>
  <si>
    <t>02.05.2023 06:02:54</t>
  </si>
  <si>
    <t>02.05.2023 06:02:56</t>
  </si>
  <si>
    <t>02.05.2023 06:02:57</t>
  </si>
  <si>
    <t>02.05.2023 06:04:11</t>
  </si>
  <si>
    <t>02.05.2023 06:04:12</t>
  </si>
  <si>
    <t>02.05.2023 06:04:14</t>
  </si>
  <si>
    <t>02.05.2023 06:04:17</t>
  </si>
  <si>
    <t>02.05.2023 06:04:18</t>
  </si>
  <si>
    <t>02.05.2023 06:04:20</t>
  </si>
  <si>
    <t>02.05.2023 06:04:21</t>
  </si>
  <si>
    <t>02.05.2023 06:04:23</t>
  </si>
  <si>
    <t>02.05.2023 06:06:17</t>
  </si>
  <si>
    <t>02.05.2023 06:06:18</t>
  </si>
  <si>
    <t>02.05.2023 06:06:20</t>
  </si>
  <si>
    <t>02.05.2023 06:06:21</t>
  </si>
  <si>
    <t>02.05.2023 06:06:23</t>
  </si>
  <si>
    <t>02.05.2023 06:06:24</t>
  </si>
  <si>
    <t>02.05.2023 06:06:26</t>
  </si>
  <si>
    <t>02.05.2023 06:07:08</t>
  </si>
  <si>
    <t>02.05.2023 06:07:09</t>
  </si>
  <si>
    <t>02.05.2023 06:07:11</t>
  </si>
  <si>
    <t>02.05.2023 06:07:12</t>
  </si>
  <si>
    <t>02.05.2023 06:07:14</t>
  </si>
  <si>
    <t>02.05.2023 06:07:15</t>
  </si>
  <si>
    <t>02.05.2023 06:07:36</t>
  </si>
  <si>
    <t>02.05.2023 06:07:38</t>
  </si>
  <si>
    <t>02.05.2023 06:07:39</t>
  </si>
  <si>
    <t>02.05.2023 06:07:41</t>
  </si>
  <si>
    <t>02.05.2023 06:07:42</t>
  </si>
  <si>
    <t>02.05.2023 06:07:44</t>
  </si>
  <si>
    <t>02.05.2023 06:07:45</t>
  </si>
  <si>
    <t>02.05.2023 06:07:47</t>
  </si>
  <si>
    <t>02.05.2023 06:07:48</t>
  </si>
  <si>
    <t>02.05.2023 06:07:51</t>
  </si>
  <si>
    <t>02.05.2023 06:07:56</t>
  </si>
  <si>
    <t>02.05.2023 06:07:57</t>
  </si>
  <si>
    <t>02.05.2023 06:07:59</t>
  </si>
  <si>
    <t>02.05.2023 06:08:00</t>
  </si>
  <si>
    <t>02.05.2023 06:08:02</t>
  </si>
  <si>
    <t>02.05.2023 06:09:54</t>
  </si>
  <si>
    <t>02.05.2023 06:09:56</t>
  </si>
  <si>
    <t>02.05.2023 06:09:59</t>
  </si>
  <si>
    <t>02.05.2023 06:10:00</t>
  </si>
  <si>
    <t>02.05.2023 06:10:02</t>
  </si>
  <si>
    <t>02.05.2023 06:10:03</t>
  </si>
  <si>
    <t>02.05.2023 06:10:05</t>
  </si>
  <si>
    <t>02.05.2023 06:10:06</t>
  </si>
  <si>
    <t>02.05.2023 06:11:24</t>
  </si>
  <si>
    <t>02.05.2023 06:11:26</t>
  </si>
  <si>
    <t>02.05.2023 06:11:29</t>
  </si>
  <si>
    <t>02.05.2023 06:11:30</t>
  </si>
  <si>
    <t>02.05.2023 06:11:32</t>
  </si>
  <si>
    <t>02.05.2023 06:11:35</t>
  </si>
  <si>
    <t>02.05.2023 06:11:36</t>
  </si>
  <si>
    <t>02.05.2023 06:11:38</t>
  </si>
  <si>
    <t>02.05.2023 06:11:39</t>
  </si>
  <si>
    <t>02.05.2023 06:11:41</t>
  </si>
  <si>
    <t>02.05.2023 06:11:42</t>
  </si>
  <si>
    <t>02.05.2023 06:11:44</t>
  </si>
  <si>
    <t>02.05.2023 06:11:57</t>
  </si>
  <si>
    <t>02.05.2023 06:11:59</t>
  </si>
  <si>
    <t>02.05.2023 06:12:00</t>
  </si>
  <si>
    <t>02.05.2023 06:12:03</t>
  </si>
  <si>
    <t>02.05.2023 06:12:05</t>
  </si>
  <si>
    <t>02.05.2023 06:12:06</t>
  </si>
  <si>
    <t>02.05.2023 06:13:21</t>
  </si>
  <si>
    <t>02.05.2023 06:13:23</t>
  </si>
  <si>
    <t>02.05.2023 06:13:30</t>
  </si>
  <si>
    <t>02.05.2023 06:13:31</t>
  </si>
  <si>
    <t>02.05.2023 06:13:42</t>
  </si>
  <si>
    <t>02.05.2023 06:13:43</t>
  </si>
  <si>
    <t>02.05.2023 06:13:45</t>
  </si>
  <si>
    <t>02.05.2023 06:13:46</t>
  </si>
  <si>
    <t>02.05.2023 06:13:48</t>
  </si>
  <si>
    <t>02.05.2023 06:13:49</t>
  </si>
  <si>
    <t>02.05.2023 06:13:51</t>
  </si>
  <si>
    <t>02.05.2023 06:13:52</t>
  </si>
  <si>
    <t>02.05.2023 06:13:54</t>
  </si>
  <si>
    <t>02.05.2023 06:13:55</t>
  </si>
  <si>
    <t>02.05.2023 06:14:19</t>
  </si>
  <si>
    <t>02.05.2023 06:14:21</t>
  </si>
  <si>
    <t>02.05.2023 06:14:22</t>
  </si>
  <si>
    <t>02.05.2023 06:14:24</t>
  </si>
  <si>
    <t>02.05.2023 06:14:25</t>
  </si>
  <si>
    <t>02.05.2023 06:14:27</t>
  </si>
  <si>
    <t>02.05.2023 06:14:28</t>
  </si>
  <si>
    <t>02.05.2023 06:14:30</t>
  </si>
  <si>
    <t>02.05.2023 06:16:19</t>
  </si>
  <si>
    <t>02.05.2023 06:16:21</t>
  </si>
  <si>
    <t>02.05.2023 06:16:22</t>
  </si>
  <si>
    <t>02.05.2023 06:16:24</t>
  </si>
  <si>
    <t>02.05.2023 06:16:25</t>
  </si>
  <si>
    <t>02.05.2023 06:16:27</t>
  </si>
  <si>
    <t>02.05.2023 06:16:36</t>
  </si>
  <si>
    <t>02.05.2023 06:16:37</t>
  </si>
  <si>
    <t>02.05.2023 06:16:39</t>
  </si>
  <si>
    <t>02.05.2023 06:16:40</t>
  </si>
  <si>
    <t>02.05.2023 06:16:42</t>
  </si>
  <si>
    <t>02.05.2023 06:16:43</t>
  </si>
  <si>
    <t>02.05.2023 06:16:45</t>
  </si>
  <si>
    <t>02.05.2023 06:16:46</t>
  </si>
  <si>
    <t>02.05.2023 06:16:48</t>
  </si>
  <si>
    <t>02.05.2023 06:16:49</t>
  </si>
  <si>
    <t>02.05.2023 06:16:51</t>
  </si>
  <si>
    <t>02.05.2023 06:16:52</t>
  </si>
  <si>
    <t>02.05.2023 06:16:54</t>
  </si>
  <si>
    <t>02.05.2023 06:16:55</t>
  </si>
  <si>
    <t>02.05.2023 06:16:58</t>
  </si>
  <si>
    <t>02.05.2023 06:17:00</t>
  </si>
  <si>
    <t>02.05.2023 06:17:01</t>
  </si>
  <si>
    <t>02.05.2023 06:17:03</t>
  </si>
  <si>
    <t>02.05.2023 06:17:34</t>
  </si>
  <si>
    <t>02.05.2023 06:17:36</t>
  </si>
  <si>
    <t>02.05.2023 06:17:37</t>
  </si>
  <si>
    <t>02.05.2023 06:17:39</t>
  </si>
  <si>
    <t>02.05.2023 06:17:40</t>
  </si>
  <si>
    <t>02.05.2023 06:17:42</t>
  </si>
  <si>
    <t>02.05.2023 06:17:43</t>
  </si>
  <si>
    <t>02.05.2023 06:17:45</t>
  </si>
  <si>
    <t>02.05.2023 06:18:54</t>
  </si>
  <si>
    <t>02.05.2023 06:18:55</t>
  </si>
  <si>
    <t>02.05.2023 06:18:57</t>
  </si>
  <si>
    <t>02.05.2023 06:18:58</t>
  </si>
  <si>
    <t>02.05.2023 06:19:01</t>
  </si>
  <si>
    <t>02.05.2023 06:19:03</t>
  </si>
  <si>
    <t>02.05.2023 06:19:33</t>
  </si>
  <si>
    <t>02.05.2023 06:19:34</t>
  </si>
  <si>
    <t>02.05.2023 06:19:36</t>
  </si>
  <si>
    <t>02.05.2023 06:19:37</t>
  </si>
  <si>
    <t>02.05.2023 06:19:39</t>
  </si>
  <si>
    <t>02.05.2023 06:22:07</t>
  </si>
  <si>
    <t>02.05.2023 06:22:08</t>
  </si>
  <si>
    <t>02.05.2023 06:22:10</t>
  </si>
  <si>
    <t>02.05.2023 06:22:11</t>
  </si>
  <si>
    <t>02.05.2023 06:22:13</t>
  </si>
  <si>
    <t>02.05.2023 06:22:14</t>
  </si>
  <si>
    <t>02.05.2023 06:22:49</t>
  </si>
  <si>
    <t>02.05.2023 06:22:50</t>
  </si>
  <si>
    <t>02.05.2023 06:22:52</t>
  </si>
  <si>
    <t>02.05.2023 06:22:53</t>
  </si>
  <si>
    <t>02.05.2023 06:23:08</t>
  </si>
  <si>
    <t>02.05.2023 06:23:10</t>
  </si>
  <si>
    <t>02.05.2023 06:23:11</t>
  </si>
  <si>
    <t>02.05.2023 06:23:13</t>
  </si>
  <si>
    <t>02.05.2023 06:23:14</t>
  </si>
  <si>
    <t>02.05.2023 06:23:16</t>
  </si>
  <si>
    <t>02.05.2023 06:23:58</t>
  </si>
  <si>
    <t>02.05.2023 06:23:59</t>
  </si>
  <si>
    <t>02.05.2023 06:24:01</t>
  </si>
  <si>
    <t>02.05.2023 06:24:02</t>
  </si>
  <si>
    <t>02.05.2023 06:24:04</t>
  </si>
  <si>
    <t>02.05.2023 06:24:05</t>
  </si>
  <si>
    <t>02.05.2023 06:24:07</t>
  </si>
  <si>
    <t>02.05.2023 06:24:08</t>
  </si>
  <si>
    <t>02.05.2023 06:24:10</t>
  </si>
  <si>
    <t>02.05.2023 06:24:28</t>
  </si>
  <si>
    <t>02.05.2023 06:24:29</t>
  </si>
  <si>
    <t>02.05.2023 06:24:31</t>
  </si>
  <si>
    <t>02.05.2023 06:24:32</t>
  </si>
  <si>
    <t>02.05.2023 06:24:34</t>
  </si>
  <si>
    <t>02.05.2023 06:24:35</t>
  </si>
  <si>
    <t>02.05.2023 06:25:16</t>
  </si>
  <si>
    <t>02.05.2023 06:25:17</t>
  </si>
  <si>
    <t>02.05.2023 06:25:19</t>
  </si>
  <si>
    <t>02.05.2023 06:25:20</t>
  </si>
  <si>
    <t>02.05.2023 06:25:22</t>
  </si>
  <si>
    <t>02.05.2023 06:25:23</t>
  </si>
  <si>
    <t>02.05.2023 06:25:25</t>
  </si>
  <si>
    <t>02.05.2023 06:27:08</t>
  </si>
  <si>
    <t>02.05.2023 06:27:10</t>
  </si>
  <si>
    <t>02.05.2023 06:27:11</t>
  </si>
  <si>
    <t>02.05.2023 06:27:14</t>
  </si>
  <si>
    <t>02.05.2023 06:27:16</t>
  </si>
  <si>
    <t>02.05.2023 06:27:17</t>
  </si>
  <si>
    <t>02.05.2023 06:27:19</t>
  </si>
  <si>
    <t>02.05.2023 06:27:44</t>
  </si>
  <si>
    <t>02.05.2023 06:27:46</t>
  </si>
  <si>
    <t>02.05.2023 06:27:47</t>
  </si>
  <si>
    <t>02.05.2023 06:27:49</t>
  </si>
  <si>
    <t>02.05.2023 06:27:50</t>
  </si>
  <si>
    <t>02.05.2023 06:27:52</t>
  </si>
  <si>
    <t>02.05.2023 06:27:53</t>
  </si>
  <si>
    <t>02.05.2023 06:27:55</t>
  </si>
  <si>
    <t>02.05.2023 06:28:10</t>
  </si>
  <si>
    <t>02.05.2023 06:28:11</t>
  </si>
  <si>
    <t>02.05.2023 06:28:13</t>
  </si>
  <si>
    <t>02.05.2023 06:28:14</t>
  </si>
  <si>
    <t>02.05.2023 06:28:52</t>
  </si>
  <si>
    <t>02.05.2023 06:28:53</t>
  </si>
  <si>
    <t>02.05.2023 06:28:55</t>
  </si>
  <si>
    <t>02.05.2023 06:28:56</t>
  </si>
  <si>
    <t>02.05.2023 06:28:58</t>
  </si>
  <si>
    <t>02.05.2023 06:28:59</t>
  </si>
  <si>
    <t>02.05.2023 06:29:01</t>
  </si>
  <si>
    <t>02.05.2023 06:29:02</t>
  </si>
  <si>
    <t>02.05.2023 06:29:11</t>
  </si>
  <si>
    <t>02.05.2023 06:29:13</t>
  </si>
  <si>
    <t>02.05.2023 06:29:14</t>
  </si>
  <si>
    <t>02.05.2023 06:29:17</t>
  </si>
  <si>
    <t>02.05.2023 06:29:19</t>
  </si>
  <si>
    <t>02.05.2023 06:29:20</t>
  </si>
  <si>
    <t>02.05.2023 06:29:22</t>
  </si>
  <si>
    <t>02.05.2023 06:29:35</t>
  </si>
  <si>
    <t>02.05.2023 06:29:37</t>
  </si>
  <si>
    <t>02.05.2023 06:29:38</t>
  </si>
  <si>
    <t>02.05.2023 06:29:40</t>
  </si>
  <si>
    <t>02.05.2023 06:29:41</t>
  </si>
  <si>
    <t>02.05.2023 06:29:43</t>
  </si>
  <si>
    <t>02.05.2023 06:29:52</t>
  </si>
  <si>
    <t>02.05.2023 06:29:53</t>
  </si>
  <si>
    <t>02.05.2023 06:29:58</t>
  </si>
  <si>
    <t>02.05.2023 06:29:59</t>
  </si>
  <si>
    <t>02.05.2023 06:30:01</t>
  </si>
  <si>
    <t>02.05.2023 06:30:02</t>
  </si>
  <si>
    <t>02.05.2023 06:30:23</t>
  </si>
  <si>
    <t>02.05.2023 06:30:25</t>
  </si>
  <si>
    <t>02.05.2023 06:30:26</t>
  </si>
  <si>
    <t>02.05.2023 06:30:28</t>
  </si>
  <si>
    <t>02.05.2023 06:30:29</t>
  </si>
  <si>
    <t>02.05.2023 06:30:31</t>
  </si>
  <si>
    <t>02.05.2023 06:30:32</t>
  </si>
  <si>
    <t>02.05.2023 06:30:34</t>
  </si>
  <si>
    <t>02.05.2023 06:30:37</t>
  </si>
  <si>
    <t>02.05.2023 06:30:38</t>
  </si>
  <si>
    <t>02.05.2023 06:30:40</t>
  </si>
  <si>
    <t>02.05.2023 06:30:41</t>
  </si>
  <si>
    <t>02.05.2023 06:32:49</t>
  </si>
  <si>
    <t>02.05.2023 06:32:50</t>
  </si>
  <si>
    <t>02.05.2023 06:32:52</t>
  </si>
  <si>
    <t>02.05.2023 06:32:53</t>
  </si>
  <si>
    <t>02.05.2023 06:32:55</t>
  </si>
  <si>
    <t>02.05.2023 06:32:56</t>
  </si>
  <si>
    <t>02.05.2023 06:32:58</t>
  </si>
  <si>
    <t>02.05.2023 06:32:59</t>
  </si>
  <si>
    <t>02.05.2023 06:33:01</t>
  </si>
  <si>
    <t>02.05.2023 06:33:02</t>
  </si>
  <si>
    <t>02.05.2023 06:33:05</t>
  </si>
  <si>
    <t>02.05.2023 06:33:07</t>
  </si>
  <si>
    <t>02.05.2023 06:33:08</t>
  </si>
  <si>
    <t>02.05.2023 06:33:12</t>
  </si>
  <si>
    <t>02.05.2023 06:33:14</t>
  </si>
  <si>
    <t>02.05.2023 06:33:15</t>
  </si>
  <si>
    <t>02.05.2023 06:33:17</t>
  </si>
  <si>
    <t>02.05.2023 06:33:18</t>
  </si>
  <si>
    <t>02.05.2023 06:33:20</t>
  </si>
  <si>
    <t>02.05.2023 06:33:21</t>
  </si>
  <si>
    <t>02.05.2023 06:33:26</t>
  </si>
  <si>
    <t>02.05.2023 06:33:27</t>
  </si>
  <si>
    <t>02.05.2023 06:33:29</t>
  </si>
  <si>
    <t>02.05.2023 06:33:30</t>
  </si>
  <si>
    <t>02.05.2023 06:33:32</t>
  </si>
  <si>
    <t>02.05.2023 06:33:33</t>
  </si>
  <si>
    <t>02.05.2023 06:34:29</t>
  </si>
  <si>
    <t>02.05.2023 06:34:30</t>
  </si>
  <si>
    <t>02.05.2023 06:34:33</t>
  </si>
  <si>
    <t>02.05.2023 06:34:35</t>
  </si>
  <si>
    <t>02.05.2023 06:34:36</t>
  </si>
  <si>
    <t>02.05.2023 06:34:38</t>
  </si>
  <si>
    <t>02.05.2023 06:35:06</t>
  </si>
  <si>
    <t>02.05.2023 06:35:08</t>
  </si>
  <si>
    <t>02.05.2023 06:35:09</t>
  </si>
  <si>
    <t>02.05.2023 06:35:11</t>
  </si>
  <si>
    <t>02.05.2023 06:35:14</t>
  </si>
  <si>
    <t>02.05.2023 06:35:15</t>
  </si>
  <si>
    <t>02.05.2023 06:35:20</t>
  </si>
  <si>
    <t>02.05.2023 06:36:03</t>
  </si>
  <si>
    <t>02.05.2023 06:36:06</t>
  </si>
  <si>
    <t>02.05.2023 06:36:09</t>
  </si>
  <si>
    <t>02.05.2023 06:36:11</t>
  </si>
  <si>
    <t>02.05.2023 06:36:15</t>
  </si>
  <si>
    <t>02.05.2023 06:36:17</t>
  </si>
  <si>
    <t>02.05.2023 06:36:18</t>
  </si>
  <si>
    <t>02.05.2023 06:36:20</t>
  </si>
  <si>
    <t>02.05.2023 06:36:21</t>
  </si>
  <si>
    <t>02.05.2023 06:36:23</t>
  </si>
  <si>
    <t>02.05.2023 06:36:24</t>
  </si>
  <si>
    <t>02.05.2023 06:37:11</t>
  </si>
  <si>
    <t>02.05.2023 06:37:12</t>
  </si>
  <si>
    <t>02.05.2023 06:37:15</t>
  </si>
  <si>
    <t>02.05.2023 06:37:17</t>
  </si>
  <si>
    <t>02.05.2023 06:37:18</t>
  </si>
  <si>
    <t>02.05.2023 06:37:20</t>
  </si>
  <si>
    <t>02.05.2023 06:37:35</t>
  </si>
  <si>
    <t>02.05.2023 06:38:41</t>
  </si>
  <si>
    <t>02.05.2023 06:38:42</t>
  </si>
  <si>
    <t>02.05.2023 06:38:44</t>
  </si>
  <si>
    <t>02.05.2023 06:38:45</t>
  </si>
  <si>
    <t>02.05.2023 06:38:47</t>
  </si>
  <si>
    <t>02.05.2023 06:38:50</t>
  </si>
  <si>
    <t>02.05.2023 06:38:51</t>
  </si>
  <si>
    <t>02.05.2023 06:38:53</t>
  </si>
  <si>
    <t>02.05.2023 06:38:54</t>
  </si>
  <si>
    <t>02.05.2023 06:38:56</t>
  </si>
  <si>
    <t>02.05.2023 06:38:57</t>
  </si>
  <si>
    <t>02.05.2023 06:38:59</t>
  </si>
  <si>
    <t>02.05.2023 06:39:00</t>
  </si>
  <si>
    <t>02.05.2023 06:39:05</t>
  </si>
  <si>
    <t>02.05.2023 06:39:06</t>
  </si>
  <si>
    <t>02.05.2023 06:39:08</t>
  </si>
  <si>
    <t>02.05.2023 06:39:09</t>
  </si>
  <si>
    <t>02.05.2023 06:39:11</t>
  </si>
  <si>
    <t>02.05.2023 06:39:12</t>
  </si>
  <si>
    <t>02.05.2023 06:39:14</t>
  </si>
  <si>
    <t>02.05.2023 06:40:39</t>
  </si>
  <si>
    <t>02.05.2023 06:40:41</t>
  </si>
  <si>
    <t>02.05.2023 06:40:42</t>
  </si>
  <si>
    <t>02.05.2023 06:40:44</t>
  </si>
  <si>
    <t>02.05.2023 06:40:45</t>
  </si>
  <si>
    <t>02.05.2023 06:40:47</t>
  </si>
  <si>
    <t>02.05.2023 06:40:48</t>
  </si>
  <si>
    <t>02.05.2023 06:40:50</t>
  </si>
  <si>
    <t>02.05.2023 06:40:53</t>
  </si>
  <si>
    <t>02.05.2023 06:40:54</t>
  </si>
  <si>
    <t>02.05.2023 06:40:57</t>
  </si>
  <si>
    <t>02.05.2023 06:40:59</t>
  </si>
  <si>
    <t>02.05.2023 06:41:00</t>
  </si>
  <si>
    <t>02.05.2023 06:41:02</t>
  </si>
  <si>
    <t>02.05.2023 06:41:07</t>
  </si>
  <si>
    <t>02.05.2023 06:41:09</t>
  </si>
  <si>
    <t>02.05.2023 06:41:12</t>
  </si>
  <si>
    <t>02.05.2023 06:41:13</t>
  </si>
  <si>
    <t>02.05.2023 06:41:16</t>
  </si>
  <si>
    <t>02.05.2023 06:41:18</t>
  </si>
  <si>
    <t>02.05.2023 06:41:19</t>
  </si>
  <si>
    <t>02.05.2023 06:41:21</t>
  </si>
  <si>
    <t>02.05.2023 06:41:22</t>
  </si>
  <si>
    <t>02.05.2023 06:41:24</t>
  </si>
  <si>
    <t>02.05.2023 06:41:40</t>
  </si>
  <si>
    <t>02.05.2023 06:42:16</t>
  </si>
  <si>
    <t>02.05.2023 06:42:18</t>
  </si>
  <si>
    <t>02.05.2023 06:42:19</t>
  </si>
  <si>
    <t>02.05.2023 06:42:21</t>
  </si>
  <si>
    <t>02.05.2023 06:42:24</t>
  </si>
  <si>
    <t>02.05.2023 06:42:25</t>
  </si>
  <si>
    <t>02.05.2023 06:42:28</t>
  </si>
  <si>
    <t>02.05.2023 06:42:43</t>
  </si>
  <si>
    <t>02.05.2023 06:42:44</t>
  </si>
  <si>
    <t>02.05.2023 06:42:46</t>
  </si>
  <si>
    <t>02.05.2023 06:42:47</t>
  </si>
  <si>
    <t>02.05.2023 06:42:49</t>
  </si>
  <si>
    <t>02.05.2023 06:42:52</t>
  </si>
  <si>
    <t>02.05.2023 06:42:53</t>
  </si>
  <si>
    <t>02.05.2023 06:42:55</t>
  </si>
  <si>
    <t>02.05.2023 06:42:56</t>
  </si>
  <si>
    <t>02.05.2023 06:42:59</t>
  </si>
  <si>
    <t>02.05.2023 06:43:01</t>
  </si>
  <si>
    <t>02.05.2023 06:43:02</t>
  </si>
  <si>
    <t>02.05.2023 06:43:04</t>
  </si>
  <si>
    <t>02.05.2023 06:43:05</t>
  </si>
  <si>
    <t>02.05.2023 06:43:07</t>
  </si>
  <si>
    <t>02.05.2023 06:43:20</t>
  </si>
  <si>
    <t>02.05.2023 06:43:22</t>
  </si>
  <si>
    <t>02.05.2023 06:43:23</t>
  </si>
  <si>
    <t>02.05.2023 06:43:25</t>
  </si>
  <si>
    <t>02.05.2023 06:43:28</t>
  </si>
  <si>
    <t>02.05.2023 06:43:35</t>
  </si>
  <si>
    <t>02.05.2023 06:43:37</t>
  </si>
  <si>
    <t>02.05.2023 06:43:40</t>
  </si>
  <si>
    <t>02.05.2023 06:43:46</t>
  </si>
  <si>
    <t>02.05.2023 06:43:50</t>
  </si>
  <si>
    <t>02.05.2023 06:43:52</t>
  </si>
  <si>
    <t>02.05.2023 06:43:53</t>
  </si>
  <si>
    <t>02.05.2023 06:43:55</t>
  </si>
  <si>
    <t>02.05.2023 06:43:56</t>
  </si>
  <si>
    <t>02.05.2023 06:43:58</t>
  </si>
  <si>
    <t>02.05.2023 06:43:59</t>
  </si>
  <si>
    <t>02.05.2023 06:44:02</t>
  </si>
  <si>
    <t>02.05.2023 06:44:08</t>
  </si>
  <si>
    <t>02.05.2023 06:44:10</t>
  </si>
  <si>
    <t>02.05.2023 06:44:11</t>
  </si>
  <si>
    <t>02.05.2023 06:44:13</t>
  </si>
  <si>
    <t>02.05.2023 06:44:14</t>
  </si>
  <si>
    <t>02.05.2023 06:44:16</t>
  </si>
  <si>
    <t>02.05.2023 06:44:17</t>
  </si>
  <si>
    <t>02.05.2023 06:44:19</t>
  </si>
  <si>
    <t>02.05.2023 06:45:37</t>
  </si>
  <si>
    <t>02.05.2023 06:45:38</t>
  </si>
  <si>
    <t>02.05.2023 06:45:40</t>
  </si>
  <si>
    <t>02.05.2023 06:45:41</t>
  </si>
  <si>
    <t>02.05.2023 06:45:43</t>
  </si>
  <si>
    <t>02.05.2023 06:45:46</t>
  </si>
  <si>
    <t>02.05.2023 06:45:47</t>
  </si>
  <si>
    <t>02.05.2023 06:45:49</t>
  </si>
  <si>
    <t>02.05.2023 06:46:13</t>
  </si>
  <si>
    <t>02.05.2023 06:46:14</t>
  </si>
  <si>
    <t>02.05.2023 06:46:16</t>
  </si>
  <si>
    <t>02.05.2023 06:46:17</t>
  </si>
  <si>
    <t>02.05.2023 06:46:50</t>
  </si>
  <si>
    <t>02.05.2023 06:46:52</t>
  </si>
  <si>
    <t>02.05.2023 06:46:53</t>
  </si>
  <si>
    <t>02.05.2023 06:46:55</t>
  </si>
  <si>
    <t>02.05.2023 06:46:56</t>
  </si>
  <si>
    <t>02.05.2023 06:47:01</t>
  </si>
  <si>
    <t>02.05.2023 06:47:02</t>
  </si>
  <si>
    <t>02.05.2023 06:47:04</t>
  </si>
  <si>
    <t>02.05.2023 06:47:07</t>
  </si>
  <si>
    <t>02.05.2023 06:47:17</t>
  </si>
  <si>
    <t>02.05.2023 06:47:19</t>
  </si>
  <si>
    <t>02.05.2023 06:47:25</t>
  </si>
  <si>
    <t>02.05.2023 06:47:26</t>
  </si>
  <si>
    <t>02.05.2023 06:47:28</t>
  </si>
  <si>
    <t>02.05.2023 06:47:31</t>
  </si>
  <si>
    <t>02.05.2023 06:47:32</t>
  </si>
  <si>
    <t>02.05.2023 06:47:35</t>
  </si>
  <si>
    <t>02.05.2023 06:47:37</t>
  </si>
  <si>
    <t>02.05.2023 06:47:40</t>
  </si>
  <si>
    <t>02.05.2023 06:47:41</t>
  </si>
  <si>
    <t>02.05.2023 06:47:43</t>
  </si>
  <si>
    <t>02.05.2023 06:47:44</t>
  </si>
  <si>
    <t>02.05.2023 06:47:46</t>
  </si>
  <si>
    <t>02.05.2023 06:47:50</t>
  </si>
  <si>
    <t>02.05.2023 06:47:53</t>
  </si>
  <si>
    <t>02.05.2023 06:47:55</t>
  </si>
  <si>
    <t>02.05.2023 06:47:56</t>
  </si>
  <si>
    <t>02.05.2023 06:47:59</t>
  </si>
  <si>
    <t>02.05.2023 06:48:01</t>
  </si>
  <si>
    <t>02.05.2023 06:48:02</t>
  </si>
  <si>
    <t>02.05.2023 06:48:04</t>
  </si>
  <si>
    <t>02.05.2023 06:48:05</t>
  </si>
  <si>
    <t>02.05.2023 06:48:07</t>
  </si>
  <si>
    <t>02.05.2023 06:48:08</t>
  </si>
  <si>
    <t>02.05.2023 06:48:10</t>
  </si>
  <si>
    <t>02.05.2023 06:48:32</t>
  </si>
  <si>
    <t>02.05.2023 06:48:34</t>
  </si>
  <si>
    <t>02.05.2023 06:48:35</t>
  </si>
  <si>
    <t>02.05.2023 06:48:37</t>
  </si>
  <si>
    <t>02.05.2023 06:48:38</t>
  </si>
  <si>
    <t>02.05.2023 06:48:40</t>
  </si>
  <si>
    <t>02.05.2023 06:48:41</t>
  </si>
  <si>
    <t>02.05.2023 06:49:01</t>
  </si>
  <si>
    <t>02.05.2023 06:49:02</t>
  </si>
  <si>
    <t>02.05.2023 06:49:04</t>
  </si>
  <si>
    <t>02.05.2023 06:49:05</t>
  </si>
  <si>
    <t>02.05.2023 06:49:07</t>
  </si>
  <si>
    <t>02.05.2023 06:49:08</t>
  </si>
  <si>
    <t>02.05.2023 06:49:14</t>
  </si>
  <si>
    <t>02.05.2023 06:49:23</t>
  </si>
  <si>
    <t>02.05.2023 06:49:25</t>
  </si>
  <si>
    <t>02.05.2023 06:49:26</t>
  </si>
  <si>
    <t>02.05.2023 06:49:28</t>
  </si>
  <si>
    <t>02.05.2023 06:49:34</t>
  </si>
  <si>
    <t>02.05.2023 06:49:35</t>
  </si>
  <si>
    <t>02.05.2023 06:49:37</t>
  </si>
  <si>
    <t>02.05.2023 06:49:38</t>
  </si>
  <si>
    <t>02.05.2023 06:49:40</t>
  </si>
  <si>
    <t>02.05.2023 06:49:41</t>
  </si>
  <si>
    <t>02.05.2023 06:49:43</t>
  </si>
  <si>
    <t>02.05.2023 06:49:44</t>
  </si>
  <si>
    <t>02.05.2023 06:49:46</t>
  </si>
  <si>
    <t>02.05.2023 06:49:47</t>
  </si>
  <si>
    <t>02.05.2023 06:49:49</t>
  </si>
  <si>
    <t>02.05.2023 06:49:50</t>
  </si>
  <si>
    <t>02.05.2023 06:49:52</t>
  </si>
  <si>
    <t>02.05.2023 06:49:53</t>
  </si>
  <si>
    <t>02.05.2023 06:49:55</t>
  </si>
  <si>
    <t>02.05.2023 06:49:58</t>
  </si>
  <si>
    <t>02.05.2023 06:50:01</t>
  </si>
  <si>
    <t>02.05.2023 06:50:07</t>
  </si>
  <si>
    <t>02.05.2023 06:50:08</t>
  </si>
  <si>
    <t>02.05.2023 06:50:10</t>
  </si>
  <si>
    <t>02.05.2023 06:50:11</t>
  </si>
  <si>
    <t>02.05.2023 06:50:13</t>
  </si>
  <si>
    <t>02.05.2023 06:50:14</t>
  </si>
  <si>
    <t>02.05.2023 06:50:16</t>
  </si>
  <si>
    <t>02.05.2023 06:50:17</t>
  </si>
  <si>
    <t>02.05.2023 06:50:19</t>
  </si>
  <si>
    <t>02.05.2023 06:50:20</t>
  </si>
  <si>
    <t>02.05.2023 06:50:22</t>
  </si>
  <si>
    <t>02.05.2023 06:50:23</t>
  </si>
  <si>
    <t>02.05.2023 06:50:25</t>
  </si>
  <si>
    <t>02.05.2023 06:50:44</t>
  </si>
  <si>
    <t>02.05.2023 06:50:47</t>
  </si>
  <si>
    <t>02.05.2023 06:50:49</t>
  </si>
  <si>
    <t>02.05.2023 06:50:50</t>
  </si>
  <si>
    <t>02.05.2023 06:50:52</t>
  </si>
  <si>
    <t>02.05.2023 06:50:53</t>
  </si>
  <si>
    <t>02.05.2023 06:50:55</t>
  </si>
  <si>
    <t>02.05.2023 06:50:56</t>
  </si>
  <si>
    <t>02.05.2023 06:50:58</t>
  </si>
  <si>
    <t>02.05.2023 06:51:01</t>
  </si>
  <si>
    <t>02.05.2023 06:51:02</t>
  </si>
  <si>
    <t>02.05.2023 06:51:04</t>
  </si>
  <si>
    <t>02.05.2023 06:51:05</t>
  </si>
  <si>
    <t>02.05.2023 06:51:07</t>
  </si>
  <si>
    <t>02.05.2023 06:51:08</t>
  </si>
  <si>
    <t>02.05.2023 06:51:10</t>
  </si>
  <si>
    <t>02.05.2023 06:51:11</t>
  </si>
  <si>
    <t>02.05.2023 06:51:22</t>
  </si>
  <si>
    <t>02.05.2023 06:51:23</t>
  </si>
  <si>
    <t>02.05.2023 06:51:25</t>
  </si>
  <si>
    <t>02.05.2023 06:51:26</t>
  </si>
  <si>
    <t>02.05.2023 06:51:28</t>
  </si>
  <si>
    <t>02.05.2023 06:51:32</t>
  </si>
  <si>
    <t>02.05.2023 06:52:40</t>
  </si>
  <si>
    <t>02.05.2023 06:52:41</t>
  </si>
  <si>
    <t>02.05.2023 06:52:43</t>
  </si>
  <si>
    <t>02.05.2023 06:52:44</t>
  </si>
  <si>
    <t>02.05.2023 06:52:46</t>
  </si>
  <si>
    <t>02.05.2023 06:52:47</t>
  </si>
  <si>
    <t>02.05.2023 06:52:49</t>
  </si>
  <si>
    <t>02.05.2023 06:52:50</t>
  </si>
  <si>
    <t>02.05.2023 06:53:20</t>
  </si>
  <si>
    <t>02.05.2023 06:53:22</t>
  </si>
  <si>
    <t>02.05.2023 06:53:25</t>
  </si>
  <si>
    <t>02.05.2023 06:53:26</t>
  </si>
  <si>
    <t>02.05.2023 06:53:28</t>
  </si>
  <si>
    <t>02.05.2023 06:53:29</t>
  </si>
  <si>
    <t>02.05.2023 06:53:34</t>
  </si>
  <si>
    <t>02.05.2023 06:53:35</t>
  </si>
  <si>
    <t>02.05.2023 06:53:38</t>
  </si>
  <si>
    <t>02.05.2023 06:53:40</t>
  </si>
  <si>
    <t>02.05.2023 06:53:41</t>
  </si>
  <si>
    <t>02.05.2023 06:53:43</t>
  </si>
  <si>
    <t>02.05.2023 06:53:44</t>
  </si>
  <si>
    <t>02.05.2023 06:54:25</t>
  </si>
  <si>
    <t>02.05.2023 06:54:26</t>
  </si>
  <si>
    <t>02.05.2023 06:54:28</t>
  </si>
  <si>
    <t>02.05.2023 06:54:34</t>
  </si>
  <si>
    <t>02.05.2023 06:54:35</t>
  </si>
  <si>
    <t>02.05.2023 06:54:37</t>
  </si>
  <si>
    <t>02.05.2023 06:54:38</t>
  </si>
  <si>
    <t>02.05.2023 06:54:41</t>
  </si>
  <si>
    <t>02.05.2023 06:54:43</t>
  </si>
  <si>
    <t>02.05.2023 06:54:44</t>
  </si>
  <si>
    <t>02.05.2023 06:54:46</t>
  </si>
  <si>
    <t>02.05.2023 06:54:52</t>
  </si>
  <si>
    <t>02.05.2023 06:54:53</t>
  </si>
  <si>
    <t>02.05.2023 06:54:55</t>
  </si>
  <si>
    <t>02.05.2023 06:54:56</t>
  </si>
  <si>
    <t>02.05.2023 06:54:58</t>
  </si>
  <si>
    <t>02.05.2023 06:54:59</t>
  </si>
  <si>
    <t>02.05.2023 06:55:01</t>
  </si>
  <si>
    <t>02.05.2023 06:55:39</t>
  </si>
  <si>
    <t>02.05.2023 06:55:41</t>
  </si>
  <si>
    <t>02.05.2023 06:55:42</t>
  </si>
  <si>
    <t>02.05.2023 06:55:44</t>
  </si>
  <si>
    <t>02.05.2023 06:55:45</t>
  </si>
  <si>
    <t>02.05.2023 06:55:47</t>
  </si>
  <si>
    <t>02.05.2023 06:55:48</t>
  </si>
  <si>
    <t>02.05.2023 06:55:50</t>
  </si>
  <si>
    <t>02.05.2023 06:56:18</t>
  </si>
  <si>
    <t>02.05.2023 06:56:20</t>
  </si>
  <si>
    <t>02.05.2023 06:56:21</t>
  </si>
  <si>
    <t>02.05.2023 06:56:23</t>
  </si>
  <si>
    <t>02.05.2023 06:56:24</t>
  </si>
  <si>
    <t>02.05.2023 06:56:26</t>
  </si>
  <si>
    <t>02.05.2023 06:56:27</t>
  </si>
  <si>
    <t>02.05.2023 06:57:21</t>
  </si>
  <si>
    <t>02.05.2023 06:57:23</t>
  </si>
  <si>
    <t>02.05.2023 06:57:24</t>
  </si>
  <si>
    <t>02.05.2023 06:57:26</t>
  </si>
  <si>
    <t>02.05.2023 06:57:27</t>
  </si>
  <si>
    <t>02.05.2023 06:57:29</t>
  </si>
  <si>
    <t>02.05.2023 06:57:30</t>
  </si>
  <si>
    <t>02.05.2023 06:57:32</t>
  </si>
  <si>
    <t>02.05.2023 06:57:51</t>
  </si>
  <si>
    <t>02.05.2023 06:57:53</t>
  </si>
  <si>
    <t>02.05.2023 06:57:54</t>
  </si>
  <si>
    <t>02.05.2023 06:58:41</t>
  </si>
  <si>
    <t>02.05.2023 06:59:14</t>
  </si>
  <si>
    <t>02.05.2023 06:59:46</t>
  </si>
  <si>
    <t>02.05.2023 07:01:25</t>
  </si>
  <si>
    <t>02.05.2023 07:01:27</t>
  </si>
  <si>
    <t>02.05.2023 07:05:04</t>
  </si>
  <si>
    <t>02.05.2023 07:05:05</t>
  </si>
  <si>
    <t>02.05.2023 07:05:38</t>
  </si>
  <si>
    <t>02.05.2023 07:05:39</t>
  </si>
  <si>
    <t>02.05.2023 07:05:40</t>
  </si>
  <si>
    <t>02.05.2023 07:05:42</t>
  </si>
  <si>
    <t>02.05.2023 07:05:43</t>
  </si>
  <si>
    <t>02.05.2023 07:05:45</t>
  </si>
  <si>
    <t>02.05.2023 07:05:46</t>
  </si>
  <si>
    <t>02.05.2023 07:05:48</t>
  </si>
  <si>
    <t>02.05.2023 07:06:24</t>
  </si>
  <si>
    <t>02.05.2023 07:06:25</t>
  </si>
  <si>
    <t>02.05.2023 07:06:27</t>
  </si>
  <si>
    <t>02.05.2023 07:06:28</t>
  </si>
  <si>
    <t>02.05.2023 07:06:30</t>
  </si>
  <si>
    <t>02.05.2023 07:06:31</t>
  </si>
  <si>
    <t>02.05.2023 07:06:37</t>
  </si>
  <si>
    <t>02.05.2023 07:06:39</t>
  </si>
  <si>
    <t>02.05.2023 07:07:11</t>
  </si>
  <si>
    <t>02.05.2023 07:07:45</t>
  </si>
  <si>
    <t>02.05.2023 07:07:47</t>
  </si>
  <si>
    <t>02.05.2023 07:07:48</t>
  </si>
  <si>
    <t>02.05.2023 07:07:50</t>
  </si>
  <si>
    <t>02.05.2023 07:07:51</t>
  </si>
  <si>
    <t>02.05.2023 07:07:53</t>
  </si>
  <si>
    <t>02.05.2023 07:07:54</t>
  </si>
  <si>
    <t>02.05.2023 07:08:28</t>
  </si>
  <si>
    <t>02.05.2023 07:08:30</t>
  </si>
  <si>
    <t>02.05.2023 07:08:31</t>
  </si>
  <si>
    <t>02.05.2023 07:08:52</t>
  </si>
  <si>
    <t>02.05.2023 07:09:27</t>
  </si>
  <si>
    <t>02.05.2023 07:09:31</t>
  </si>
  <si>
    <t>02.05.2023 07:09:32</t>
  </si>
  <si>
    <t>02.05.2023 07:09:34</t>
  </si>
  <si>
    <t>02.05.2023 07:09:35</t>
  </si>
  <si>
    <t>02.05.2023 07:09:37</t>
  </si>
  <si>
    <t>02.05.2023 07:10:04</t>
  </si>
  <si>
    <t>02.05.2023 07:10:05</t>
  </si>
  <si>
    <t>02.05.2023 07:10:56</t>
  </si>
  <si>
    <t>02.05.2023 07:10:57</t>
  </si>
  <si>
    <t>02.05.2023 07:11:32</t>
  </si>
  <si>
    <t>02.05.2023 07:12:42</t>
  </si>
  <si>
    <t>02.05.2023 07:12:44</t>
  </si>
  <si>
    <t>02.05.2023 07:12:45</t>
  </si>
  <si>
    <t>02.05.2023 07:12:47</t>
  </si>
  <si>
    <t>02.05.2023 07:12:48</t>
  </si>
  <si>
    <t>02.05.2023 07:12:50</t>
  </si>
  <si>
    <t>02.05.2023 07:12:53</t>
  </si>
  <si>
    <t>02.05.2023 07:12:54</t>
  </si>
  <si>
    <t>02.05.2023 07:12:56</t>
  </si>
  <si>
    <t>02.05.2023 07:12:57</t>
  </si>
  <si>
    <t>02.05.2023 07:13:24</t>
  </si>
  <si>
    <t>02.05.2023 07:13:26</t>
  </si>
  <si>
    <t>02.05.2023 07:13:27</t>
  </si>
  <si>
    <t>02.05.2023 07:13:29</t>
  </si>
  <si>
    <t>02.05.2023 07:13:30</t>
  </si>
  <si>
    <t>02.05.2023 07:13:33</t>
  </si>
  <si>
    <t>02.05.2023 07:13:35</t>
  </si>
  <si>
    <t>02.05.2023 07:13:36</t>
  </si>
  <si>
    <t>02.05.2023 07:13:38</t>
  </si>
  <si>
    <t>02.05.2023 07:14:21</t>
  </si>
  <si>
    <t>02.05.2023 07:14:23</t>
  </si>
  <si>
    <t>02.05.2023 07:14:24</t>
  </si>
  <si>
    <t>02.05.2023 07:14:26</t>
  </si>
  <si>
    <t>02.05.2023 07:14:27</t>
  </si>
  <si>
    <t>02.05.2023 07:14:29</t>
  </si>
  <si>
    <t>02.05.2023 07:14:32</t>
  </si>
  <si>
    <t>02.05.2023 07:15:30</t>
  </si>
  <si>
    <t>02.05.2023 07:16:32</t>
  </si>
  <si>
    <t>02.05.2023 07:17:26</t>
  </si>
  <si>
    <t>02.05.2023 07:18:26</t>
  </si>
  <si>
    <t>02.05.2023 07:18:28</t>
  </si>
  <si>
    <t>02.05.2023 07:19:06</t>
  </si>
  <si>
    <t>02.05.2023 07:19:08</t>
  </si>
  <si>
    <t>02.05.2023 07:19:09</t>
  </si>
  <si>
    <t>02.05.2023 07:20:42</t>
  </si>
  <si>
    <t>02.05.2023 07:20:43</t>
  </si>
  <si>
    <t>02.05.2023 07:20:45</t>
  </si>
  <si>
    <t>02.05.2023 07:20:46</t>
  </si>
  <si>
    <t>02.05.2023 07:20:48</t>
  </si>
  <si>
    <t>02.05.2023 07:20:49</t>
  </si>
  <si>
    <t>02.05.2023 07:20:51</t>
  </si>
  <si>
    <t>02.05.2023 07:20:54</t>
  </si>
  <si>
    <t>02.05.2023 07:21:22</t>
  </si>
  <si>
    <t>02.05.2023 07:21:24</t>
  </si>
  <si>
    <t>02.05.2023 07:21:25</t>
  </si>
  <si>
    <t>02.05.2023 07:21:27</t>
  </si>
  <si>
    <t>02.05.2023 07:21:28</t>
  </si>
  <si>
    <t>02.05.2023 07:21:30</t>
  </si>
  <si>
    <t>02.05.2023 07:21:31</t>
  </si>
  <si>
    <t>02.05.2023 07:21:33</t>
  </si>
  <si>
    <t>02.05.2023 07:21:34</t>
  </si>
  <si>
    <t>02.05.2023 07:21:36</t>
  </si>
  <si>
    <t>02.05.2023 07:21:46</t>
  </si>
  <si>
    <t>02.05.2023 07:23:05</t>
  </si>
  <si>
    <t>02.05.2023 07:23:06</t>
  </si>
  <si>
    <t>02.05.2023 07:23:55</t>
  </si>
  <si>
    <t>02.05.2023 07:23:57</t>
  </si>
  <si>
    <t>02.05.2023 07:23:58</t>
  </si>
  <si>
    <t>02.05.2023 07:24:00</t>
  </si>
  <si>
    <t>02.05.2023 07:24:03</t>
  </si>
  <si>
    <t>02.05.2023 07:24:04</t>
  </si>
  <si>
    <t>02.05.2023 07:24:06</t>
  </si>
  <si>
    <t>02.05.2023 07:24:07</t>
  </si>
  <si>
    <t>02.05.2023 07:24:09</t>
  </si>
  <si>
    <t>02.05.2023 07:24:10</t>
  </si>
  <si>
    <t>02.05.2023 07:24:12</t>
  </si>
  <si>
    <t>02.05.2023 07:24:33</t>
  </si>
  <si>
    <t>02.05.2023 07:24:34</t>
  </si>
  <si>
    <t>02.05.2023 07:25:19</t>
  </si>
  <si>
    <t>02.05.2023 07:27:10</t>
  </si>
  <si>
    <t>02.05.2023 07:27:11</t>
  </si>
  <si>
    <t>02.05.2023 07:27:13</t>
  </si>
  <si>
    <t>02.05.2023 07:27:47</t>
  </si>
  <si>
    <t>02.05.2023 07:27:48</t>
  </si>
  <si>
    <t>02.05.2023 07:27:50</t>
  </si>
  <si>
    <t>02.05.2023 07:27:51</t>
  </si>
  <si>
    <t>02.05.2023 07:27:53</t>
  </si>
  <si>
    <t>02.05.2023 07:27:54</t>
  </si>
  <si>
    <t>02.05.2023 07:27:56</t>
  </si>
  <si>
    <t>02.05.2023 07:27:57</t>
  </si>
  <si>
    <t>02.05.2023 07:27:59</t>
  </si>
  <si>
    <t>02.05.2023 07:28:09</t>
  </si>
  <si>
    <t>02.05.2023 07:28:57</t>
  </si>
  <si>
    <t>02.05.2023 07:28:59</t>
  </si>
  <si>
    <t>02.05.2023 07:29:33</t>
  </si>
  <si>
    <t>02.05.2023 07:31:20</t>
  </si>
  <si>
    <t>02.05.2023 07:31:22</t>
  </si>
  <si>
    <t>02.05.2023 07:31:23</t>
  </si>
  <si>
    <t>02.05.2023 07:31:25</t>
  </si>
  <si>
    <t>02.05.2023 07:31:26</t>
  </si>
  <si>
    <t>02.05.2023 07:31:29</t>
  </si>
  <si>
    <t>02.05.2023 07:31:31</t>
  </si>
  <si>
    <t>02.05.2023 07:32:36</t>
  </si>
  <si>
    <t>02.05.2023 07:32:38</t>
  </si>
  <si>
    <t>02.05.2023 07:32:39</t>
  </si>
  <si>
    <t>02.05.2023 07:32:41</t>
  </si>
  <si>
    <t>02.05.2023 07:32:42</t>
  </si>
  <si>
    <t>02.05.2023 07:32:44</t>
  </si>
  <si>
    <t>02.05.2023 07:32:45</t>
  </si>
  <si>
    <t>02.05.2023 07:32:47</t>
  </si>
  <si>
    <t>02.05.2023 07:34:09</t>
  </si>
  <si>
    <t>02.05.2023 07:34:11</t>
  </si>
  <si>
    <t>02.05.2023 07:34:12</t>
  </si>
  <si>
    <t>02.05.2023 07:34:14</t>
  </si>
  <si>
    <t>02.05.2023 07:34:15</t>
  </si>
  <si>
    <t>02.05.2023 07:34:17</t>
  </si>
  <si>
    <t>02.05.2023 07:34:18</t>
  </si>
  <si>
    <t>02.05.2023 07:34:20</t>
  </si>
  <si>
    <t>02.05.2023 07:34:24</t>
  </si>
  <si>
    <t>02.05.2023 07:34:26</t>
  </si>
  <si>
    <t>02.05.2023 07:35:02</t>
  </si>
  <si>
    <t>02.05.2023 07:36:15</t>
  </si>
  <si>
    <t>02.05.2023 07:36:16</t>
  </si>
  <si>
    <t>02.05.2023 07:36:18</t>
  </si>
  <si>
    <t>02.05.2023 07:36:19</t>
  </si>
  <si>
    <t>02.05.2023 07:36:43</t>
  </si>
  <si>
    <t>02.05.2023 07:37:16</t>
  </si>
  <si>
    <t>02.05.2023 07:37:17</t>
  </si>
  <si>
    <t>02.05.2023 07:37:19</t>
  </si>
  <si>
    <t>02.05.2023 07:37:20</t>
  </si>
  <si>
    <t>02.05.2023 07:37:22</t>
  </si>
  <si>
    <t>02.05.2023 07:37:23</t>
  </si>
  <si>
    <t>02.05.2023 07:37:52</t>
  </si>
  <si>
    <t>02.05.2023 07:38:27</t>
  </si>
  <si>
    <t>02.05.2023 07:39:00</t>
  </si>
  <si>
    <t>02.05.2023 07:39:02</t>
  </si>
  <si>
    <t>02.05.2023 07:39:03</t>
  </si>
  <si>
    <t>02.05.2023 07:39:05</t>
  </si>
  <si>
    <t>02.05.2023 07:39:06</t>
  </si>
  <si>
    <t>02.05.2023 07:39:08</t>
  </si>
  <si>
    <t>02.05.2023 07:40:23</t>
  </si>
  <si>
    <t>02.05.2023 07:40:24</t>
  </si>
  <si>
    <t>02.05.2023 07:40:26</t>
  </si>
  <si>
    <t>02.05.2023 07:40:27</t>
  </si>
  <si>
    <t>02.05.2023 07:40:29</t>
  </si>
  <si>
    <t>02.05.2023 07:40:30</t>
  </si>
  <si>
    <t>02.05.2023 07:40:32</t>
  </si>
  <si>
    <t>02.05.2023 07:40:33</t>
  </si>
  <si>
    <t>02.05.2023 07:40:35</t>
  </si>
  <si>
    <t>02.05.2023 07:40:47</t>
  </si>
  <si>
    <t>02.05.2023 07:40:48</t>
  </si>
  <si>
    <t>02.05.2023 07:41:22</t>
  </si>
  <si>
    <t>02.05.2023 07:41:55</t>
  </si>
  <si>
    <t>02.05.2023 07:42:14</t>
  </si>
  <si>
    <t>02.05.2023 07:42:16</t>
  </si>
  <si>
    <t>02.05.2023 07:42:17</t>
  </si>
  <si>
    <t>02.05.2023 07:42:19</t>
  </si>
  <si>
    <t>02.05.2023 07:42:20</t>
  </si>
  <si>
    <t>02.05.2023 07:42:22</t>
  </si>
  <si>
    <t>02.05.2023 07:42:23</t>
  </si>
  <si>
    <t>02.05.2023 07:42:25</t>
  </si>
  <si>
    <t>02.05.2023 07:42:37</t>
  </si>
  <si>
    <t>02.05.2023 07:43:12</t>
  </si>
  <si>
    <t>02.05.2023 07:43:17</t>
  </si>
  <si>
    <t>02.05.2023 07:43:18</t>
  </si>
  <si>
    <t>02.05.2023 07:43:54</t>
  </si>
  <si>
    <t>02.05.2023 07:44:26</t>
  </si>
  <si>
    <t>02.05.2023 07:46:02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</si>
</sst>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113</c:v>
                </c:pt>
                <c:pt idx="1">
                  <c:v>249</c:v>
                </c:pt>
                <c:pt idx="2">
                  <c:v>253</c:v>
                </c:pt>
                <c:pt idx="3">
                  <c:v>275</c:v>
                </c:pt>
                <c:pt idx="4">
                  <c:v>308</c:v>
                </c:pt>
                <c:pt idx="5">
                  <c:v>279</c:v>
                </c:pt>
                <c:pt idx="6">
                  <c:v>280</c:v>
                </c:pt>
                <c:pt idx="7">
                  <c:v>303</c:v>
                </c:pt>
                <c:pt idx="8">
                  <c:v>401</c:v>
                </c:pt>
                <c:pt idx="9">
                  <c:v>357</c:v>
                </c:pt>
                <c:pt idx="10">
                  <c:v>415</c:v>
                </c:pt>
                <c:pt idx="11">
                  <c:v>231</c:v>
                </c:pt>
                <c:pt idx="12">
                  <c:v>158</c:v>
                </c:pt>
                <c:pt idx="13">
                  <c:v>100</c:v>
                </c:pt>
                <c:pt idx="14">
                  <c:v>67</c:v>
                </c:pt>
                <c:pt idx="15">
                  <c:v>54</c:v>
                </c:pt>
                <c:pt idx="16">
                  <c:v>10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4</c:v>
                </c:pt>
                <c:pt idx="21">
                  <c:v>0</c:v>
                </c:pt>
                <c:pt idx="22">
                  <c:v>21</c:v>
                </c:pt>
                <c:pt idx="23">
                  <c:v>193</c:v>
                </c:pt>
                <c:pt idx="24">
                  <c:v>213</c:v>
                </c:pt>
                <c:pt idx="25">
                  <c:v>325</c:v>
                </c:pt>
                <c:pt idx="26">
                  <c:v>388</c:v>
                </c:pt>
                <c:pt idx="27">
                  <c:v>352</c:v>
                </c:pt>
                <c:pt idx="28">
                  <c:v>321</c:v>
                </c:pt>
                <c:pt idx="29">
                  <c:v>373</c:v>
                </c:pt>
                <c:pt idx="30">
                  <c:v>350</c:v>
                </c:pt>
                <c:pt idx="31">
                  <c:v>376</c:v>
                </c:pt>
                <c:pt idx="32">
                  <c:v>416</c:v>
                </c:pt>
                <c:pt idx="33">
                  <c:v>436</c:v>
                </c:pt>
                <c:pt idx="34">
                  <c:v>389</c:v>
                </c:pt>
                <c:pt idx="35">
                  <c:v>216</c:v>
                </c:pt>
                <c:pt idx="36">
                  <c:v>192</c:v>
                </c:pt>
                <c:pt idx="37">
                  <c:v>159</c:v>
                </c:pt>
                <c:pt idx="38">
                  <c:v>84</c:v>
                </c:pt>
                <c:pt idx="39">
                  <c:v>72</c:v>
                </c:pt>
                <c:pt idx="40">
                  <c:v>17</c:v>
                </c:pt>
                <c:pt idx="41">
                  <c:v>0</c:v>
                </c:pt>
                <c:pt idx="42">
                  <c:v>0</c:v>
                </c:pt>
                <c:pt idx="43">
                  <c:v>4</c:v>
                </c:pt>
                <c:pt idx="44">
                  <c:v>0</c:v>
                </c:pt>
                <c:pt idx="45">
                  <c:v>14</c:v>
                </c:pt>
                <c:pt idx="46">
                  <c:v>13</c:v>
                </c:pt>
                <c:pt idx="47">
                  <c:v>180</c:v>
                </c:pt>
                <c:pt idx="48">
                  <c:v>207</c:v>
                </c:pt>
                <c:pt idx="49">
                  <c:v>386</c:v>
                </c:pt>
                <c:pt idx="50">
                  <c:v>244</c:v>
                </c:pt>
                <c:pt idx="51">
                  <c:v>339</c:v>
                </c:pt>
                <c:pt idx="52">
                  <c:v>300</c:v>
                </c:pt>
                <c:pt idx="53">
                  <c:v>353</c:v>
                </c:pt>
                <c:pt idx="54">
                  <c:v>371</c:v>
                </c:pt>
                <c:pt idx="55">
                  <c:v>325</c:v>
                </c:pt>
                <c:pt idx="56">
                  <c:v>467</c:v>
                </c:pt>
                <c:pt idx="57">
                  <c:v>458</c:v>
                </c:pt>
                <c:pt idx="58">
                  <c:v>368</c:v>
                </c:pt>
                <c:pt idx="59">
                  <c:v>348</c:v>
                </c:pt>
                <c:pt idx="60">
                  <c:v>203</c:v>
                </c:pt>
                <c:pt idx="61">
                  <c:v>164</c:v>
                </c:pt>
                <c:pt idx="62">
                  <c:v>180</c:v>
                </c:pt>
                <c:pt idx="63">
                  <c:v>37</c:v>
                </c:pt>
                <c:pt idx="64">
                  <c:v>15</c:v>
                </c:pt>
                <c:pt idx="65">
                  <c:v>0</c:v>
                </c:pt>
                <c:pt idx="66">
                  <c:v>0</c:v>
                </c:pt>
                <c:pt idx="67">
                  <c:v>5</c:v>
                </c:pt>
                <c:pt idx="68">
                  <c:v>6</c:v>
                </c:pt>
                <c:pt idx="69">
                  <c:v>16</c:v>
                </c:pt>
                <c:pt idx="70">
                  <c:v>30</c:v>
                </c:pt>
                <c:pt idx="71">
                  <c:v>172</c:v>
                </c:pt>
                <c:pt idx="72">
                  <c:v>185</c:v>
                </c:pt>
                <c:pt idx="73">
                  <c:v>245</c:v>
                </c:pt>
                <c:pt idx="74">
                  <c:v>276</c:v>
                </c:pt>
                <c:pt idx="75">
                  <c:v>364</c:v>
                </c:pt>
                <c:pt idx="76">
                  <c:v>365</c:v>
                </c:pt>
                <c:pt idx="77">
                  <c:v>361</c:v>
                </c:pt>
                <c:pt idx="78">
                  <c:v>349</c:v>
                </c:pt>
                <c:pt idx="79">
                  <c:v>297</c:v>
                </c:pt>
                <c:pt idx="80">
                  <c:v>381</c:v>
                </c:pt>
                <c:pt idx="81">
                  <c:v>233</c:v>
                </c:pt>
                <c:pt idx="82">
                  <c:v>430</c:v>
                </c:pt>
                <c:pt idx="83">
                  <c:v>326</c:v>
                </c:pt>
                <c:pt idx="84">
                  <c:v>155</c:v>
                </c:pt>
                <c:pt idx="85">
                  <c:v>166</c:v>
                </c:pt>
                <c:pt idx="86">
                  <c:v>128</c:v>
                </c:pt>
                <c:pt idx="87">
                  <c:v>73</c:v>
                </c:pt>
                <c:pt idx="88">
                  <c:v>54</c:v>
                </c:pt>
                <c:pt idx="89">
                  <c:v>60</c:v>
                </c:pt>
                <c:pt idx="90">
                  <c:v>49</c:v>
                </c:pt>
                <c:pt idx="91">
                  <c:v>23</c:v>
                </c:pt>
                <c:pt idx="92">
                  <c:v>6</c:v>
                </c:pt>
                <c:pt idx="93">
                  <c:v>14</c:v>
                </c:pt>
                <c:pt idx="94">
                  <c:v>20</c:v>
                </c:pt>
                <c:pt idx="95">
                  <c:v>115</c:v>
                </c:pt>
                <c:pt idx="96">
                  <c:v>192</c:v>
                </c:pt>
                <c:pt idx="97">
                  <c:v>251</c:v>
                </c:pt>
                <c:pt idx="98">
                  <c:v>408</c:v>
                </c:pt>
                <c:pt idx="99">
                  <c:v>351</c:v>
                </c:pt>
                <c:pt idx="100">
                  <c:v>318</c:v>
                </c:pt>
                <c:pt idx="101">
                  <c:v>368</c:v>
                </c:pt>
                <c:pt idx="102">
                  <c:v>387</c:v>
                </c:pt>
                <c:pt idx="103">
                  <c:v>294</c:v>
                </c:pt>
                <c:pt idx="104">
                  <c:v>334</c:v>
                </c:pt>
                <c:pt idx="105">
                  <c:v>365</c:v>
                </c:pt>
                <c:pt idx="106">
                  <c:v>281</c:v>
                </c:pt>
                <c:pt idx="107">
                  <c:v>242</c:v>
                </c:pt>
                <c:pt idx="108">
                  <c:v>181</c:v>
                </c:pt>
                <c:pt idx="109">
                  <c:v>162</c:v>
                </c:pt>
                <c:pt idx="110">
                  <c:v>72</c:v>
                </c:pt>
                <c:pt idx="111">
                  <c:v>70</c:v>
                </c:pt>
                <c:pt idx="112">
                  <c:v>69</c:v>
                </c:pt>
                <c:pt idx="113">
                  <c:v>51</c:v>
                </c:pt>
                <c:pt idx="114">
                  <c:v>22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27</c:v>
                </c:pt>
                <c:pt idx="119">
                  <c:v>78</c:v>
                </c:pt>
                <c:pt idx="120">
                  <c:v>102</c:v>
                </c:pt>
                <c:pt idx="121">
                  <c:v>240</c:v>
                </c:pt>
                <c:pt idx="122">
                  <c:v>336</c:v>
                </c:pt>
                <c:pt idx="123">
                  <c:v>335</c:v>
                </c:pt>
                <c:pt idx="124">
                  <c:v>357</c:v>
                </c:pt>
                <c:pt idx="125">
                  <c:v>230</c:v>
                </c:pt>
                <c:pt idx="126">
                  <c:v>236</c:v>
                </c:pt>
                <c:pt idx="127">
                  <c:v>281</c:v>
                </c:pt>
                <c:pt idx="128">
                  <c:v>296</c:v>
                </c:pt>
                <c:pt idx="129">
                  <c:v>336</c:v>
                </c:pt>
                <c:pt idx="130">
                  <c:v>280</c:v>
                </c:pt>
                <c:pt idx="131">
                  <c:v>225</c:v>
                </c:pt>
                <c:pt idx="132">
                  <c:v>144</c:v>
                </c:pt>
                <c:pt idx="133">
                  <c:v>120</c:v>
                </c:pt>
                <c:pt idx="134">
                  <c:v>121</c:v>
                </c:pt>
                <c:pt idx="135">
                  <c:v>53</c:v>
                </c:pt>
                <c:pt idx="136">
                  <c:v>65</c:v>
                </c:pt>
                <c:pt idx="137">
                  <c:v>89</c:v>
                </c:pt>
                <c:pt idx="138">
                  <c:v>16</c:v>
                </c:pt>
                <c:pt idx="139">
                  <c:v>6</c:v>
                </c:pt>
                <c:pt idx="140">
                  <c:v>12</c:v>
                </c:pt>
                <c:pt idx="141">
                  <c:v>13</c:v>
                </c:pt>
                <c:pt idx="142">
                  <c:v>13</c:v>
                </c:pt>
                <c:pt idx="143">
                  <c:v>58</c:v>
                </c:pt>
                <c:pt idx="144">
                  <c:v>152</c:v>
                </c:pt>
                <c:pt idx="145">
                  <c:v>222</c:v>
                </c:pt>
                <c:pt idx="146">
                  <c:v>227</c:v>
                </c:pt>
                <c:pt idx="147">
                  <c:v>386</c:v>
                </c:pt>
                <c:pt idx="148">
                  <c:v>237</c:v>
                </c:pt>
                <c:pt idx="149">
                  <c:v>170</c:v>
                </c:pt>
                <c:pt idx="150">
                  <c:v>221</c:v>
                </c:pt>
                <c:pt idx="151">
                  <c:v>264</c:v>
                </c:pt>
                <c:pt idx="152">
                  <c:v>277</c:v>
                </c:pt>
                <c:pt idx="153">
                  <c:v>286</c:v>
                </c:pt>
                <c:pt idx="154">
                  <c:v>349</c:v>
                </c:pt>
                <c:pt idx="155">
                  <c:v>246</c:v>
                </c:pt>
                <c:pt idx="156">
                  <c:v>169</c:v>
                </c:pt>
                <c:pt idx="157">
                  <c:v>144</c:v>
                </c:pt>
                <c:pt idx="158">
                  <c:v>49</c:v>
                </c:pt>
                <c:pt idx="159">
                  <c:v>30</c:v>
                </c:pt>
                <c:pt idx="160">
                  <c:v>0</c:v>
                </c:pt>
                <c:pt idx="161">
                  <c:v>14</c:v>
                </c:pt>
                <c:pt idx="162">
                  <c:v>7</c:v>
                </c:pt>
                <c:pt idx="163">
                  <c:v>22</c:v>
                </c:pt>
                <c:pt idx="164">
                  <c:v>6</c:v>
                </c:pt>
                <c:pt idx="165">
                  <c:v>16</c:v>
                </c:pt>
                <c:pt idx="166">
                  <c:v>37</c:v>
                </c:pt>
                <c:pt idx="167">
                  <c:v>187</c:v>
                </c:pt>
                <c:pt idx="168">
                  <c:v>146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16504"/>
        <c:axId val="345116888"/>
      </c:lineChart>
      <c:catAx>
        <c:axId val="345116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116888"/>
        <c:crosses val="autoZero"/>
        <c:auto val="1"/>
        <c:lblAlgn val="ctr"/>
        <c:lblOffset val="100"/>
        <c:noMultiLvlLbl val="1"/>
      </c:catAx>
      <c:valAx>
        <c:axId val="345116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116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29</c:v>
                </c:pt>
                <c:pt idx="2">
                  <c:v>30</c:v>
                </c:pt>
                <c:pt idx="3">
                  <c:v>32</c:v>
                </c:pt>
                <c:pt idx="4">
                  <c:v>37</c:v>
                </c:pt>
                <c:pt idx="5">
                  <c:v>33</c:v>
                </c:pt>
                <c:pt idx="6">
                  <c:v>33</c:v>
                </c:pt>
                <c:pt idx="7">
                  <c:v>37</c:v>
                </c:pt>
                <c:pt idx="8">
                  <c:v>50</c:v>
                </c:pt>
                <c:pt idx="9">
                  <c:v>43</c:v>
                </c:pt>
                <c:pt idx="10">
                  <c:v>50</c:v>
                </c:pt>
                <c:pt idx="11">
                  <c:v>28</c:v>
                </c:pt>
                <c:pt idx="12">
                  <c:v>20</c:v>
                </c:pt>
                <c:pt idx="13">
                  <c:v>13</c:v>
                </c:pt>
                <c:pt idx="14">
                  <c:v>9</c:v>
                </c:pt>
                <c:pt idx="15">
                  <c:v>6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22</c:v>
                </c:pt>
                <c:pt idx="24">
                  <c:v>25</c:v>
                </c:pt>
                <c:pt idx="25">
                  <c:v>37</c:v>
                </c:pt>
                <c:pt idx="26">
                  <c:v>43</c:v>
                </c:pt>
                <c:pt idx="27">
                  <c:v>40</c:v>
                </c:pt>
                <c:pt idx="28">
                  <c:v>38</c:v>
                </c:pt>
                <c:pt idx="29">
                  <c:v>43</c:v>
                </c:pt>
                <c:pt idx="30">
                  <c:v>42</c:v>
                </c:pt>
                <c:pt idx="31">
                  <c:v>46</c:v>
                </c:pt>
                <c:pt idx="32">
                  <c:v>50</c:v>
                </c:pt>
                <c:pt idx="33">
                  <c:v>53</c:v>
                </c:pt>
                <c:pt idx="34">
                  <c:v>46</c:v>
                </c:pt>
                <c:pt idx="35">
                  <c:v>27</c:v>
                </c:pt>
                <c:pt idx="36">
                  <c:v>24</c:v>
                </c:pt>
                <c:pt idx="37">
                  <c:v>20</c:v>
                </c:pt>
                <c:pt idx="38">
                  <c:v>10</c:v>
                </c:pt>
                <c:pt idx="39">
                  <c:v>10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19</c:v>
                </c:pt>
                <c:pt idx="48">
                  <c:v>23</c:v>
                </c:pt>
                <c:pt idx="49">
                  <c:v>41</c:v>
                </c:pt>
                <c:pt idx="50">
                  <c:v>24</c:v>
                </c:pt>
                <c:pt idx="51">
                  <c:v>40</c:v>
                </c:pt>
                <c:pt idx="52">
                  <c:v>36</c:v>
                </c:pt>
                <c:pt idx="53">
                  <c:v>41</c:v>
                </c:pt>
                <c:pt idx="54">
                  <c:v>43</c:v>
                </c:pt>
                <c:pt idx="55">
                  <c:v>39</c:v>
                </c:pt>
                <c:pt idx="56">
                  <c:v>54</c:v>
                </c:pt>
                <c:pt idx="57">
                  <c:v>55</c:v>
                </c:pt>
                <c:pt idx="58">
                  <c:v>43</c:v>
                </c:pt>
                <c:pt idx="59">
                  <c:v>44</c:v>
                </c:pt>
                <c:pt idx="60">
                  <c:v>25</c:v>
                </c:pt>
                <c:pt idx="61">
                  <c:v>18</c:v>
                </c:pt>
                <c:pt idx="62">
                  <c:v>23</c:v>
                </c:pt>
                <c:pt idx="63">
                  <c:v>4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4</c:v>
                </c:pt>
                <c:pt idx="71">
                  <c:v>18</c:v>
                </c:pt>
                <c:pt idx="72">
                  <c:v>20</c:v>
                </c:pt>
                <c:pt idx="73">
                  <c:v>30</c:v>
                </c:pt>
                <c:pt idx="74">
                  <c:v>30</c:v>
                </c:pt>
                <c:pt idx="75">
                  <c:v>40</c:v>
                </c:pt>
                <c:pt idx="76">
                  <c:v>42</c:v>
                </c:pt>
                <c:pt idx="77">
                  <c:v>44</c:v>
                </c:pt>
                <c:pt idx="78">
                  <c:v>41</c:v>
                </c:pt>
                <c:pt idx="79">
                  <c:v>37</c:v>
                </c:pt>
                <c:pt idx="80">
                  <c:v>44</c:v>
                </c:pt>
                <c:pt idx="81">
                  <c:v>30</c:v>
                </c:pt>
                <c:pt idx="82">
                  <c:v>50</c:v>
                </c:pt>
                <c:pt idx="83">
                  <c:v>39</c:v>
                </c:pt>
                <c:pt idx="84">
                  <c:v>19</c:v>
                </c:pt>
                <c:pt idx="85">
                  <c:v>18</c:v>
                </c:pt>
                <c:pt idx="86">
                  <c:v>16</c:v>
                </c:pt>
                <c:pt idx="87">
                  <c:v>10</c:v>
                </c:pt>
                <c:pt idx="88">
                  <c:v>7</c:v>
                </c:pt>
                <c:pt idx="89">
                  <c:v>7</c:v>
                </c:pt>
                <c:pt idx="90">
                  <c:v>6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14</c:v>
                </c:pt>
                <c:pt idx="96">
                  <c:v>23</c:v>
                </c:pt>
                <c:pt idx="97">
                  <c:v>28</c:v>
                </c:pt>
                <c:pt idx="98">
                  <c:v>46</c:v>
                </c:pt>
                <c:pt idx="99">
                  <c:v>38</c:v>
                </c:pt>
                <c:pt idx="100">
                  <c:v>34</c:v>
                </c:pt>
                <c:pt idx="101">
                  <c:v>42</c:v>
                </c:pt>
                <c:pt idx="102">
                  <c:v>43</c:v>
                </c:pt>
                <c:pt idx="103">
                  <c:v>35</c:v>
                </c:pt>
                <c:pt idx="104">
                  <c:v>38</c:v>
                </c:pt>
                <c:pt idx="105">
                  <c:v>43</c:v>
                </c:pt>
                <c:pt idx="106">
                  <c:v>32</c:v>
                </c:pt>
                <c:pt idx="107">
                  <c:v>30</c:v>
                </c:pt>
                <c:pt idx="108">
                  <c:v>22</c:v>
                </c:pt>
                <c:pt idx="109">
                  <c:v>19</c:v>
                </c:pt>
                <c:pt idx="110">
                  <c:v>9</c:v>
                </c:pt>
                <c:pt idx="111">
                  <c:v>8</c:v>
                </c:pt>
                <c:pt idx="112">
                  <c:v>8</c:v>
                </c:pt>
                <c:pt idx="113">
                  <c:v>7</c:v>
                </c:pt>
                <c:pt idx="114">
                  <c:v>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3</c:v>
                </c:pt>
                <c:pt idx="119">
                  <c:v>10</c:v>
                </c:pt>
                <c:pt idx="120">
                  <c:v>13</c:v>
                </c:pt>
                <c:pt idx="121">
                  <c:v>28</c:v>
                </c:pt>
                <c:pt idx="122">
                  <c:v>37</c:v>
                </c:pt>
                <c:pt idx="123">
                  <c:v>36</c:v>
                </c:pt>
                <c:pt idx="124">
                  <c:v>36</c:v>
                </c:pt>
                <c:pt idx="125">
                  <c:v>25</c:v>
                </c:pt>
                <c:pt idx="126">
                  <c:v>24</c:v>
                </c:pt>
                <c:pt idx="127">
                  <c:v>30</c:v>
                </c:pt>
                <c:pt idx="128">
                  <c:v>33</c:v>
                </c:pt>
                <c:pt idx="129">
                  <c:v>39</c:v>
                </c:pt>
                <c:pt idx="130">
                  <c:v>33</c:v>
                </c:pt>
                <c:pt idx="131">
                  <c:v>26</c:v>
                </c:pt>
                <c:pt idx="132">
                  <c:v>17</c:v>
                </c:pt>
                <c:pt idx="133">
                  <c:v>14</c:v>
                </c:pt>
                <c:pt idx="134">
                  <c:v>14</c:v>
                </c:pt>
                <c:pt idx="135">
                  <c:v>6</c:v>
                </c:pt>
                <c:pt idx="136">
                  <c:v>8</c:v>
                </c:pt>
                <c:pt idx="137">
                  <c:v>11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8</c:v>
                </c:pt>
                <c:pt idx="144">
                  <c:v>17</c:v>
                </c:pt>
                <c:pt idx="145">
                  <c:v>26</c:v>
                </c:pt>
                <c:pt idx="146">
                  <c:v>25</c:v>
                </c:pt>
                <c:pt idx="147">
                  <c:v>43</c:v>
                </c:pt>
                <c:pt idx="148">
                  <c:v>25</c:v>
                </c:pt>
                <c:pt idx="149">
                  <c:v>19</c:v>
                </c:pt>
                <c:pt idx="150">
                  <c:v>25</c:v>
                </c:pt>
                <c:pt idx="151">
                  <c:v>31</c:v>
                </c:pt>
                <c:pt idx="152">
                  <c:v>29</c:v>
                </c:pt>
                <c:pt idx="153">
                  <c:v>33</c:v>
                </c:pt>
                <c:pt idx="154">
                  <c:v>41</c:v>
                </c:pt>
                <c:pt idx="155">
                  <c:v>29</c:v>
                </c:pt>
                <c:pt idx="156">
                  <c:v>20</c:v>
                </c:pt>
                <c:pt idx="157">
                  <c:v>17</c:v>
                </c:pt>
                <c:pt idx="158">
                  <c:v>7</c:v>
                </c:pt>
                <c:pt idx="159">
                  <c:v>3</c:v>
                </c:pt>
                <c:pt idx="160">
                  <c:v>0</c:v>
                </c:pt>
                <c:pt idx="161">
                  <c:v>2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2</c:v>
                </c:pt>
                <c:pt idx="166">
                  <c:v>4</c:v>
                </c:pt>
                <c:pt idx="167">
                  <c:v>21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47752"/>
        <c:axId val="345748536"/>
      </c:lineChart>
      <c:catAx>
        <c:axId val="34574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48536"/>
        <c:crosses val="autoZero"/>
        <c:auto val="1"/>
        <c:lblAlgn val="ctr"/>
        <c:lblOffset val="100"/>
        <c:noMultiLvlLbl val="1"/>
      </c:catAx>
      <c:valAx>
        <c:axId val="345748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47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417</c:v>
                </c:pt>
                <c:pt idx="1">
                  <c:v>515</c:v>
                </c:pt>
                <c:pt idx="2">
                  <c:v>586</c:v>
                </c:pt>
                <c:pt idx="3">
                  <c:v>579</c:v>
                </c:pt>
                <c:pt idx="4">
                  <c:v>542</c:v>
                </c:pt>
                <c:pt idx="5">
                  <c:v>533</c:v>
                </c:pt>
                <c:pt idx="6">
                  <c:v>442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45400"/>
        <c:axId val="345750496"/>
      </c:lineChart>
      <c:catAx>
        <c:axId val="34574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50496"/>
        <c:crosses val="autoZero"/>
        <c:auto val="1"/>
        <c:lblAlgn val="ctr"/>
        <c:lblOffset val="100"/>
        <c:noMultiLvlLbl val="1"/>
      </c:catAx>
      <c:valAx>
        <c:axId val="34575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45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10</c:v>
                </c:pt>
                <c:pt idx="5">
                  <c:v>19</c:v>
                </c:pt>
                <c:pt idx="6">
                  <c:v>112</c:v>
                </c:pt>
                <c:pt idx="7">
                  <c:v>150</c:v>
                </c:pt>
                <c:pt idx="8">
                  <c:v>219</c:v>
                </c:pt>
                <c:pt idx="9">
                  <c:v>234</c:v>
                </c:pt>
                <c:pt idx="10">
                  <c:v>270</c:v>
                </c:pt>
                <c:pt idx="11">
                  <c:v>249</c:v>
                </c:pt>
                <c:pt idx="12">
                  <c:v>248</c:v>
                </c:pt>
                <c:pt idx="13">
                  <c:v>251</c:v>
                </c:pt>
                <c:pt idx="14">
                  <c:v>256</c:v>
                </c:pt>
                <c:pt idx="15">
                  <c:v>298</c:v>
                </c:pt>
                <c:pt idx="16">
                  <c:v>296</c:v>
                </c:pt>
                <c:pt idx="17">
                  <c:v>296</c:v>
                </c:pt>
                <c:pt idx="18">
                  <c:v>223</c:v>
                </c:pt>
                <c:pt idx="19">
                  <c:v>146</c:v>
                </c:pt>
                <c:pt idx="20">
                  <c:v>120</c:v>
                </c:pt>
                <c:pt idx="21">
                  <c:v>88</c:v>
                </c:pt>
                <c:pt idx="22">
                  <c:v>48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48928"/>
        <c:axId val="345749320"/>
      </c:lineChart>
      <c:catAx>
        <c:axId val="34574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49320"/>
        <c:crosses val="autoZero"/>
        <c:auto val="1"/>
        <c:lblAlgn val="ctr"/>
        <c:lblOffset val="100"/>
        <c:noMultiLvlLbl val="1"/>
      </c:catAx>
      <c:valAx>
        <c:axId val="345749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48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739</c:v>
                </c:pt>
                <c:pt idx="1">
                  <c:v>2445</c:v>
                </c:pt>
                <c:pt idx="2">
                  <c:v>6541</c:v>
                </c:pt>
                <c:pt idx="3">
                  <c:v>11035</c:v>
                </c:pt>
                <c:pt idx="4">
                  <c:v>7538</c:v>
                </c:pt>
                <c:pt idx="5">
                  <c:v>2135</c:v>
                </c:pt>
                <c:pt idx="6">
                  <c:v>423</c:v>
                </c:pt>
                <c:pt idx="7">
                  <c:v>110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140928"/>
        <c:axId val="328142496"/>
      </c:barChart>
      <c:catAx>
        <c:axId val="32814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42496"/>
        <c:crosses val="autoZero"/>
        <c:auto val="1"/>
        <c:lblAlgn val="ctr"/>
        <c:lblOffset val="100"/>
        <c:noMultiLvlLbl val="1"/>
      </c:catAx>
      <c:valAx>
        <c:axId val="32814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40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739</c:v>
                </c:pt>
                <c:pt idx="1">
                  <c:v>2445</c:v>
                </c:pt>
                <c:pt idx="2">
                  <c:v>6541</c:v>
                </c:pt>
                <c:pt idx="3">
                  <c:v>11035</c:v>
                </c:pt>
                <c:pt idx="4">
                  <c:v>7538</c:v>
                </c:pt>
                <c:pt idx="5">
                  <c:v>2135</c:v>
                </c:pt>
                <c:pt idx="6">
                  <c:v>423</c:v>
                </c:pt>
                <c:pt idx="7">
                  <c:v>110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6</c:v>
                </c:pt>
                <c:pt idx="1">
                  <c:v>28</c:v>
                </c:pt>
                <c:pt idx="2">
                  <c:v>22</c:v>
                </c:pt>
                <c:pt idx="3">
                  <c:v>26</c:v>
                </c:pt>
                <c:pt idx="4">
                  <c:v>23</c:v>
                </c:pt>
                <c:pt idx="5">
                  <c:v>53</c:v>
                </c:pt>
                <c:pt idx="6">
                  <c:v>42</c:v>
                </c:pt>
                <c:pt idx="7">
                  <c:v>71</c:v>
                </c:pt>
                <c:pt idx="8">
                  <c:v>106</c:v>
                </c:pt>
                <c:pt idx="9">
                  <c:v>154</c:v>
                </c:pt>
                <c:pt idx="10">
                  <c:v>208</c:v>
                </c:pt>
                <c:pt idx="11">
                  <c:v>273</c:v>
                </c:pt>
                <c:pt idx="12">
                  <c:v>370</c:v>
                </c:pt>
                <c:pt idx="13">
                  <c:v>476</c:v>
                </c:pt>
                <c:pt idx="14">
                  <c:v>565</c:v>
                </c:pt>
                <c:pt idx="15">
                  <c:v>761</c:v>
                </c:pt>
                <c:pt idx="16">
                  <c:v>860</c:v>
                </c:pt>
                <c:pt idx="17">
                  <c:v>1072</c:v>
                </c:pt>
                <c:pt idx="18">
                  <c:v>1274</c:v>
                </c:pt>
                <c:pt idx="19">
                  <c:v>1490</c:v>
                </c:pt>
                <c:pt idx="20">
                  <c:v>1845</c:v>
                </c:pt>
                <c:pt idx="21">
                  <c:v>2034</c:v>
                </c:pt>
                <c:pt idx="22">
                  <c:v>2140</c:v>
                </c:pt>
                <c:pt idx="23">
                  <c:v>2353</c:v>
                </c:pt>
                <c:pt idx="24">
                  <c:v>2282</c:v>
                </c:pt>
                <c:pt idx="25">
                  <c:v>2226</c:v>
                </c:pt>
                <c:pt idx="26">
                  <c:v>2025</c:v>
                </c:pt>
                <c:pt idx="27">
                  <c:v>1764</c:v>
                </c:pt>
                <c:pt idx="28">
                  <c:v>1553</c:v>
                </c:pt>
                <c:pt idx="29">
                  <c:v>1189</c:v>
                </c:pt>
                <c:pt idx="30">
                  <c:v>1007</c:v>
                </c:pt>
                <c:pt idx="31">
                  <c:v>728</c:v>
                </c:pt>
                <c:pt idx="32">
                  <c:v>546</c:v>
                </c:pt>
                <c:pt idx="33">
                  <c:v>387</c:v>
                </c:pt>
                <c:pt idx="34">
                  <c:v>266</c:v>
                </c:pt>
                <c:pt idx="35">
                  <c:v>208</c:v>
                </c:pt>
                <c:pt idx="36">
                  <c:v>143</c:v>
                </c:pt>
                <c:pt idx="37">
                  <c:v>107</c:v>
                </c:pt>
                <c:pt idx="38">
                  <c:v>83</c:v>
                </c:pt>
                <c:pt idx="39">
                  <c:v>49</c:v>
                </c:pt>
                <c:pt idx="40">
                  <c:v>41</c:v>
                </c:pt>
                <c:pt idx="41">
                  <c:v>37</c:v>
                </c:pt>
                <c:pt idx="42">
                  <c:v>28</c:v>
                </c:pt>
                <c:pt idx="43">
                  <c:v>25</c:v>
                </c:pt>
                <c:pt idx="44">
                  <c:v>8</c:v>
                </c:pt>
                <c:pt idx="45">
                  <c:v>12</c:v>
                </c:pt>
                <c:pt idx="46">
                  <c:v>4</c:v>
                </c:pt>
                <c:pt idx="47">
                  <c:v>6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43672"/>
        <c:axId val="328105200"/>
      </c:lineChart>
      <c:catAx>
        <c:axId val="328143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05200"/>
        <c:crosses val="autoZero"/>
        <c:auto val="1"/>
        <c:lblAlgn val="ctr"/>
        <c:lblOffset val="100"/>
        <c:noMultiLvlLbl val="1"/>
      </c:catAx>
      <c:valAx>
        <c:axId val="32810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43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3636</c:v>
                </c:pt>
                <c:pt idx="1">
                  <c:v>4288</c:v>
                </c:pt>
                <c:pt idx="2">
                  <c:v>4901</c:v>
                </c:pt>
                <c:pt idx="3">
                  <c:v>4976</c:v>
                </c:pt>
                <c:pt idx="4">
                  <c:v>4617</c:v>
                </c:pt>
                <c:pt idx="5">
                  <c:v>4632</c:v>
                </c:pt>
                <c:pt idx="6">
                  <c:v>3935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932672"/>
        <c:axId val="326933056"/>
      </c:lineChart>
      <c:catAx>
        <c:axId val="32693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933056"/>
        <c:crosses val="autoZero"/>
        <c:auto val="1"/>
        <c:lblAlgn val="ctr"/>
        <c:lblOffset val="100"/>
        <c:noMultiLvlLbl val="1"/>
      </c:catAx>
      <c:valAx>
        <c:axId val="326933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6932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214</c:v>
                </c:pt>
                <c:pt idx="1">
                  <c:v>98</c:v>
                </c:pt>
                <c:pt idx="2">
                  <c:v>60</c:v>
                </c:pt>
                <c:pt idx="3">
                  <c:v>34</c:v>
                </c:pt>
                <c:pt idx="4">
                  <c:v>73</c:v>
                </c:pt>
                <c:pt idx="5">
                  <c:v>161</c:v>
                </c:pt>
                <c:pt idx="6">
                  <c:v>983</c:v>
                </c:pt>
                <c:pt idx="7">
                  <c:v>1310</c:v>
                </c:pt>
                <c:pt idx="8">
                  <c:v>1918</c:v>
                </c:pt>
                <c:pt idx="9">
                  <c:v>2132</c:v>
                </c:pt>
                <c:pt idx="10">
                  <c:v>2402</c:v>
                </c:pt>
                <c:pt idx="11">
                  <c:v>2206</c:v>
                </c:pt>
                <c:pt idx="12">
                  <c:v>2134</c:v>
                </c:pt>
                <c:pt idx="13">
                  <c:v>2194</c:v>
                </c:pt>
                <c:pt idx="14">
                  <c:v>2140</c:v>
                </c:pt>
                <c:pt idx="15">
                  <c:v>2572</c:v>
                </c:pt>
                <c:pt idx="16">
                  <c:v>2471</c:v>
                </c:pt>
                <c:pt idx="17">
                  <c:v>2512</c:v>
                </c:pt>
                <c:pt idx="18">
                  <c:v>1834</c:v>
                </c:pt>
                <c:pt idx="19">
                  <c:v>1202</c:v>
                </c:pt>
                <c:pt idx="20">
                  <c:v>1015</c:v>
                </c:pt>
                <c:pt idx="21">
                  <c:v>701</c:v>
                </c:pt>
                <c:pt idx="22">
                  <c:v>389</c:v>
                </c:pt>
                <c:pt idx="23">
                  <c:v>230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247904"/>
        <c:axId val="345248288"/>
      </c:lineChart>
      <c:catAx>
        <c:axId val="345247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248288"/>
        <c:crosses val="autoZero"/>
        <c:auto val="1"/>
        <c:lblAlgn val="ctr"/>
        <c:lblOffset val="100"/>
        <c:noMultiLvlLbl val="1"/>
      </c:catAx>
      <c:valAx>
        <c:axId val="34524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247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30</c:v>
                </c:pt>
                <c:pt idx="14">
                  <c:v>33</c:v>
                </c:pt>
                <c:pt idx="15">
                  <c:v>28</c:v>
                </c:pt>
                <c:pt idx="16">
                  <c:v>38</c:v>
                </c:pt>
                <c:pt idx="18">
                  <c:v>28</c:v>
                </c:pt>
                <c:pt idx="20">
                  <c:v>49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33</c:v>
                </c:pt>
                <c:pt idx="40">
                  <c:v>34</c:v>
                </c:pt>
                <c:pt idx="43">
                  <c:v>28</c:v>
                </c:pt>
                <c:pt idx="45">
                  <c:v>38</c:v>
                </c:pt>
                <c:pt idx="46">
                  <c:v>32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30</c:v>
                </c:pt>
                <c:pt idx="60">
                  <c:v>29</c:v>
                </c:pt>
                <c:pt idx="61">
                  <c:v>27</c:v>
                </c:pt>
                <c:pt idx="62">
                  <c:v>30</c:v>
                </c:pt>
                <c:pt idx="63">
                  <c:v>29</c:v>
                </c:pt>
                <c:pt idx="64">
                  <c:v>32</c:v>
                </c:pt>
                <c:pt idx="67">
                  <c:v>27</c:v>
                </c:pt>
                <c:pt idx="68">
                  <c:v>31</c:v>
                </c:pt>
                <c:pt idx="69">
                  <c:v>28</c:v>
                </c:pt>
                <c:pt idx="70">
                  <c:v>30</c:v>
                </c:pt>
                <c:pt idx="71">
                  <c:v>25</c:v>
                </c:pt>
                <c:pt idx="72">
                  <c:v>26</c:v>
                </c:pt>
                <c:pt idx="73">
                  <c:v>29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31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26</c:v>
                </c:pt>
                <c:pt idx="86">
                  <c:v>29</c:v>
                </c:pt>
                <c:pt idx="87">
                  <c:v>32</c:v>
                </c:pt>
                <c:pt idx="88">
                  <c:v>29</c:v>
                </c:pt>
                <c:pt idx="89">
                  <c:v>29</c:v>
                </c:pt>
                <c:pt idx="90">
                  <c:v>29</c:v>
                </c:pt>
                <c:pt idx="91">
                  <c:v>25</c:v>
                </c:pt>
                <c:pt idx="92">
                  <c:v>37</c:v>
                </c:pt>
                <c:pt idx="93">
                  <c:v>30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30</c:v>
                </c:pt>
                <c:pt idx="108">
                  <c:v>29</c:v>
                </c:pt>
                <c:pt idx="109">
                  <c:v>28</c:v>
                </c:pt>
                <c:pt idx="110">
                  <c:v>31</c:v>
                </c:pt>
                <c:pt idx="111">
                  <c:v>28</c:v>
                </c:pt>
                <c:pt idx="112">
                  <c:v>27</c:v>
                </c:pt>
                <c:pt idx="113">
                  <c:v>32</c:v>
                </c:pt>
                <c:pt idx="114">
                  <c:v>29</c:v>
                </c:pt>
                <c:pt idx="118">
                  <c:v>24</c:v>
                </c:pt>
                <c:pt idx="119">
                  <c:v>30</c:v>
                </c:pt>
                <c:pt idx="120">
                  <c:v>30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26</c:v>
                </c:pt>
                <c:pt idx="126">
                  <c:v>24</c:v>
                </c:pt>
                <c:pt idx="127">
                  <c:v>26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29</c:v>
                </c:pt>
                <c:pt idx="136">
                  <c:v>30</c:v>
                </c:pt>
                <c:pt idx="137">
                  <c:v>29</c:v>
                </c:pt>
                <c:pt idx="138">
                  <c:v>29</c:v>
                </c:pt>
                <c:pt idx="139">
                  <c:v>36</c:v>
                </c:pt>
                <c:pt idx="140">
                  <c:v>37</c:v>
                </c:pt>
                <c:pt idx="141">
                  <c:v>35</c:v>
                </c:pt>
                <c:pt idx="142">
                  <c:v>32</c:v>
                </c:pt>
                <c:pt idx="143">
                  <c:v>32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32</c:v>
                </c:pt>
                <c:pt idx="159">
                  <c:v>25</c:v>
                </c:pt>
                <c:pt idx="161">
                  <c:v>33</c:v>
                </c:pt>
                <c:pt idx="162">
                  <c:v>34</c:v>
                </c:pt>
                <c:pt idx="163">
                  <c:v>35</c:v>
                </c:pt>
                <c:pt idx="164">
                  <c:v>34</c:v>
                </c:pt>
                <c:pt idx="165">
                  <c:v>30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50</c:v>
                </c:pt>
                <c:pt idx="2">
                  <c:v>41</c:v>
                </c:pt>
                <c:pt idx="3">
                  <c:v>45</c:v>
                </c:pt>
                <c:pt idx="4">
                  <c:v>47</c:v>
                </c:pt>
                <c:pt idx="5">
                  <c:v>48</c:v>
                </c:pt>
                <c:pt idx="6">
                  <c:v>45</c:v>
                </c:pt>
                <c:pt idx="7">
                  <c:v>39</c:v>
                </c:pt>
                <c:pt idx="8">
                  <c:v>45</c:v>
                </c:pt>
                <c:pt idx="9">
                  <c:v>55</c:v>
                </c:pt>
                <c:pt idx="10">
                  <c:v>52</c:v>
                </c:pt>
                <c:pt idx="11">
                  <c:v>45</c:v>
                </c:pt>
                <c:pt idx="12">
                  <c:v>49</c:v>
                </c:pt>
                <c:pt idx="13">
                  <c:v>70</c:v>
                </c:pt>
                <c:pt idx="14">
                  <c:v>47</c:v>
                </c:pt>
                <c:pt idx="15">
                  <c:v>38</c:v>
                </c:pt>
                <c:pt idx="16">
                  <c:v>49</c:v>
                </c:pt>
                <c:pt idx="18">
                  <c:v>28</c:v>
                </c:pt>
                <c:pt idx="20">
                  <c:v>56</c:v>
                </c:pt>
                <c:pt idx="22">
                  <c:v>37</c:v>
                </c:pt>
                <c:pt idx="23">
                  <c:v>46</c:v>
                </c:pt>
                <c:pt idx="24">
                  <c:v>44</c:v>
                </c:pt>
                <c:pt idx="25">
                  <c:v>40</c:v>
                </c:pt>
                <c:pt idx="26">
                  <c:v>44</c:v>
                </c:pt>
                <c:pt idx="27">
                  <c:v>46</c:v>
                </c:pt>
                <c:pt idx="28">
                  <c:v>48</c:v>
                </c:pt>
                <c:pt idx="29">
                  <c:v>46</c:v>
                </c:pt>
                <c:pt idx="30">
                  <c:v>48</c:v>
                </c:pt>
                <c:pt idx="31">
                  <c:v>43</c:v>
                </c:pt>
                <c:pt idx="32">
                  <c:v>42</c:v>
                </c:pt>
                <c:pt idx="33">
                  <c:v>48</c:v>
                </c:pt>
                <c:pt idx="34">
                  <c:v>40</c:v>
                </c:pt>
                <c:pt idx="35">
                  <c:v>44</c:v>
                </c:pt>
                <c:pt idx="36">
                  <c:v>45</c:v>
                </c:pt>
                <c:pt idx="37">
                  <c:v>50</c:v>
                </c:pt>
                <c:pt idx="38">
                  <c:v>44</c:v>
                </c:pt>
                <c:pt idx="39">
                  <c:v>42</c:v>
                </c:pt>
                <c:pt idx="40">
                  <c:v>40</c:v>
                </c:pt>
                <c:pt idx="43">
                  <c:v>29</c:v>
                </c:pt>
                <c:pt idx="45">
                  <c:v>52</c:v>
                </c:pt>
                <c:pt idx="46">
                  <c:v>39</c:v>
                </c:pt>
                <c:pt idx="47">
                  <c:v>40</c:v>
                </c:pt>
                <c:pt idx="48">
                  <c:v>43</c:v>
                </c:pt>
                <c:pt idx="49">
                  <c:v>50</c:v>
                </c:pt>
                <c:pt idx="50">
                  <c:v>39</c:v>
                </c:pt>
                <c:pt idx="51">
                  <c:v>42</c:v>
                </c:pt>
                <c:pt idx="52">
                  <c:v>43</c:v>
                </c:pt>
                <c:pt idx="53">
                  <c:v>48</c:v>
                </c:pt>
                <c:pt idx="54">
                  <c:v>40</c:v>
                </c:pt>
                <c:pt idx="55">
                  <c:v>49</c:v>
                </c:pt>
                <c:pt idx="56">
                  <c:v>46</c:v>
                </c:pt>
                <c:pt idx="57">
                  <c:v>41</c:v>
                </c:pt>
                <c:pt idx="58">
                  <c:v>43</c:v>
                </c:pt>
                <c:pt idx="59">
                  <c:v>45</c:v>
                </c:pt>
                <c:pt idx="60">
                  <c:v>48</c:v>
                </c:pt>
                <c:pt idx="61">
                  <c:v>48</c:v>
                </c:pt>
                <c:pt idx="62">
                  <c:v>42</c:v>
                </c:pt>
                <c:pt idx="63">
                  <c:v>38</c:v>
                </c:pt>
                <c:pt idx="64">
                  <c:v>40</c:v>
                </c:pt>
                <c:pt idx="67">
                  <c:v>27</c:v>
                </c:pt>
                <c:pt idx="68">
                  <c:v>34</c:v>
                </c:pt>
                <c:pt idx="69">
                  <c:v>36</c:v>
                </c:pt>
                <c:pt idx="70">
                  <c:v>46</c:v>
                </c:pt>
                <c:pt idx="71">
                  <c:v>38</c:v>
                </c:pt>
                <c:pt idx="72">
                  <c:v>37</c:v>
                </c:pt>
                <c:pt idx="73">
                  <c:v>48</c:v>
                </c:pt>
                <c:pt idx="74">
                  <c:v>37</c:v>
                </c:pt>
                <c:pt idx="75">
                  <c:v>45</c:v>
                </c:pt>
                <c:pt idx="76">
                  <c:v>42</c:v>
                </c:pt>
                <c:pt idx="77">
                  <c:v>40</c:v>
                </c:pt>
                <c:pt idx="78">
                  <c:v>41</c:v>
                </c:pt>
                <c:pt idx="79">
                  <c:v>44</c:v>
                </c:pt>
                <c:pt idx="80">
                  <c:v>44</c:v>
                </c:pt>
                <c:pt idx="81">
                  <c:v>42</c:v>
                </c:pt>
                <c:pt idx="82">
                  <c:v>44</c:v>
                </c:pt>
                <c:pt idx="83">
                  <c:v>52</c:v>
                </c:pt>
                <c:pt idx="84">
                  <c:v>45</c:v>
                </c:pt>
                <c:pt idx="85">
                  <c:v>38</c:v>
                </c:pt>
                <c:pt idx="86">
                  <c:v>55</c:v>
                </c:pt>
                <c:pt idx="87">
                  <c:v>41</c:v>
                </c:pt>
                <c:pt idx="88">
                  <c:v>39</c:v>
                </c:pt>
                <c:pt idx="89">
                  <c:v>40</c:v>
                </c:pt>
                <c:pt idx="90">
                  <c:v>39</c:v>
                </c:pt>
                <c:pt idx="91">
                  <c:v>32</c:v>
                </c:pt>
                <c:pt idx="92">
                  <c:v>40</c:v>
                </c:pt>
                <c:pt idx="93">
                  <c:v>34</c:v>
                </c:pt>
                <c:pt idx="94">
                  <c:v>43</c:v>
                </c:pt>
                <c:pt idx="95">
                  <c:v>47</c:v>
                </c:pt>
                <c:pt idx="96">
                  <c:v>47</c:v>
                </c:pt>
                <c:pt idx="97">
                  <c:v>42</c:v>
                </c:pt>
                <c:pt idx="98">
                  <c:v>41</c:v>
                </c:pt>
                <c:pt idx="99">
                  <c:v>40</c:v>
                </c:pt>
                <c:pt idx="100">
                  <c:v>40</c:v>
                </c:pt>
                <c:pt idx="101">
                  <c:v>51</c:v>
                </c:pt>
                <c:pt idx="102">
                  <c:v>42</c:v>
                </c:pt>
                <c:pt idx="103">
                  <c:v>40</c:v>
                </c:pt>
                <c:pt idx="104">
                  <c:v>43</c:v>
                </c:pt>
                <c:pt idx="105">
                  <c:v>43</c:v>
                </c:pt>
                <c:pt idx="106">
                  <c:v>42</c:v>
                </c:pt>
                <c:pt idx="107">
                  <c:v>46</c:v>
                </c:pt>
                <c:pt idx="108">
                  <c:v>42</c:v>
                </c:pt>
                <c:pt idx="109">
                  <c:v>57</c:v>
                </c:pt>
                <c:pt idx="110">
                  <c:v>41</c:v>
                </c:pt>
                <c:pt idx="111">
                  <c:v>43</c:v>
                </c:pt>
                <c:pt idx="112">
                  <c:v>41</c:v>
                </c:pt>
                <c:pt idx="113">
                  <c:v>51</c:v>
                </c:pt>
                <c:pt idx="114">
                  <c:v>35</c:v>
                </c:pt>
                <c:pt idx="118">
                  <c:v>32</c:v>
                </c:pt>
                <c:pt idx="119">
                  <c:v>44</c:v>
                </c:pt>
                <c:pt idx="120">
                  <c:v>39</c:v>
                </c:pt>
                <c:pt idx="121">
                  <c:v>37</c:v>
                </c:pt>
                <c:pt idx="122">
                  <c:v>40</c:v>
                </c:pt>
                <c:pt idx="123">
                  <c:v>38</c:v>
                </c:pt>
                <c:pt idx="124">
                  <c:v>45</c:v>
                </c:pt>
                <c:pt idx="125">
                  <c:v>42</c:v>
                </c:pt>
                <c:pt idx="126">
                  <c:v>48</c:v>
                </c:pt>
                <c:pt idx="127">
                  <c:v>37</c:v>
                </c:pt>
                <c:pt idx="128">
                  <c:v>43</c:v>
                </c:pt>
                <c:pt idx="129">
                  <c:v>46</c:v>
                </c:pt>
                <c:pt idx="130">
                  <c:v>47</c:v>
                </c:pt>
                <c:pt idx="131">
                  <c:v>42</c:v>
                </c:pt>
                <c:pt idx="132">
                  <c:v>43</c:v>
                </c:pt>
                <c:pt idx="133">
                  <c:v>41</c:v>
                </c:pt>
                <c:pt idx="134">
                  <c:v>52</c:v>
                </c:pt>
                <c:pt idx="135">
                  <c:v>45</c:v>
                </c:pt>
                <c:pt idx="136">
                  <c:v>42</c:v>
                </c:pt>
                <c:pt idx="137">
                  <c:v>47</c:v>
                </c:pt>
                <c:pt idx="138">
                  <c:v>36</c:v>
                </c:pt>
                <c:pt idx="139">
                  <c:v>38</c:v>
                </c:pt>
                <c:pt idx="140">
                  <c:v>48</c:v>
                </c:pt>
                <c:pt idx="141">
                  <c:v>41</c:v>
                </c:pt>
                <c:pt idx="142">
                  <c:v>36</c:v>
                </c:pt>
                <c:pt idx="143">
                  <c:v>50</c:v>
                </c:pt>
                <c:pt idx="144">
                  <c:v>41</c:v>
                </c:pt>
                <c:pt idx="145">
                  <c:v>44</c:v>
                </c:pt>
                <c:pt idx="146">
                  <c:v>44</c:v>
                </c:pt>
                <c:pt idx="147">
                  <c:v>40</c:v>
                </c:pt>
                <c:pt idx="148">
                  <c:v>37</c:v>
                </c:pt>
                <c:pt idx="149">
                  <c:v>41</c:v>
                </c:pt>
                <c:pt idx="150">
                  <c:v>43</c:v>
                </c:pt>
                <c:pt idx="151">
                  <c:v>47</c:v>
                </c:pt>
                <c:pt idx="152">
                  <c:v>43</c:v>
                </c:pt>
                <c:pt idx="153">
                  <c:v>44</c:v>
                </c:pt>
                <c:pt idx="154">
                  <c:v>48</c:v>
                </c:pt>
                <c:pt idx="155">
                  <c:v>50</c:v>
                </c:pt>
                <c:pt idx="156">
                  <c:v>43</c:v>
                </c:pt>
                <c:pt idx="157">
                  <c:v>47</c:v>
                </c:pt>
                <c:pt idx="158">
                  <c:v>57</c:v>
                </c:pt>
                <c:pt idx="159">
                  <c:v>33</c:v>
                </c:pt>
                <c:pt idx="161">
                  <c:v>39</c:v>
                </c:pt>
                <c:pt idx="162">
                  <c:v>36</c:v>
                </c:pt>
                <c:pt idx="163">
                  <c:v>41</c:v>
                </c:pt>
                <c:pt idx="164">
                  <c:v>35</c:v>
                </c:pt>
                <c:pt idx="165">
                  <c:v>46</c:v>
                </c:pt>
                <c:pt idx="166">
                  <c:v>33</c:v>
                </c:pt>
                <c:pt idx="167">
                  <c:v>41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415952"/>
        <c:axId val="345416336"/>
      </c:lineChart>
      <c:catAx>
        <c:axId val="34541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16336"/>
        <c:crosses val="autoZero"/>
        <c:auto val="1"/>
        <c:lblAlgn val="ctr"/>
        <c:lblOffset val="100"/>
        <c:noMultiLvlLbl val="1"/>
      </c:catAx>
      <c:valAx>
        <c:axId val="345416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415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70</c:v>
                </c:pt>
                <c:pt idx="2">
                  <c:v>56</c:v>
                </c:pt>
                <c:pt idx="3">
                  <c:v>52</c:v>
                </c:pt>
                <c:pt idx="4">
                  <c:v>55</c:v>
                </c:pt>
                <c:pt idx="5">
                  <c:v>57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42104"/>
        <c:axId val="328141712"/>
      </c:lineChart>
      <c:catAx>
        <c:axId val="328142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141712"/>
        <c:crosses val="autoZero"/>
        <c:auto val="1"/>
        <c:lblAlgn val="ctr"/>
        <c:lblOffset val="100"/>
        <c:noMultiLvlLbl val="1"/>
      </c:catAx>
      <c:valAx>
        <c:axId val="328141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42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37</c:v>
                </c:pt>
                <c:pt idx="4">
                  <c:v>32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39</c:v>
                </c:pt>
                <c:pt idx="2">
                  <c:v>41</c:v>
                </c:pt>
                <c:pt idx="3">
                  <c:v>56</c:v>
                </c:pt>
                <c:pt idx="4">
                  <c:v>52</c:v>
                </c:pt>
                <c:pt idx="5">
                  <c:v>46</c:v>
                </c:pt>
                <c:pt idx="6">
                  <c:v>50</c:v>
                </c:pt>
                <c:pt idx="7">
                  <c:v>47</c:v>
                </c:pt>
                <c:pt idx="8">
                  <c:v>50</c:v>
                </c:pt>
                <c:pt idx="9">
                  <c:v>44</c:v>
                </c:pt>
                <c:pt idx="10">
                  <c:v>46</c:v>
                </c:pt>
                <c:pt idx="11">
                  <c:v>48</c:v>
                </c:pt>
                <c:pt idx="12">
                  <c:v>51</c:v>
                </c:pt>
                <c:pt idx="13">
                  <c:v>48</c:v>
                </c:pt>
                <c:pt idx="14">
                  <c:v>49</c:v>
                </c:pt>
                <c:pt idx="15">
                  <c:v>46</c:v>
                </c:pt>
                <c:pt idx="16">
                  <c:v>55</c:v>
                </c:pt>
                <c:pt idx="17">
                  <c:v>52</c:v>
                </c:pt>
                <c:pt idx="18">
                  <c:v>52</c:v>
                </c:pt>
                <c:pt idx="19">
                  <c:v>49</c:v>
                </c:pt>
                <c:pt idx="20">
                  <c:v>70</c:v>
                </c:pt>
                <c:pt idx="21">
                  <c:v>57</c:v>
                </c:pt>
                <c:pt idx="22">
                  <c:v>45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141320"/>
        <c:axId val="345749712"/>
      </c:lineChart>
      <c:catAx>
        <c:axId val="328141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49712"/>
        <c:crosses val="autoZero"/>
        <c:auto val="1"/>
        <c:lblAlgn val="ctr"/>
        <c:lblOffset val="100"/>
        <c:noMultiLvlLbl val="1"/>
      </c:catAx>
      <c:valAx>
        <c:axId val="34574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141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35</c:v>
                </c:pt>
                <c:pt idx="14">
                  <c:v>39</c:v>
                </c:pt>
                <c:pt idx="15">
                  <c:v>34</c:v>
                </c:pt>
                <c:pt idx="16">
                  <c:v>48</c:v>
                </c:pt>
                <c:pt idx="18">
                  <c:v>28</c:v>
                </c:pt>
                <c:pt idx="20">
                  <c:v>56</c:v>
                </c:pt>
                <c:pt idx="22">
                  <c:v>33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33</c:v>
                </c:pt>
                <c:pt idx="37">
                  <c:v>35</c:v>
                </c:pt>
                <c:pt idx="38">
                  <c:v>34</c:v>
                </c:pt>
                <c:pt idx="39">
                  <c:v>37</c:v>
                </c:pt>
                <c:pt idx="40">
                  <c:v>38</c:v>
                </c:pt>
                <c:pt idx="43">
                  <c:v>29</c:v>
                </c:pt>
                <c:pt idx="45">
                  <c:v>48</c:v>
                </c:pt>
                <c:pt idx="46">
                  <c:v>38</c:v>
                </c:pt>
                <c:pt idx="47">
                  <c:v>31</c:v>
                </c:pt>
                <c:pt idx="48">
                  <c:v>34</c:v>
                </c:pt>
                <c:pt idx="49">
                  <c:v>32</c:v>
                </c:pt>
                <c:pt idx="50">
                  <c:v>30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35</c:v>
                </c:pt>
                <c:pt idx="60">
                  <c:v>35</c:v>
                </c:pt>
                <c:pt idx="61">
                  <c:v>32</c:v>
                </c:pt>
                <c:pt idx="62">
                  <c:v>37</c:v>
                </c:pt>
                <c:pt idx="63">
                  <c:v>37</c:v>
                </c:pt>
                <c:pt idx="64">
                  <c:v>39</c:v>
                </c:pt>
                <c:pt idx="67">
                  <c:v>27</c:v>
                </c:pt>
                <c:pt idx="68">
                  <c:v>34</c:v>
                </c:pt>
                <c:pt idx="69">
                  <c:v>32</c:v>
                </c:pt>
                <c:pt idx="70">
                  <c:v>38</c:v>
                </c:pt>
                <c:pt idx="71">
                  <c:v>33</c:v>
                </c:pt>
                <c:pt idx="72">
                  <c:v>33</c:v>
                </c:pt>
                <c:pt idx="73">
                  <c:v>35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35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36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31</c:v>
                </c:pt>
                <c:pt idx="86">
                  <c:v>33</c:v>
                </c:pt>
                <c:pt idx="87">
                  <c:v>37</c:v>
                </c:pt>
                <c:pt idx="88">
                  <c:v>36</c:v>
                </c:pt>
                <c:pt idx="89">
                  <c:v>32</c:v>
                </c:pt>
                <c:pt idx="90">
                  <c:v>36</c:v>
                </c:pt>
                <c:pt idx="91">
                  <c:v>31</c:v>
                </c:pt>
                <c:pt idx="92">
                  <c:v>39</c:v>
                </c:pt>
                <c:pt idx="93">
                  <c:v>33</c:v>
                </c:pt>
                <c:pt idx="94">
                  <c:v>38</c:v>
                </c:pt>
                <c:pt idx="95">
                  <c:v>35</c:v>
                </c:pt>
                <c:pt idx="96">
                  <c:v>34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32</c:v>
                </c:pt>
                <c:pt idx="107">
                  <c:v>35</c:v>
                </c:pt>
                <c:pt idx="108">
                  <c:v>34</c:v>
                </c:pt>
                <c:pt idx="109">
                  <c:v>33</c:v>
                </c:pt>
                <c:pt idx="110">
                  <c:v>36</c:v>
                </c:pt>
                <c:pt idx="111">
                  <c:v>36</c:v>
                </c:pt>
                <c:pt idx="112">
                  <c:v>35</c:v>
                </c:pt>
                <c:pt idx="113">
                  <c:v>39</c:v>
                </c:pt>
                <c:pt idx="114">
                  <c:v>33</c:v>
                </c:pt>
                <c:pt idx="118">
                  <c:v>31</c:v>
                </c:pt>
                <c:pt idx="119">
                  <c:v>37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32</c:v>
                </c:pt>
                <c:pt idx="133">
                  <c:v>33</c:v>
                </c:pt>
                <c:pt idx="134">
                  <c:v>33</c:v>
                </c:pt>
                <c:pt idx="135">
                  <c:v>36</c:v>
                </c:pt>
                <c:pt idx="136">
                  <c:v>35</c:v>
                </c:pt>
                <c:pt idx="137">
                  <c:v>37</c:v>
                </c:pt>
                <c:pt idx="138">
                  <c:v>35</c:v>
                </c:pt>
                <c:pt idx="139">
                  <c:v>37</c:v>
                </c:pt>
                <c:pt idx="140">
                  <c:v>45</c:v>
                </c:pt>
                <c:pt idx="141">
                  <c:v>39</c:v>
                </c:pt>
                <c:pt idx="142">
                  <c:v>34</c:v>
                </c:pt>
                <c:pt idx="143">
                  <c:v>40</c:v>
                </c:pt>
                <c:pt idx="144">
                  <c:v>32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31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39</c:v>
                </c:pt>
                <c:pt idx="159">
                  <c:v>32</c:v>
                </c:pt>
                <c:pt idx="161">
                  <c:v>38</c:v>
                </c:pt>
                <c:pt idx="162">
                  <c:v>36</c:v>
                </c:pt>
                <c:pt idx="163">
                  <c:v>40</c:v>
                </c:pt>
                <c:pt idx="164">
                  <c:v>35</c:v>
                </c:pt>
                <c:pt idx="165">
                  <c:v>44</c:v>
                </c:pt>
                <c:pt idx="166">
                  <c:v>32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28</c:v>
                </c:pt>
                <c:pt idx="16">
                  <c:v>37</c:v>
                </c:pt>
                <c:pt idx="18">
                  <c:v>28</c:v>
                </c:pt>
                <c:pt idx="20">
                  <c:v>54</c:v>
                </c:pt>
                <c:pt idx="22">
                  <c:v>26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28</c:v>
                </c:pt>
                <c:pt idx="28">
                  <c:v>30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30</c:v>
                </c:pt>
                <c:pt idx="36">
                  <c:v>29</c:v>
                </c:pt>
                <c:pt idx="37">
                  <c:v>31</c:v>
                </c:pt>
                <c:pt idx="38">
                  <c:v>30</c:v>
                </c:pt>
                <c:pt idx="39">
                  <c:v>33</c:v>
                </c:pt>
                <c:pt idx="40">
                  <c:v>33</c:v>
                </c:pt>
                <c:pt idx="43">
                  <c:v>29</c:v>
                </c:pt>
                <c:pt idx="45">
                  <c:v>38</c:v>
                </c:pt>
                <c:pt idx="46">
                  <c:v>33</c:v>
                </c:pt>
                <c:pt idx="47">
                  <c:v>25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31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31</c:v>
                </c:pt>
                <c:pt idx="64">
                  <c:v>31</c:v>
                </c:pt>
                <c:pt idx="67">
                  <c:v>27</c:v>
                </c:pt>
                <c:pt idx="68">
                  <c:v>33</c:v>
                </c:pt>
                <c:pt idx="69">
                  <c:v>32</c:v>
                </c:pt>
                <c:pt idx="70">
                  <c:v>30</c:v>
                </c:pt>
                <c:pt idx="71">
                  <c:v>26</c:v>
                </c:pt>
                <c:pt idx="72">
                  <c:v>28</c:v>
                </c:pt>
                <c:pt idx="73">
                  <c:v>30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28</c:v>
                </c:pt>
                <c:pt idx="81">
                  <c:v>32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27</c:v>
                </c:pt>
                <c:pt idx="86">
                  <c:v>29</c:v>
                </c:pt>
                <c:pt idx="87">
                  <c:v>32</c:v>
                </c:pt>
                <c:pt idx="88">
                  <c:v>28</c:v>
                </c:pt>
                <c:pt idx="89">
                  <c:v>30</c:v>
                </c:pt>
                <c:pt idx="90">
                  <c:v>31</c:v>
                </c:pt>
                <c:pt idx="91">
                  <c:v>23</c:v>
                </c:pt>
                <c:pt idx="92">
                  <c:v>38</c:v>
                </c:pt>
                <c:pt idx="93">
                  <c:v>30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31</c:v>
                </c:pt>
                <c:pt idx="108">
                  <c:v>29</c:v>
                </c:pt>
                <c:pt idx="109">
                  <c:v>28</c:v>
                </c:pt>
                <c:pt idx="110">
                  <c:v>30</c:v>
                </c:pt>
                <c:pt idx="111">
                  <c:v>26</c:v>
                </c:pt>
                <c:pt idx="112">
                  <c:v>26</c:v>
                </c:pt>
                <c:pt idx="113">
                  <c:v>32</c:v>
                </c:pt>
                <c:pt idx="114">
                  <c:v>28</c:v>
                </c:pt>
                <c:pt idx="118">
                  <c:v>29</c:v>
                </c:pt>
                <c:pt idx="119">
                  <c:v>28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24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29</c:v>
                </c:pt>
                <c:pt idx="136">
                  <c:v>31</c:v>
                </c:pt>
                <c:pt idx="137">
                  <c:v>28</c:v>
                </c:pt>
                <c:pt idx="138">
                  <c:v>27</c:v>
                </c:pt>
                <c:pt idx="139">
                  <c:v>37</c:v>
                </c:pt>
                <c:pt idx="140">
                  <c:v>34</c:v>
                </c:pt>
                <c:pt idx="141">
                  <c:v>36</c:v>
                </c:pt>
                <c:pt idx="142">
                  <c:v>33</c:v>
                </c:pt>
                <c:pt idx="143">
                  <c:v>29</c:v>
                </c:pt>
                <c:pt idx="144">
                  <c:v>26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25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30</c:v>
                </c:pt>
                <c:pt idx="159">
                  <c:v>25</c:v>
                </c:pt>
                <c:pt idx="161">
                  <c:v>36</c:v>
                </c:pt>
                <c:pt idx="162">
                  <c:v>35</c:v>
                </c:pt>
                <c:pt idx="163">
                  <c:v>38</c:v>
                </c:pt>
                <c:pt idx="164">
                  <c:v>35</c:v>
                </c:pt>
                <c:pt idx="165">
                  <c:v>25</c:v>
                </c:pt>
                <c:pt idx="166">
                  <c:v>29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29</c:v>
                </c:pt>
                <c:pt idx="15">
                  <c:v>26</c:v>
                </c:pt>
                <c:pt idx="16">
                  <c:v>35</c:v>
                </c:pt>
                <c:pt idx="18">
                  <c:v>28</c:v>
                </c:pt>
                <c:pt idx="20">
                  <c:v>52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27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32</c:v>
                </c:pt>
                <c:pt idx="40">
                  <c:v>32</c:v>
                </c:pt>
                <c:pt idx="43">
                  <c:v>28</c:v>
                </c:pt>
                <c:pt idx="45">
                  <c:v>32</c:v>
                </c:pt>
                <c:pt idx="46">
                  <c:v>30</c:v>
                </c:pt>
                <c:pt idx="47">
                  <c:v>23</c:v>
                </c:pt>
                <c:pt idx="48">
                  <c:v>24</c:v>
                </c:pt>
                <c:pt idx="49">
                  <c:v>22</c:v>
                </c:pt>
                <c:pt idx="50">
                  <c:v>21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24</c:v>
                </c:pt>
                <c:pt idx="62">
                  <c:v>28</c:v>
                </c:pt>
                <c:pt idx="63">
                  <c:v>24</c:v>
                </c:pt>
                <c:pt idx="64">
                  <c:v>30</c:v>
                </c:pt>
                <c:pt idx="67">
                  <c:v>27</c:v>
                </c:pt>
                <c:pt idx="68">
                  <c:v>33</c:v>
                </c:pt>
                <c:pt idx="69">
                  <c:v>24</c:v>
                </c:pt>
                <c:pt idx="70">
                  <c:v>26</c:v>
                </c:pt>
                <c:pt idx="71">
                  <c:v>24</c:v>
                </c:pt>
                <c:pt idx="72">
                  <c:v>23</c:v>
                </c:pt>
                <c:pt idx="73">
                  <c:v>26</c:v>
                </c:pt>
                <c:pt idx="74">
                  <c:v>24</c:v>
                </c:pt>
                <c:pt idx="75">
                  <c:v>23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25</c:v>
                </c:pt>
                <c:pt idx="81">
                  <c:v>28</c:v>
                </c:pt>
                <c:pt idx="82">
                  <c:v>25</c:v>
                </c:pt>
                <c:pt idx="83">
                  <c:v>26</c:v>
                </c:pt>
                <c:pt idx="84">
                  <c:v>28</c:v>
                </c:pt>
                <c:pt idx="85">
                  <c:v>24</c:v>
                </c:pt>
                <c:pt idx="86">
                  <c:v>26</c:v>
                </c:pt>
                <c:pt idx="87">
                  <c:v>30</c:v>
                </c:pt>
                <c:pt idx="88">
                  <c:v>26</c:v>
                </c:pt>
                <c:pt idx="89">
                  <c:v>28</c:v>
                </c:pt>
                <c:pt idx="90">
                  <c:v>26</c:v>
                </c:pt>
                <c:pt idx="91">
                  <c:v>22</c:v>
                </c:pt>
                <c:pt idx="92">
                  <c:v>38</c:v>
                </c:pt>
                <c:pt idx="93">
                  <c:v>28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26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28</c:v>
                </c:pt>
                <c:pt idx="108">
                  <c:v>27</c:v>
                </c:pt>
                <c:pt idx="109">
                  <c:v>25</c:v>
                </c:pt>
                <c:pt idx="110">
                  <c:v>28</c:v>
                </c:pt>
                <c:pt idx="111">
                  <c:v>22</c:v>
                </c:pt>
                <c:pt idx="112">
                  <c:v>24</c:v>
                </c:pt>
                <c:pt idx="113">
                  <c:v>29</c:v>
                </c:pt>
                <c:pt idx="114">
                  <c:v>28</c:v>
                </c:pt>
                <c:pt idx="118">
                  <c:v>17</c:v>
                </c:pt>
                <c:pt idx="119">
                  <c:v>26</c:v>
                </c:pt>
                <c:pt idx="120">
                  <c:v>29</c:v>
                </c:pt>
                <c:pt idx="121">
                  <c:v>26</c:v>
                </c:pt>
                <c:pt idx="122">
                  <c:v>24</c:v>
                </c:pt>
                <c:pt idx="123">
                  <c:v>24</c:v>
                </c:pt>
                <c:pt idx="124">
                  <c:v>21</c:v>
                </c:pt>
                <c:pt idx="125">
                  <c:v>23</c:v>
                </c:pt>
                <c:pt idx="126">
                  <c:v>21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25</c:v>
                </c:pt>
                <c:pt idx="138">
                  <c:v>26</c:v>
                </c:pt>
                <c:pt idx="139">
                  <c:v>37</c:v>
                </c:pt>
                <c:pt idx="140">
                  <c:v>32</c:v>
                </c:pt>
                <c:pt idx="141">
                  <c:v>35</c:v>
                </c:pt>
                <c:pt idx="142">
                  <c:v>32</c:v>
                </c:pt>
                <c:pt idx="143">
                  <c:v>27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24</c:v>
                </c:pt>
                <c:pt idx="151">
                  <c:v>26</c:v>
                </c:pt>
                <c:pt idx="152">
                  <c:v>23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24</c:v>
                </c:pt>
                <c:pt idx="161">
                  <c:v>29</c:v>
                </c:pt>
                <c:pt idx="162">
                  <c:v>33</c:v>
                </c:pt>
                <c:pt idx="163">
                  <c:v>32</c:v>
                </c:pt>
                <c:pt idx="164">
                  <c:v>35</c:v>
                </c:pt>
                <c:pt idx="165">
                  <c:v>24</c:v>
                </c:pt>
                <c:pt idx="166">
                  <c:v>28</c:v>
                </c:pt>
                <c:pt idx="167">
                  <c:v>23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21</c:v>
                </c:pt>
                <c:pt idx="2">
                  <c:v>19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22</c:v>
                </c:pt>
                <c:pt idx="16">
                  <c:v>28</c:v>
                </c:pt>
                <c:pt idx="18">
                  <c:v>27</c:v>
                </c:pt>
                <c:pt idx="20">
                  <c:v>33</c:v>
                </c:pt>
                <c:pt idx="22">
                  <c:v>22</c:v>
                </c:pt>
                <c:pt idx="23">
                  <c:v>21</c:v>
                </c:pt>
                <c:pt idx="24">
                  <c:v>22</c:v>
                </c:pt>
                <c:pt idx="25">
                  <c:v>21</c:v>
                </c:pt>
                <c:pt idx="26">
                  <c:v>19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22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24</c:v>
                </c:pt>
                <c:pt idx="38">
                  <c:v>23</c:v>
                </c:pt>
                <c:pt idx="39">
                  <c:v>28</c:v>
                </c:pt>
                <c:pt idx="40">
                  <c:v>31</c:v>
                </c:pt>
                <c:pt idx="43">
                  <c:v>28</c:v>
                </c:pt>
                <c:pt idx="45">
                  <c:v>30</c:v>
                </c:pt>
                <c:pt idx="46">
                  <c:v>25</c:v>
                </c:pt>
                <c:pt idx="47">
                  <c:v>20</c:v>
                </c:pt>
                <c:pt idx="48">
                  <c:v>18</c:v>
                </c:pt>
                <c:pt idx="49">
                  <c:v>17</c:v>
                </c:pt>
                <c:pt idx="50">
                  <c:v>15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20</c:v>
                </c:pt>
                <c:pt idx="55">
                  <c:v>22</c:v>
                </c:pt>
                <c:pt idx="56">
                  <c:v>20</c:v>
                </c:pt>
                <c:pt idx="57">
                  <c:v>23</c:v>
                </c:pt>
                <c:pt idx="58">
                  <c:v>21</c:v>
                </c:pt>
                <c:pt idx="59">
                  <c:v>23</c:v>
                </c:pt>
                <c:pt idx="60">
                  <c:v>22</c:v>
                </c:pt>
                <c:pt idx="61">
                  <c:v>17</c:v>
                </c:pt>
                <c:pt idx="62">
                  <c:v>24</c:v>
                </c:pt>
                <c:pt idx="63">
                  <c:v>19</c:v>
                </c:pt>
                <c:pt idx="64">
                  <c:v>29</c:v>
                </c:pt>
                <c:pt idx="67">
                  <c:v>27</c:v>
                </c:pt>
                <c:pt idx="68">
                  <c:v>21</c:v>
                </c:pt>
                <c:pt idx="69">
                  <c:v>19</c:v>
                </c:pt>
                <c:pt idx="70">
                  <c:v>18</c:v>
                </c:pt>
                <c:pt idx="71">
                  <c:v>9</c:v>
                </c:pt>
                <c:pt idx="72">
                  <c:v>17</c:v>
                </c:pt>
                <c:pt idx="73">
                  <c:v>23</c:v>
                </c:pt>
                <c:pt idx="74">
                  <c:v>17</c:v>
                </c:pt>
                <c:pt idx="75">
                  <c:v>19</c:v>
                </c:pt>
                <c:pt idx="76">
                  <c:v>20</c:v>
                </c:pt>
                <c:pt idx="77">
                  <c:v>22</c:v>
                </c:pt>
                <c:pt idx="78">
                  <c:v>21</c:v>
                </c:pt>
                <c:pt idx="79">
                  <c:v>25</c:v>
                </c:pt>
                <c:pt idx="80">
                  <c:v>19</c:v>
                </c:pt>
                <c:pt idx="81">
                  <c:v>23</c:v>
                </c:pt>
                <c:pt idx="82">
                  <c:v>21</c:v>
                </c:pt>
                <c:pt idx="83">
                  <c:v>23</c:v>
                </c:pt>
                <c:pt idx="84">
                  <c:v>22</c:v>
                </c:pt>
                <c:pt idx="85">
                  <c:v>18</c:v>
                </c:pt>
                <c:pt idx="86">
                  <c:v>22</c:v>
                </c:pt>
                <c:pt idx="87">
                  <c:v>26</c:v>
                </c:pt>
                <c:pt idx="88">
                  <c:v>23</c:v>
                </c:pt>
                <c:pt idx="89">
                  <c:v>24</c:v>
                </c:pt>
                <c:pt idx="90">
                  <c:v>19</c:v>
                </c:pt>
                <c:pt idx="91">
                  <c:v>19</c:v>
                </c:pt>
                <c:pt idx="92">
                  <c:v>32</c:v>
                </c:pt>
                <c:pt idx="93">
                  <c:v>27</c:v>
                </c:pt>
                <c:pt idx="94">
                  <c:v>24</c:v>
                </c:pt>
                <c:pt idx="95">
                  <c:v>21</c:v>
                </c:pt>
                <c:pt idx="96">
                  <c:v>22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23</c:v>
                </c:pt>
                <c:pt idx="104">
                  <c:v>20</c:v>
                </c:pt>
                <c:pt idx="105">
                  <c:v>22</c:v>
                </c:pt>
                <c:pt idx="106">
                  <c:v>20</c:v>
                </c:pt>
                <c:pt idx="107">
                  <c:v>23</c:v>
                </c:pt>
                <c:pt idx="108">
                  <c:v>23</c:v>
                </c:pt>
                <c:pt idx="109">
                  <c:v>22</c:v>
                </c:pt>
                <c:pt idx="110">
                  <c:v>25</c:v>
                </c:pt>
                <c:pt idx="111">
                  <c:v>19</c:v>
                </c:pt>
                <c:pt idx="112">
                  <c:v>16</c:v>
                </c:pt>
                <c:pt idx="113">
                  <c:v>19</c:v>
                </c:pt>
                <c:pt idx="114">
                  <c:v>27</c:v>
                </c:pt>
                <c:pt idx="118">
                  <c:v>13</c:v>
                </c:pt>
                <c:pt idx="119">
                  <c:v>22</c:v>
                </c:pt>
                <c:pt idx="120">
                  <c:v>24</c:v>
                </c:pt>
                <c:pt idx="121">
                  <c:v>22</c:v>
                </c:pt>
                <c:pt idx="122">
                  <c:v>19</c:v>
                </c:pt>
                <c:pt idx="123">
                  <c:v>19</c:v>
                </c:pt>
                <c:pt idx="124">
                  <c:v>16</c:v>
                </c:pt>
                <c:pt idx="125">
                  <c:v>19</c:v>
                </c:pt>
                <c:pt idx="126">
                  <c:v>15</c:v>
                </c:pt>
                <c:pt idx="127">
                  <c:v>19</c:v>
                </c:pt>
                <c:pt idx="128">
                  <c:v>19</c:v>
                </c:pt>
                <c:pt idx="129">
                  <c:v>20</c:v>
                </c:pt>
                <c:pt idx="130">
                  <c:v>23</c:v>
                </c:pt>
                <c:pt idx="131">
                  <c:v>19</c:v>
                </c:pt>
                <c:pt idx="132">
                  <c:v>22</c:v>
                </c:pt>
                <c:pt idx="133">
                  <c:v>22</c:v>
                </c:pt>
                <c:pt idx="134">
                  <c:v>21</c:v>
                </c:pt>
                <c:pt idx="135">
                  <c:v>18</c:v>
                </c:pt>
                <c:pt idx="136">
                  <c:v>23</c:v>
                </c:pt>
                <c:pt idx="137">
                  <c:v>20</c:v>
                </c:pt>
                <c:pt idx="138">
                  <c:v>26</c:v>
                </c:pt>
                <c:pt idx="139">
                  <c:v>33</c:v>
                </c:pt>
                <c:pt idx="140">
                  <c:v>30</c:v>
                </c:pt>
                <c:pt idx="141">
                  <c:v>29</c:v>
                </c:pt>
                <c:pt idx="142">
                  <c:v>28</c:v>
                </c:pt>
                <c:pt idx="143">
                  <c:v>24</c:v>
                </c:pt>
                <c:pt idx="144">
                  <c:v>21</c:v>
                </c:pt>
                <c:pt idx="145">
                  <c:v>22</c:v>
                </c:pt>
                <c:pt idx="146">
                  <c:v>18</c:v>
                </c:pt>
                <c:pt idx="147">
                  <c:v>19</c:v>
                </c:pt>
                <c:pt idx="148">
                  <c:v>19</c:v>
                </c:pt>
                <c:pt idx="149">
                  <c:v>17</c:v>
                </c:pt>
                <c:pt idx="150">
                  <c:v>19</c:v>
                </c:pt>
                <c:pt idx="151">
                  <c:v>22</c:v>
                </c:pt>
                <c:pt idx="152">
                  <c:v>16</c:v>
                </c:pt>
                <c:pt idx="153">
                  <c:v>23</c:v>
                </c:pt>
                <c:pt idx="154">
                  <c:v>22</c:v>
                </c:pt>
                <c:pt idx="155">
                  <c:v>20</c:v>
                </c:pt>
                <c:pt idx="156">
                  <c:v>21</c:v>
                </c:pt>
                <c:pt idx="157">
                  <c:v>22</c:v>
                </c:pt>
                <c:pt idx="158">
                  <c:v>24</c:v>
                </c:pt>
                <c:pt idx="159">
                  <c:v>18</c:v>
                </c:pt>
                <c:pt idx="161">
                  <c:v>27</c:v>
                </c:pt>
                <c:pt idx="162">
                  <c:v>31</c:v>
                </c:pt>
                <c:pt idx="163">
                  <c:v>27</c:v>
                </c:pt>
                <c:pt idx="164">
                  <c:v>33</c:v>
                </c:pt>
                <c:pt idx="165">
                  <c:v>21</c:v>
                </c:pt>
                <c:pt idx="166">
                  <c:v>25</c:v>
                </c:pt>
                <c:pt idx="167">
                  <c:v>19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45792"/>
        <c:axId val="345746576"/>
      </c:lineChart>
      <c:catAx>
        <c:axId val="345745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46576"/>
        <c:crosses val="autoZero"/>
        <c:auto val="1"/>
        <c:lblAlgn val="ctr"/>
        <c:lblOffset val="100"/>
        <c:noMultiLvlLbl val="1"/>
      </c:catAx>
      <c:valAx>
        <c:axId val="34574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45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46968"/>
        <c:axId val="345744616"/>
      </c:lineChart>
      <c:catAx>
        <c:axId val="345746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44616"/>
        <c:crosses val="autoZero"/>
        <c:auto val="1"/>
        <c:lblAlgn val="ctr"/>
        <c:lblOffset val="100"/>
        <c:noMultiLvlLbl val="1"/>
      </c:catAx>
      <c:valAx>
        <c:axId val="34574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46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38</c:v>
                </c:pt>
                <c:pt idx="3">
                  <c:v>45</c:v>
                </c:pt>
                <c:pt idx="4">
                  <c:v>41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34</c:v>
                </c:pt>
                <c:pt idx="4">
                  <c:v>32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33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30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21</c:v>
                </c:pt>
                <c:pt idx="21">
                  <c:v>23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43048"/>
        <c:axId val="345748144"/>
      </c:lineChart>
      <c:catAx>
        <c:axId val="34574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48144"/>
        <c:crosses val="autoZero"/>
        <c:auto val="1"/>
        <c:lblAlgn val="ctr"/>
        <c:lblOffset val="100"/>
        <c:noMultiLvlLbl val="1"/>
      </c:catAx>
      <c:valAx>
        <c:axId val="34574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43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31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30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37</v>
      </c>
      <c r="E19" s="2">
        <v>35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>
        <v>28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>
        <v>54</v>
      </c>
      <c r="E23" s="2">
        <v>52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26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30</v>
      </c>
      <c r="E31" s="2">
        <v>27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30</v>
      </c>
      <c r="E34" s="2">
        <v>27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28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31</v>
      </c>
      <c r="E40" s="2">
        <v>28</v>
      </c>
      <c r="F40" s="2">
        <v>24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33</v>
      </c>
      <c r="E42" s="2">
        <v>32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33</v>
      </c>
      <c r="E43" s="2">
        <v>32</v>
      </c>
      <c r="F43" s="2">
        <v>31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29</v>
      </c>
      <c r="E46" s="2">
        <v>28</v>
      </c>
      <c r="F46" s="2">
        <v>28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48</v>
      </c>
      <c r="D48" s="2">
        <v>38</v>
      </c>
      <c r="E48" s="2">
        <v>32</v>
      </c>
      <c r="F48" s="2">
        <v>30</v>
      </c>
      <c r="G48" s="2"/>
      <c r="H48" s="2"/>
    </row>
    <row r="49" spans="2:8">
      <c r="B49" s="2" t="s">
        <v>82</v>
      </c>
      <c r="C49" s="2">
        <v>38</v>
      </c>
      <c r="D49" s="2">
        <v>33</v>
      </c>
      <c r="E49" s="2">
        <v>30</v>
      </c>
      <c r="F49" s="2">
        <v>25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23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26</v>
      </c>
      <c r="E51" s="2">
        <v>24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35</v>
      </c>
      <c r="D62" s="2">
        <v>31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24</v>
      </c>
      <c r="F64" s="2">
        <v>17</v>
      </c>
      <c r="G64" s="2"/>
      <c r="H64" s="2"/>
    </row>
    <row r="65" spans="2:8">
      <c r="B65" s="2" t="s">
        <v>98</v>
      </c>
      <c r="C65" s="2">
        <v>37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37</v>
      </c>
      <c r="D66" s="2">
        <v>31</v>
      </c>
      <c r="E66" s="2">
        <v>24</v>
      </c>
      <c r="F66" s="2">
        <v>19</v>
      </c>
      <c r="G66" s="2"/>
      <c r="H66" s="2"/>
    </row>
    <row r="67" spans="2:8">
      <c r="B67" s="2" t="s">
        <v>100</v>
      </c>
      <c r="C67" s="2">
        <v>39</v>
      </c>
      <c r="D67" s="2">
        <v>31</v>
      </c>
      <c r="E67" s="2">
        <v>30</v>
      </c>
      <c r="F67" s="2">
        <v>29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34</v>
      </c>
      <c r="D71" s="2">
        <v>33</v>
      </c>
      <c r="E71" s="2">
        <v>33</v>
      </c>
      <c r="F71" s="2">
        <v>21</v>
      </c>
      <c r="G71" s="2"/>
      <c r="H71" s="2"/>
    </row>
    <row r="72" spans="2:8">
      <c r="B72" s="2" t="s">
        <v>105</v>
      </c>
      <c r="C72" s="2">
        <v>32</v>
      </c>
      <c r="D72" s="2">
        <v>32</v>
      </c>
      <c r="E72" s="2">
        <v>24</v>
      </c>
      <c r="F72" s="2">
        <v>19</v>
      </c>
      <c r="G72" s="2"/>
      <c r="H72" s="2"/>
    </row>
    <row r="73" spans="2:8">
      <c r="B73" s="2" t="s">
        <v>106</v>
      </c>
      <c r="C73" s="2">
        <v>38</v>
      </c>
      <c r="D73" s="2">
        <v>30</v>
      </c>
      <c r="E73" s="2">
        <v>26</v>
      </c>
      <c r="F73" s="2">
        <v>18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24</v>
      </c>
      <c r="F74" s="2">
        <v>9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26</v>
      </c>
      <c r="F76" s="2">
        <v>23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30</v>
      </c>
      <c r="E82" s="2">
        <v>28</v>
      </c>
      <c r="F82" s="2">
        <v>25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36</v>
      </c>
      <c r="D84" s="2">
        <v>32</v>
      </c>
      <c r="E84" s="2">
        <v>28</v>
      </c>
      <c r="F84" s="2">
        <v>23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26</v>
      </c>
      <c r="F86" s="2">
        <v>23</v>
      </c>
      <c r="G86" s="2"/>
      <c r="H86" s="2"/>
    </row>
    <row r="87" spans="2:8">
      <c r="B87" s="2" t="s">
        <v>120</v>
      </c>
      <c r="C87" s="2">
        <v>35</v>
      </c>
      <c r="D87" s="2">
        <v>30</v>
      </c>
      <c r="E87" s="2">
        <v>28</v>
      </c>
      <c r="F87" s="2">
        <v>22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24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32</v>
      </c>
      <c r="E90" s="2">
        <v>30</v>
      </c>
      <c r="F90" s="2">
        <v>26</v>
      </c>
      <c r="G90" s="2"/>
      <c r="H90" s="2"/>
    </row>
    <row r="91" spans="2:8">
      <c r="B91" s="2" t="s">
        <v>124</v>
      </c>
      <c r="C91" s="2">
        <v>36</v>
      </c>
      <c r="D91" s="2">
        <v>28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32</v>
      </c>
      <c r="D92" s="2">
        <v>30</v>
      </c>
      <c r="E92" s="2">
        <v>28</v>
      </c>
      <c r="F92" s="2">
        <v>24</v>
      </c>
      <c r="G92" s="2"/>
      <c r="H92" s="2"/>
    </row>
    <row r="93" spans="2:8">
      <c r="B93" s="2" t="s">
        <v>126</v>
      </c>
      <c r="C93" s="2">
        <v>36</v>
      </c>
      <c r="D93" s="2">
        <v>31</v>
      </c>
      <c r="E93" s="2">
        <v>26</v>
      </c>
      <c r="F93" s="2">
        <v>19</v>
      </c>
      <c r="G93" s="2"/>
      <c r="H93" s="2"/>
    </row>
    <row r="94" spans="2:8">
      <c r="B94" s="2" t="s">
        <v>127</v>
      </c>
      <c r="C94" s="2">
        <v>31</v>
      </c>
      <c r="D94" s="2">
        <v>23</v>
      </c>
      <c r="E94" s="2">
        <v>22</v>
      </c>
      <c r="F94" s="2">
        <v>19</v>
      </c>
      <c r="G94" s="2"/>
      <c r="H94" s="2"/>
    </row>
    <row r="95" spans="2:8">
      <c r="B95" s="2" t="s">
        <v>128</v>
      </c>
      <c r="C95" s="2">
        <v>39</v>
      </c>
      <c r="D95" s="2">
        <v>38</v>
      </c>
      <c r="E95" s="2">
        <v>38</v>
      </c>
      <c r="F95" s="2">
        <v>32</v>
      </c>
      <c r="G95" s="2"/>
      <c r="H95" s="2"/>
    </row>
    <row r="96" spans="2:8">
      <c r="B96" s="2" t="s">
        <v>129</v>
      </c>
      <c r="C96" s="2">
        <v>33</v>
      </c>
      <c r="D96" s="2">
        <v>30</v>
      </c>
      <c r="E96" s="2">
        <v>28</v>
      </c>
      <c r="F96" s="2">
        <v>27</v>
      </c>
      <c r="G96" s="2"/>
      <c r="H96" s="2"/>
    </row>
    <row r="97" spans="2:8">
      <c r="B97" s="2" t="s">
        <v>130</v>
      </c>
      <c r="C97" s="2">
        <v>38</v>
      </c>
      <c r="D97" s="2">
        <v>29</v>
      </c>
      <c r="E97" s="2">
        <v>26</v>
      </c>
      <c r="F97" s="2">
        <v>24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33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19</v>
      </c>
      <c r="G103" s="2"/>
      <c r="H103" s="2"/>
    </row>
    <row r="104" spans="2:8">
      <c r="B104" s="2" t="s">
        <v>137</v>
      </c>
      <c r="C104" s="2">
        <v>34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23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35</v>
      </c>
      <c r="D110" s="2">
        <v>31</v>
      </c>
      <c r="E110" s="2">
        <v>28</v>
      </c>
      <c r="F110" s="2">
        <v>23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36</v>
      </c>
      <c r="D114" s="2">
        <v>26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35</v>
      </c>
      <c r="D115" s="2">
        <v>26</v>
      </c>
      <c r="E115" s="2">
        <v>24</v>
      </c>
      <c r="F115" s="2">
        <v>16</v>
      </c>
      <c r="G115" s="2"/>
      <c r="H115" s="2"/>
    </row>
    <row r="116" spans="2:8">
      <c r="B116" s="2" t="s">
        <v>149</v>
      </c>
      <c r="C116" s="2">
        <v>39</v>
      </c>
      <c r="D116" s="2">
        <v>32</v>
      </c>
      <c r="E116" s="2">
        <v>29</v>
      </c>
      <c r="F116" s="2">
        <v>19</v>
      </c>
      <c r="G116" s="2"/>
      <c r="H116" s="2"/>
    </row>
    <row r="117" spans="2:8">
      <c r="B117" s="2" t="s">
        <v>150</v>
      </c>
      <c r="C117" s="2">
        <v>33</v>
      </c>
      <c r="D117" s="2">
        <v>28</v>
      </c>
      <c r="E117" s="2">
        <v>28</v>
      </c>
      <c r="F117" s="2">
        <v>27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29</v>
      </c>
      <c r="E121" s="2">
        <v>17</v>
      </c>
      <c r="F121" s="2">
        <v>13</v>
      </c>
      <c r="G121" s="2"/>
      <c r="H121" s="2"/>
    </row>
    <row r="122" spans="2:8">
      <c r="B122" s="2" t="s">
        <v>155</v>
      </c>
      <c r="C122" s="2">
        <v>37</v>
      </c>
      <c r="D122" s="2">
        <v>28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29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24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23</v>
      </c>
      <c r="F128" s="2">
        <v>19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19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26</v>
      </c>
      <c r="F137" s="2">
        <v>21</v>
      </c>
      <c r="G137" s="2"/>
      <c r="H137" s="2"/>
    </row>
    <row r="138" spans="2:8">
      <c r="B138" s="2" t="s">
        <v>171</v>
      </c>
      <c r="C138" s="2">
        <v>36</v>
      </c>
      <c r="D138" s="2">
        <v>29</v>
      </c>
      <c r="E138" s="2">
        <v>26</v>
      </c>
      <c r="F138" s="2">
        <v>18</v>
      </c>
      <c r="G138" s="2"/>
      <c r="H138" s="2"/>
    </row>
    <row r="139" spans="2:8">
      <c r="B139" s="2" t="s">
        <v>172</v>
      </c>
      <c r="C139" s="2">
        <v>35</v>
      </c>
      <c r="D139" s="2">
        <v>31</v>
      </c>
      <c r="E139" s="2">
        <v>26</v>
      </c>
      <c r="F139" s="2">
        <v>23</v>
      </c>
      <c r="G139" s="2"/>
      <c r="H139" s="2"/>
    </row>
    <row r="140" spans="2:8">
      <c r="B140" s="2" t="s">
        <v>173</v>
      </c>
      <c r="C140" s="2">
        <v>37</v>
      </c>
      <c r="D140" s="2">
        <v>28</v>
      </c>
      <c r="E140" s="2">
        <v>25</v>
      </c>
      <c r="F140" s="2">
        <v>20</v>
      </c>
      <c r="G140" s="2"/>
      <c r="H140" s="2"/>
    </row>
    <row r="141" spans="2:8">
      <c r="B141" s="2" t="s">
        <v>174</v>
      </c>
      <c r="C141" s="2">
        <v>35</v>
      </c>
      <c r="D141" s="2">
        <v>27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>
        <v>37</v>
      </c>
      <c r="D142" s="2">
        <v>37</v>
      </c>
      <c r="E142" s="2">
        <v>37</v>
      </c>
      <c r="F142" s="2">
        <v>33</v>
      </c>
      <c r="G142" s="2"/>
      <c r="H142" s="2"/>
    </row>
    <row r="143" spans="2:8">
      <c r="B143" s="2" t="s">
        <v>176</v>
      </c>
      <c r="C143" s="2">
        <v>45</v>
      </c>
      <c r="D143" s="2">
        <v>34</v>
      </c>
      <c r="E143" s="2">
        <v>32</v>
      </c>
      <c r="F143" s="2">
        <v>30</v>
      </c>
      <c r="G143" s="2"/>
      <c r="H143" s="2"/>
    </row>
    <row r="144" spans="2:8">
      <c r="B144" s="2" t="s">
        <v>177</v>
      </c>
      <c r="C144" s="2">
        <v>39</v>
      </c>
      <c r="D144" s="2">
        <v>36</v>
      </c>
      <c r="E144" s="2">
        <v>35</v>
      </c>
      <c r="F144" s="2">
        <v>29</v>
      </c>
      <c r="G144" s="2"/>
      <c r="H144" s="2"/>
    </row>
    <row r="145" spans="2:8">
      <c r="B145" s="2" t="s">
        <v>178</v>
      </c>
      <c r="C145" s="2">
        <v>34</v>
      </c>
      <c r="D145" s="2">
        <v>33</v>
      </c>
      <c r="E145" s="2">
        <v>32</v>
      </c>
      <c r="F145" s="2">
        <v>28</v>
      </c>
      <c r="G145" s="2"/>
      <c r="H145" s="2"/>
    </row>
    <row r="146" spans="2:8">
      <c r="B146" s="2" t="s">
        <v>179</v>
      </c>
      <c r="C146" s="2">
        <v>40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39</v>
      </c>
      <c r="D161" s="2">
        <v>30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32</v>
      </c>
      <c r="D162" s="2">
        <v>25</v>
      </c>
      <c r="E162" s="2">
        <v>24</v>
      </c>
      <c r="F162" s="2">
        <v>18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36</v>
      </c>
      <c r="E164" s="2">
        <v>29</v>
      </c>
      <c r="F164" s="2">
        <v>27</v>
      </c>
      <c r="G164" s="2"/>
      <c r="H164" s="2"/>
    </row>
    <row r="165" spans="2:8">
      <c r="B165" s="2" t="s">
        <v>198</v>
      </c>
      <c r="C165" s="2">
        <v>36</v>
      </c>
      <c r="D165" s="2">
        <v>35</v>
      </c>
      <c r="E165" s="2">
        <v>33</v>
      </c>
      <c r="F165" s="2">
        <v>31</v>
      </c>
      <c r="G165" s="2"/>
      <c r="H165" s="2"/>
    </row>
    <row r="166" spans="2:8">
      <c r="B166" s="2" t="s">
        <v>199</v>
      </c>
      <c r="C166" s="2">
        <v>40</v>
      </c>
      <c r="D166" s="2">
        <v>38</v>
      </c>
      <c r="E166" s="2">
        <v>32</v>
      </c>
      <c r="F166" s="2">
        <v>27</v>
      </c>
      <c r="G166" s="2"/>
      <c r="H166" s="2"/>
    </row>
    <row r="167" spans="2:8">
      <c r="B167" s="2" t="s">
        <v>200</v>
      </c>
      <c r="C167" s="2">
        <v>35</v>
      </c>
      <c r="D167" s="2">
        <v>35</v>
      </c>
      <c r="E167" s="2">
        <v>35</v>
      </c>
      <c r="F167" s="2">
        <v>33</v>
      </c>
      <c r="G167" s="2"/>
      <c r="H167" s="2"/>
    </row>
    <row r="168" spans="2:8">
      <c r="B168" s="2" t="s">
        <v>201</v>
      </c>
      <c r="C168" s="2">
        <v>44</v>
      </c>
      <c r="D168" s="2">
        <v>25</v>
      </c>
      <c r="E168" s="2">
        <v>24</v>
      </c>
      <c r="F168" s="2">
        <v>21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23</v>
      </c>
      <c r="F170" s="2">
        <v>19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23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29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34</v>
      </c>
      <c r="E6" s="2">
        <v>33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32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30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31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180</v>
      </c>
      <c r="D50" s="2"/>
      <c r="E50" s="2"/>
      <c r="F50" s="2"/>
      <c r="G50" s="2"/>
      <c r="H50" s="2"/>
    </row>
    <row r="51" spans="2:8">
      <c r="B51" s="2" t="s">
        <v>84</v>
      </c>
      <c r="C51" s="2">
        <v>207</v>
      </c>
      <c r="D51" s="2"/>
      <c r="E51" s="2"/>
      <c r="F51" s="2"/>
      <c r="G51" s="2"/>
      <c r="H51" s="2"/>
    </row>
    <row r="52" spans="2:8">
      <c r="B52" s="2" t="s">
        <v>85</v>
      </c>
      <c r="C52" s="2">
        <v>386</v>
      </c>
      <c r="D52" s="2"/>
      <c r="E52" s="2"/>
      <c r="F52" s="2"/>
      <c r="G52" s="2"/>
      <c r="H52" s="2"/>
    </row>
    <row r="53" spans="2:8">
      <c r="B53" s="2" t="s">
        <v>86</v>
      </c>
      <c r="C53" s="2">
        <v>244</v>
      </c>
      <c r="D53" s="2"/>
      <c r="E53" s="2"/>
      <c r="F53" s="2"/>
      <c r="G53" s="2"/>
      <c r="H53" s="2"/>
    </row>
    <row r="54" spans="2:8">
      <c r="B54" s="2" t="s">
        <v>87</v>
      </c>
      <c r="C54" s="2">
        <v>339</v>
      </c>
      <c r="D54" s="2"/>
      <c r="E54" s="2"/>
      <c r="F54" s="2"/>
      <c r="G54" s="2"/>
      <c r="H54" s="2"/>
    </row>
    <row r="55" spans="2:8">
      <c r="B55" s="2" t="s">
        <v>88</v>
      </c>
      <c r="C55" s="2">
        <v>300</v>
      </c>
      <c r="D55" s="2"/>
      <c r="E55" s="2"/>
      <c r="F55" s="2"/>
      <c r="G55" s="2"/>
      <c r="H55" s="2"/>
    </row>
    <row r="56" spans="2:8">
      <c r="B56" s="2" t="s">
        <v>89</v>
      </c>
      <c r="C56" s="2">
        <v>353</v>
      </c>
      <c r="D56" s="2"/>
      <c r="E56" s="2"/>
      <c r="F56" s="2"/>
      <c r="G56" s="2"/>
      <c r="H56" s="2"/>
    </row>
    <row r="57" spans="2:8">
      <c r="B57" s="2" t="s">
        <v>90</v>
      </c>
      <c r="C57" s="2">
        <v>371</v>
      </c>
      <c r="D57" s="2"/>
      <c r="E57" s="2"/>
      <c r="F57" s="2"/>
      <c r="G57" s="2"/>
      <c r="H57" s="2"/>
    </row>
    <row r="58" spans="2:8">
      <c r="B58" s="2" t="s">
        <v>91</v>
      </c>
      <c r="C58" s="2">
        <v>325</v>
      </c>
      <c r="D58" s="2"/>
      <c r="E58" s="2"/>
      <c r="F58" s="2"/>
      <c r="G58" s="2"/>
      <c r="H58" s="2"/>
    </row>
    <row r="59" spans="2:8">
      <c r="B59" s="2" t="s">
        <v>92</v>
      </c>
      <c r="C59" s="2">
        <v>467</v>
      </c>
      <c r="D59" s="2"/>
      <c r="E59" s="2"/>
      <c r="F59" s="2"/>
      <c r="G59" s="2"/>
      <c r="H59" s="2"/>
    </row>
    <row r="60" spans="2:8">
      <c r="B60" s="2" t="s">
        <v>93</v>
      </c>
      <c r="C60" s="2">
        <v>458</v>
      </c>
      <c r="D60" s="2"/>
      <c r="E60" s="2"/>
      <c r="F60" s="2"/>
      <c r="G60" s="2"/>
      <c r="H60" s="2"/>
    </row>
    <row r="61" spans="2:8">
      <c r="B61" s="2" t="s">
        <v>94</v>
      </c>
      <c r="C61" s="2">
        <v>368</v>
      </c>
      <c r="D61" s="2"/>
      <c r="E61" s="2"/>
      <c r="F61" s="2"/>
      <c r="G61" s="2"/>
      <c r="H61" s="2"/>
    </row>
    <row r="62" spans="2:8">
      <c r="B62" s="2" t="s">
        <v>95</v>
      </c>
      <c r="C62" s="2">
        <v>348</v>
      </c>
      <c r="D62" s="2"/>
      <c r="E62" s="2"/>
      <c r="F62" s="2"/>
      <c r="G62" s="2"/>
      <c r="H62" s="2"/>
    </row>
    <row r="63" spans="2:8">
      <c r="B63" s="2" t="s">
        <v>96</v>
      </c>
      <c r="C63" s="2">
        <v>203</v>
      </c>
      <c r="D63" s="2"/>
      <c r="E63" s="2"/>
      <c r="F63" s="2"/>
      <c r="G63" s="2"/>
      <c r="H63" s="2"/>
    </row>
    <row r="64" spans="2:8">
      <c r="B64" s="2" t="s">
        <v>97</v>
      </c>
      <c r="C64" s="2">
        <v>164</v>
      </c>
      <c r="D64" s="2"/>
      <c r="E64" s="2"/>
      <c r="F64" s="2"/>
      <c r="G64" s="2"/>
      <c r="H64" s="2"/>
    </row>
    <row r="65" spans="2:8">
      <c r="B65" s="2" t="s">
        <v>98</v>
      </c>
      <c r="C65" s="2">
        <v>180</v>
      </c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172</v>
      </c>
      <c r="D74" s="2"/>
      <c r="E74" s="2"/>
      <c r="F74" s="2"/>
      <c r="G74" s="2"/>
      <c r="H74" s="2"/>
    </row>
    <row r="75" spans="2:8">
      <c r="B75" s="2" t="s">
        <v>108</v>
      </c>
      <c r="C75" s="2">
        <v>185</v>
      </c>
      <c r="D75" s="2"/>
      <c r="E75" s="2"/>
      <c r="F75" s="2"/>
      <c r="G75" s="2"/>
      <c r="H75" s="2"/>
    </row>
    <row r="76" spans="2:8">
      <c r="B76" s="2" t="s">
        <v>109</v>
      </c>
      <c r="C76" s="2">
        <v>245</v>
      </c>
      <c r="D76" s="2"/>
      <c r="E76" s="2"/>
      <c r="F76" s="2"/>
      <c r="G76" s="2"/>
      <c r="H76" s="2"/>
    </row>
    <row r="77" spans="2:8">
      <c r="B77" s="2" t="s">
        <v>110</v>
      </c>
      <c r="C77" s="2">
        <v>276</v>
      </c>
      <c r="D77" s="2"/>
      <c r="E77" s="2"/>
      <c r="F77" s="2"/>
      <c r="G77" s="2"/>
      <c r="H77" s="2"/>
    </row>
    <row r="78" spans="2:8">
      <c r="B78" s="2" t="s">
        <v>111</v>
      </c>
      <c r="C78" s="2">
        <v>364</v>
      </c>
      <c r="D78" s="2"/>
      <c r="E78" s="2"/>
      <c r="F78" s="2"/>
      <c r="G78" s="2"/>
      <c r="H78" s="2"/>
    </row>
    <row r="79" spans="2:8">
      <c r="B79" s="2" t="s">
        <v>112</v>
      </c>
      <c r="C79" s="2">
        <v>365</v>
      </c>
      <c r="D79" s="2"/>
      <c r="E79" s="2"/>
      <c r="F79" s="2"/>
      <c r="G79" s="2"/>
      <c r="H79" s="2"/>
    </row>
    <row r="80" spans="2:8">
      <c r="B80" s="2" t="s">
        <v>113</v>
      </c>
      <c r="C80" s="2">
        <v>361</v>
      </c>
      <c r="D80" s="2"/>
      <c r="E80" s="2"/>
      <c r="F80" s="2"/>
      <c r="G80" s="2"/>
      <c r="H80" s="2"/>
    </row>
    <row r="81" spans="2:8">
      <c r="B81" s="2" t="s">
        <v>114</v>
      </c>
      <c r="C81" s="2">
        <v>349</v>
      </c>
      <c r="D81" s="2"/>
      <c r="E81" s="2"/>
      <c r="F81" s="2"/>
      <c r="G81" s="2"/>
      <c r="H81" s="2"/>
    </row>
    <row r="82" spans="2:8">
      <c r="B82" s="2" t="s">
        <v>115</v>
      </c>
      <c r="C82" s="2">
        <v>297</v>
      </c>
      <c r="D82" s="2"/>
      <c r="E82" s="2"/>
      <c r="F82" s="2"/>
      <c r="G82" s="2"/>
      <c r="H82" s="2"/>
    </row>
    <row r="83" spans="2:8">
      <c r="B83" s="2" t="s">
        <v>116</v>
      </c>
      <c r="C83" s="2">
        <v>381</v>
      </c>
      <c r="D83" s="2"/>
      <c r="E83" s="2"/>
      <c r="F83" s="2"/>
      <c r="G83" s="2"/>
      <c r="H83" s="2"/>
    </row>
    <row r="84" spans="2:8">
      <c r="B84" s="2" t="s">
        <v>117</v>
      </c>
      <c r="C84" s="2">
        <v>233</v>
      </c>
      <c r="D84" s="2"/>
      <c r="E84" s="2"/>
      <c r="F84" s="2"/>
      <c r="G84" s="2"/>
      <c r="H84" s="2"/>
    </row>
    <row r="85" spans="2:8">
      <c r="B85" s="2" t="s">
        <v>118</v>
      </c>
      <c r="C85" s="2">
        <v>430</v>
      </c>
      <c r="D85" s="2"/>
      <c r="E85" s="2"/>
      <c r="F85" s="2"/>
      <c r="G85" s="2"/>
      <c r="H85" s="2"/>
    </row>
    <row r="86" spans="2:8">
      <c r="B86" s="2" t="s">
        <v>119</v>
      </c>
      <c r="C86" s="2">
        <v>326</v>
      </c>
      <c r="D86" s="2"/>
      <c r="E86" s="2"/>
      <c r="F86" s="2"/>
      <c r="G86" s="2"/>
      <c r="H86" s="2"/>
    </row>
    <row r="87" spans="2:8">
      <c r="B87" s="2" t="s">
        <v>120</v>
      </c>
      <c r="C87" s="2">
        <v>155</v>
      </c>
      <c r="D87" s="2"/>
      <c r="E87" s="2"/>
      <c r="F87" s="2"/>
      <c r="G87" s="2"/>
      <c r="H87" s="2"/>
    </row>
    <row r="88" spans="2:8">
      <c r="B88" s="2" t="s">
        <v>121</v>
      </c>
      <c r="C88" s="2">
        <v>166</v>
      </c>
      <c r="D88" s="2"/>
      <c r="E88" s="2"/>
      <c r="F88" s="2"/>
      <c r="G88" s="2"/>
      <c r="H88" s="2"/>
    </row>
    <row r="89" spans="2:8">
      <c r="B89" s="2" t="s">
        <v>122</v>
      </c>
      <c r="C89" s="2">
        <v>128</v>
      </c>
      <c r="D89" s="2"/>
      <c r="E89" s="2"/>
      <c r="F89" s="2"/>
      <c r="G89" s="2"/>
      <c r="H89" s="2"/>
    </row>
    <row r="90" spans="2:8">
      <c r="B90" s="2" t="s">
        <v>123</v>
      </c>
      <c r="C90" s="2">
        <v>73</v>
      </c>
      <c r="D90" s="2"/>
      <c r="E90" s="2"/>
      <c r="F90" s="2"/>
      <c r="G90" s="2"/>
      <c r="H90" s="2"/>
    </row>
    <row r="91" spans="2:8">
      <c r="B91" s="2" t="s">
        <v>124</v>
      </c>
      <c r="C91" s="2">
        <v>54</v>
      </c>
      <c r="D91" s="2"/>
      <c r="E91" s="2"/>
      <c r="F91" s="2"/>
      <c r="G91" s="2"/>
      <c r="H91" s="2"/>
    </row>
    <row r="92" spans="2:8">
      <c r="B92" s="2" t="s">
        <v>125</v>
      </c>
      <c r="C92" s="2">
        <v>60</v>
      </c>
      <c r="D92" s="2"/>
      <c r="E92" s="2"/>
      <c r="F92" s="2"/>
      <c r="G92" s="2"/>
      <c r="H92" s="2"/>
    </row>
    <row r="93" spans="2:8">
      <c r="B93" s="2" t="s">
        <v>126</v>
      </c>
      <c r="C93" s="2">
        <v>49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115</v>
      </c>
      <c r="D98" s="2"/>
      <c r="E98" s="2"/>
      <c r="F98" s="2"/>
      <c r="G98" s="2"/>
      <c r="H98" s="2"/>
    </row>
    <row r="99" spans="2:8">
      <c r="B99" s="2" t="s">
        <v>132</v>
      </c>
      <c r="C99" s="2">
        <v>192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41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55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50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113</v>
      </c>
      <c r="D3" s="2">
        <v>12</v>
      </c>
      <c r="E3" s="2">
        <v>26</v>
      </c>
      <c r="F3" s="2">
        <v>43</v>
      </c>
      <c r="G3" s="2">
        <v>32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249</v>
      </c>
      <c r="D4" s="2">
        <v>29</v>
      </c>
      <c r="E4" s="2">
        <v>28</v>
      </c>
      <c r="F4" s="2">
        <v>50</v>
      </c>
      <c r="G4" s="2">
        <v>33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253</v>
      </c>
      <c r="D5" s="2">
        <v>30</v>
      </c>
      <c r="E5" s="2">
        <v>28</v>
      </c>
      <c r="F5" s="2">
        <v>41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275</v>
      </c>
      <c r="D6" s="2">
        <v>32</v>
      </c>
      <c r="E6" s="2">
        <v>28</v>
      </c>
      <c r="F6" s="2">
        <v>45</v>
      </c>
      <c r="G6" s="2">
        <v>33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308</v>
      </c>
      <c r="D7" s="2">
        <v>37</v>
      </c>
      <c r="E7" s="2">
        <v>29</v>
      </c>
      <c r="F7" s="2">
        <v>47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279</v>
      </c>
      <c r="D8" s="2">
        <v>33</v>
      </c>
      <c r="E8" s="2">
        <v>29</v>
      </c>
      <c r="F8" s="2">
        <v>48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280</v>
      </c>
      <c r="D9" s="2">
        <v>33</v>
      </c>
      <c r="E9" s="2">
        <v>28</v>
      </c>
      <c r="F9" s="2">
        <v>45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303</v>
      </c>
      <c r="D10" s="2">
        <v>37</v>
      </c>
      <c r="E10" s="2">
        <v>29</v>
      </c>
      <c r="F10" s="2">
        <v>39</v>
      </c>
      <c r="G10" s="2">
        <v>34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401</v>
      </c>
      <c r="D11" s="2">
        <v>50</v>
      </c>
      <c r="E11" s="2">
        <v>30</v>
      </c>
      <c r="F11" s="2">
        <v>45</v>
      </c>
      <c r="G11" s="2">
        <v>35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357</v>
      </c>
      <c r="D12" s="2">
        <v>43</v>
      </c>
      <c r="E12" s="2">
        <v>29</v>
      </c>
      <c r="F12" s="2">
        <v>55</v>
      </c>
      <c r="G12" s="2">
        <v>34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415</v>
      </c>
      <c r="D13" s="2">
        <v>50</v>
      </c>
      <c r="E13" s="2">
        <v>29</v>
      </c>
      <c r="F13" s="2">
        <v>52</v>
      </c>
      <c r="G13" s="2">
        <v>34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231</v>
      </c>
      <c r="D14" s="2">
        <v>28</v>
      </c>
      <c r="E14" s="2">
        <v>29</v>
      </c>
      <c r="F14" s="2">
        <v>45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158</v>
      </c>
      <c r="D15" s="2">
        <v>20</v>
      </c>
      <c r="E15" s="2">
        <v>31</v>
      </c>
      <c r="F15" s="2">
        <v>49</v>
      </c>
      <c r="G15" s="2">
        <v>34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100</v>
      </c>
      <c r="D16" s="2">
        <v>13</v>
      </c>
      <c r="E16" s="2">
        <v>30</v>
      </c>
      <c r="F16" s="2">
        <v>70</v>
      </c>
      <c r="G16" s="2">
        <v>35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67</v>
      </c>
      <c r="D17" s="2">
        <v>9</v>
      </c>
      <c r="E17" s="2">
        <v>33</v>
      </c>
      <c r="F17" s="2">
        <v>47</v>
      </c>
      <c r="G17" s="2">
        <v>39</v>
      </c>
      <c r="H17" s="2">
        <v>30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54</v>
      </c>
      <c r="D18" s="2">
        <v>6</v>
      </c>
      <c r="E18" s="2">
        <v>28</v>
      </c>
      <c r="F18" s="2">
        <v>38</v>
      </c>
      <c r="G18" s="2">
        <v>34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2</v>
      </c>
      <c r="E19" s="2">
        <v>38</v>
      </c>
      <c r="F19" s="2">
        <v>49</v>
      </c>
      <c r="G19" s="2">
        <v>48</v>
      </c>
      <c r="H19" s="2">
        <v>37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28</v>
      </c>
      <c r="F21" s="2">
        <v>28</v>
      </c>
      <c r="G21" s="2">
        <v>28</v>
      </c>
      <c r="H21" s="2">
        <v>28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49</v>
      </c>
      <c r="F23" s="2">
        <v>56</v>
      </c>
      <c r="G23" s="2">
        <v>56</v>
      </c>
      <c r="H23" s="2">
        <v>54</v>
      </c>
      <c r="I23" s="2">
        <v>52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</v>
      </c>
      <c r="D25" s="2">
        <v>2</v>
      </c>
      <c r="E25" s="2">
        <v>27</v>
      </c>
      <c r="F25" s="2">
        <v>37</v>
      </c>
      <c r="G25" s="2">
        <v>33</v>
      </c>
      <c r="H25" s="2">
        <v>26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193</v>
      </c>
      <c r="D26" s="2">
        <v>22</v>
      </c>
      <c r="E26" s="2">
        <v>28</v>
      </c>
      <c r="F26" s="2">
        <v>46</v>
      </c>
      <c r="G26" s="2">
        <v>34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213</v>
      </c>
      <c r="D27" s="2">
        <v>25</v>
      </c>
      <c r="E27" s="2">
        <v>29</v>
      </c>
      <c r="F27" s="2">
        <v>44</v>
      </c>
      <c r="G27" s="2">
        <v>33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325</v>
      </c>
      <c r="D28" s="2">
        <v>37</v>
      </c>
      <c r="E28" s="2">
        <v>28</v>
      </c>
      <c r="F28" s="2">
        <v>40</v>
      </c>
      <c r="G28" s="2">
        <v>32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388</v>
      </c>
      <c r="D29" s="2">
        <v>43</v>
      </c>
      <c r="E29" s="2">
        <v>27</v>
      </c>
      <c r="F29" s="2">
        <v>44</v>
      </c>
      <c r="G29" s="2">
        <v>33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352</v>
      </c>
      <c r="D30" s="2">
        <v>40</v>
      </c>
      <c r="E30" s="2">
        <v>28</v>
      </c>
      <c r="F30" s="2">
        <v>46</v>
      </c>
      <c r="G30" s="2">
        <v>33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321</v>
      </c>
      <c r="D31" s="2">
        <v>38</v>
      </c>
      <c r="E31" s="2">
        <v>29</v>
      </c>
      <c r="F31" s="2">
        <v>48</v>
      </c>
      <c r="G31" s="2">
        <v>33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373</v>
      </c>
      <c r="D32" s="2">
        <v>43</v>
      </c>
      <c r="E32" s="2">
        <v>28</v>
      </c>
      <c r="F32" s="2">
        <v>46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350</v>
      </c>
      <c r="D33" s="2">
        <v>42</v>
      </c>
      <c r="E33" s="2">
        <v>29</v>
      </c>
      <c r="F33" s="2">
        <v>48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376</v>
      </c>
      <c r="D34" s="2">
        <v>46</v>
      </c>
      <c r="E34" s="2">
        <v>30</v>
      </c>
      <c r="F34" s="2">
        <v>43</v>
      </c>
      <c r="G34" s="2">
        <v>34</v>
      </c>
      <c r="H34" s="2">
        <v>30</v>
      </c>
      <c r="I34" s="2">
        <v>27</v>
      </c>
    </row>
    <row r="35" spans="1:9">
      <c r="A35" s="3" t="s">
        <v>29</v>
      </c>
      <c r="B35" s="2" t="s">
        <v>275</v>
      </c>
      <c r="C35" s="2">
        <v>416</v>
      </c>
      <c r="D35" s="2">
        <v>50</v>
      </c>
      <c r="E35" s="2">
        <v>29</v>
      </c>
      <c r="F35" s="2">
        <v>42</v>
      </c>
      <c r="G35" s="2">
        <v>35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436</v>
      </c>
      <c r="D36" s="2">
        <v>53</v>
      </c>
      <c r="E36" s="2">
        <v>29</v>
      </c>
      <c r="F36" s="2">
        <v>48</v>
      </c>
      <c r="G36" s="2">
        <v>34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389</v>
      </c>
      <c r="D37" s="2">
        <v>46</v>
      </c>
      <c r="E37" s="2">
        <v>29</v>
      </c>
      <c r="F37" s="2">
        <v>40</v>
      </c>
      <c r="G37" s="2">
        <v>35</v>
      </c>
      <c r="H37" s="2">
        <v>28</v>
      </c>
      <c r="I37" s="2">
        <v>27</v>
      </c>
    </row>
    <row r="38" spans="1:9">
      <c r="A38" s="3" t="s">
        <v>31</v>
      </c>
      <c r="B38" s="2" t="s">
        <v>278</v>
      </c>
      <c r="C38" s="2">
        <v>216</v>
      </c>
      <c r="D38" s="2">
        <v>27</v>
      </c>
      <c r="E38" s="2">
        <v>30</v>
      </c>
      <c r="F38" s="2">
        <v>44</v>
      </c>
      <c r="G38" s="2">
        <v>35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192</v>
      </c>
      <c r="D39" s="2">
        <v>24</v>
      </c>
      <c r="E39" s="2">
        <v>30</v>
      </c>
      <c r="F39" s="2">
        <v>45</v>
      </c>
      <c r="G39" s="2">
        <v>33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159</v>
      </c>
      <c r="D40" s="2">
        <v>20</v>
      </c>
      <c r="E40" s="2">
        <v>30</v>
      </c>
      <c r="F40" s="2">
        <v>50</v>
      </c>
      <c r="G40" s="2">
        <v>35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84</v>
      </c>
      <c r="D41" s="2">
        <v>10</v>
      </c>
      <c r="E41" s="2">
        <v>30</v>
      </c>
      <c r="F41" s="2">
        <v>44</v>
      </c>
      <c r="G41" s="2">
        <v>34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72</v>
      </c>
      <c r="D42" s="2">
        <v>10</v>
      </c>
      <c r="E42" s="2">
        <v>33</v>
      </c>
      <c r="F42" s="2">
        <v>42</v>
      </c>
      <c r="G42" s="2">
        <v>37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17</v>
      </c>
      <c r="D43" s="2">
        <v>2</v>
      </c>
      <c r="E43" s="2">
        <v>34</v>
      </c>
      <c r="F43" s="2">
        <v>40</v>
      </c>
      <c r="G43" s="2">
        <v>38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28</v>
      </c>
      <c r="F46" s="2">
        <v>29</v>
      </c>
      <c r="G46" s="2">
        <v>29</v>
      </c>
      <c r="H46" s="2">
        <v>29</v>
      </c>
      <c r="I46" s="2">
        <v>28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14</v>
      </c>
      <c r="D48" s="2">
        <v>2</v>
      </c>
      <c r="E48" s="2">
        <v>38</v>
      </c>
      <c r="F48" s="2">
        <v>52</v>
      </c>
      <c r="G48" s="2">
        <v>48</v>
      </c>
      <c r="H48" s="2">
        <v>38</v>
      </c>
      <c r="I48" s="2">
        <v>32</v>
      </c>
    </row>
    <row r="49" spans="2:9">
      <c r="B49" s="2" t="s">
        <v>289</v>
      </c>
      <c r="C49" s="2">
        <v>13</v>
      </c>
      <c r="D49" s="2">
        <v>2</v>
      </c>
      <c r="E49" s="2">
        <v>32</v>
      </c>
      <c r="F49" s="2">
        <v>39</v>
      </c>
      <c r="G49" s="2">
        <v>38</v>
      </c>
      <c r="H49" s="2">
        <v>33</v>
      </c>
      <c r="I49" s="2">
        <v>30</v>
      </c>
    </row>
    <row r="50" spans="2:9">
      <c r="B50" s="2" t="s">
        <v>290</v>
      </c>
      <c r="C50" s="2">
        <v>180</v>
      </c>
      <c r="D50" s="2">
        <v>19</v>
      </c>
      <c r="E50" s="2">
        <v>26</v>
      </c>
      <c r="F50" s="2">
        <v>40</v>
      </c>
      <c r="G50" s="2">
        <v>31</v>
      </c>
      <c r="H50" s="2">
        <v>25</v>
      </c>
      <c r="I50" s="2">
        <v>23</v>
      </c>
    </row>
    <row r="51" spans="2:9">
      <c r="B51" s="2" t="s">
        <v>291</v>
      </c>
      <c r="C51" s="2">
        <v>207</v>
      </c>
      <c r="D51" s="2">
        <v>23</v>
      </c>
      <c r="E51" s="2">
        <v>27</v>
      </c>
      <c r="F51" s="2">
        <v>43</v>
      </c>
      <c r="G51" s="2">
        <v>34</v>
      </c>
      <c r="H51" s="2">
        <v>26</v>
      </c>
      <c r="I51" s="2">
        <v>24</v>
      </c>
    </row>
    <row r="52" spans="2:9">
      <c r="B52" s="2" t="s">
        <v>292</v>
      </c>
      <c r="C52" s="2">
        <v>386</v>
      </c>
      <c r="D52" s="2">
        <v>41</v>
      </c>
      <c r="E52" s="2">
        <v>25</v>
      </c>
      <c r="F52" s="2">
        <v>50</v>
      </c>
      <c r="G52" s="2">
        <v>32</v>
      </c>
      <c r="H52" s="2">
        <v>26</v>
      </c>
      <c r="I52" s="2">
        <v>22</v>
      </c>
    </row>
    <row r="53" spans="2:9">
      <c r="B53" s="2" t="s">
        <v>293</v>
      </c>
      <c r="C53" s="2">
        <v>244</v>
      </c>
      <c r="D53" s="2">
        <v>24</v>
      </c>
      <c r="E53" s="2">
        <v>24</v>
      </c>
      <c r="F53" s="2">
        <v>39</v>
      </c>
      <c r="G53" s="2">
        <v>30</v>
      </c>
      <c r="H53" s="2">
        <v>25</v>
      </c>
      <c r="I53" s="2">
        <v>21</v>
      </c>
    </row>
    <row r="54" spans="2:9">
      <c r="B54" s="2" t="s">
        <v>294</v>
      </c>
      <c r="C54" s="2">
        <v>339</v>
      </c>
      <c r="D54" s="2">
        <v>40</v>
      </c>
      <c r="E54" s="2">
        <v>28</v>
      </c>
      <c r="F54" s="2">
        <v>42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300</v>
      </c>
      <c r="D55" s="2">
        <v>36</v>
      </c>
      <c r="E55" s="2">
        <v>29</v>
      </c>
      <c r="F55" s="2">
        <v>43</v>
      </c>
      <c r="G55" s="2">
        <v>35</v>
      </c>
      <c r="H55" s="2">
        <v>29</v>
      </c>
      <c r="I55" s="2">
        <v>27</v>
      </c>
    </row>
    <row r="56" spans="2:9">
      <c r="B56" s="2" t="s">
        <v>296</v>
      </c>
      <c r="C56" s="2">
        <v>353</v>
      </c>
      <c r="D56" s="2">
        <v>41</v>
      </c>
      <c r="E56" s="2">
        <v>28</v>
      </c>
      <c r="F56" s="2">
        <v>48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371</v>
      </c>
      <c r="D57" s="2">
        <v>43</v>
      </c>
      <c r="E57" s="2">
        <v>28</v>
      </c>
      <c r="F57" s="2">
        <v>40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325</v>
      </c>
      <c r="D58" s="2">
        <v>39</v>
      </c>
      <c r="E58" s="2">
        <v>28</v>
      </c>
      <c r="F58" s="2">
        <v>49</v>
      </c>
      <c r="G58" s="2">
        <v>34</v>
      </c>
      <c r="H58" s="2">
        <v>28</v>
      </c>
      <c r="I58" s="2">
        <v>26</v>
      </c>
    </row>
    <row r="59" spans="2:9">
      <c r="B59" s="2" t="s">
        <v>299</v>
      </c>
      <c r="C59" s="2">
        <v>467</v>
      </c>
      <c r="D59" s="2">
        <v>54</v>
      </c>
      <c r="E59" s="2">
        <v>28</v>
      </c>
      <c r="F59" s="2">
        <v>46</v>
      </c>
      <c r="G59" s="2">
        <v>34</v>
      </c>
      <c r="H59" s="2">
        <v>29</v>
      </c>
      <c r="I59" s="2">
        <v>25</v>
      </c>
    </row>
    <row r="60" spans="2:9">
      <c r="B60" s="2" t="s">
        <v>300</v>
      </c>
      <c r="C60" s="2">
        <v>458</v>
      </c>
      <c r="D60" s="2">
        <v>55</v>
      </c>
      <c r="E60" s="2">
        <v>29</v>
      </c>
      <c r="F60" s="2">
        <v>41</v>
      </c>
      <c r="G60" s="2">
        <v>34</v>
      </c>
      <c r="H60" s="2">
        <v>29</v>
      </c>
      <c r="I60" s="2">
        <v>27</v>
      </c>
    </row>
    <row r="61" spans="2:9">
      <c r="B61" s="2" t="s">
        <v>301</v>
      </c>
      <c r="C61" s="2">
        <v>368</v>
      </c>
      <c r="D61" s="2">
        <v>43</v>
      </c>
      <c r="E61" s="2">
        <v>28</v>
      </c>
      <c r="F61" s="2">
        <v>43</v>
      </c>
      <c r="G61" s="2">
        <v>33</v>
      </c>
      <c r="H61" s="2">
        <v>29</v>
      </c>
      <c r="I61" s="2">
        <v>26</v>
      </c>
    </row>
    <row r="62" spans="2:9">
      <c r="B62" s="2" t="s">
        <v>302</v>
      </c>
      <c r="C62" s="2">
        <v>348</v>
      </c>
      <c r="D62" s="2">
        <v>44</v>
      </c>
      <c r="E62" s="2">
        <v>30</v>
      </c>
      <c r="F62" s="2">
        <v>45</v>
      </c>
      <c r="G62" s="2">
        <v>35</v>
      </c>
      <c r="H62" s="2">
        <v>31</v>
      </c>
      <c r="I62" s="2">
        <v>27</v>
      </c>
    </row>
    <row r="63" spans="2:9">
      <c r="B63" s="2" t="s">
        <v>303</v>
      </c>
      <c r="C63" s="2">
        <v>203</v>
      </c>
      <c r="D63" s="2">
        <v>25</v>
      </c>
      <c r="E63" s="2">
        <v>29</v>
      </c>
      <c r="F63" s="2">
        <v>48</v>
      </c>
      <c r="G63" s="2">
        <v>35</v>
      </c>
      <c r="H63" s="2">
        <v>29</v>
      </c>
      <c r="I63" s="2">
        <v>26</v>
      </c>
    </row>
    <row r="64" spans="2:9">
      <c r="B64" s="2" t="s">
        <v>304</v>
      </c>
      <c r="C64" s="2">
        <v>164</v>
      </c>
      <c r="D64" s="2">
        <v>18</v>
      </c>
      <c r="E64" s="2">
        <v>27</v>
      </c>
      <c r="F64" s="2">
        <v>48</v>
      </c>
      <c r="G64" s="2">
        <v>32</v>
      </c>
      <c r="H64" s="2">
        <v>28</v>
      </c>
      <c r="I64" s="2">
        <v>24</v>
      </c>
    </row>
    <row r="65" spans="2:9">
      <c r="B65" s="2" t="s">
        <v>305</v>
      </c>
      <c r="C65" s="2">
        <v>180</v>
      </c>
      <c r="D65" s="2">
        <v>23</v>
      </c>
      <c r="E65" s="2">
        <v>30</v>
      </c>
      <c r="F65" s="2">
        <v>42</v>
      </c>
      <c r="G65" s="2">
        <v>37</v>
      </c>
      <c r="H65" s="2">
        <v>30</v>
      </c>
      <c r="I65" s="2">
        <v>28</v>
      </c>
    </row>
    <row r="66" spans="2:9">
      <c r="B66" s="2" t="s">
        <v>306</v>
      </c>
      <c r="C66" s="2">
        <v>37</v>
      </c>
      <c r="D66" s="2">
        <v>4</v>
      </c>
      <c r="E66" s="2">
        <v>29</v>
      </c>
      <c r="F66" s="2">
        <v>38</v>
      </c>
      <c r="G66" s="2">
        <v>37</v>
      </c>
      <c r="H66" s="2">
        <v>31</v>
      </c>
      <c r="I66" s="2">
        <v>24</v>
      </c>
    </row>
    <row r="67" spans="2:9">
      <c r="B67" s="2" t="s">
        <v>307</v>
      </c>
      <c r="C67" s="2">
        <v>15</v>
      </c>
      <c r="D67" s="2">
        <v>2</v>
      </c>
      <c r="E67" s="2">
        <v>32</v>
      </c>
      <c r="F67" s="2">
        <v>40</v>
      </c>
      <c r="G67" s="2">
        <v>39</v>
      </c>
      <c r="H67" s="2">
        <v>31</v>
      </c>
      <c r="I67" s="2">
        <v>30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5</v>
      </c>
      <c r="D70" s="2">
        <v>1</v>
      </c>
      <c r="E70" s="2">
        <v>27</v>
      </c>
      <c r="F70" s="2">
        <v>27</v>
      </c>
      <c r="G70" s="2">
        <v>27</v>
      </c>
      <c r="H70" s="2">
        <v>27</v>
      </c>
      <c r="I70" s="2">
        <v>27</v>
      </c>
    </row>
    <row r="71" spans="2:9">
      <c r="B71" s="2" t="s">
        <v>311</v>
      </c>
      <c r="C71" s="2">
        <v>6</v>
      </c>
      <c r="D71" s="2">
        <v>1</v>
      </c>
      <c r="E71" s="2">
        <v>31</v>
      </c>
      <c r="F71" s="2">
        <v>34</v>
      </c>
      <c r="G71" s="2">
        <v>34</v>
      </c>
      <c r="H71" s="2">
        <v>33</v>
      </c>
      <c r="I71" s="2">
        <v>33</v>
      </c>
    </row>
    <row r="72" spans="2:9">
      <c r="B72" s="2" t="s">
        <v>312</v>
      </c>
      <c r="C72" s="2">
        <v>16</v>
      </c>
      <c r="D72" s="2">
        <v>2</v>
      </c>
      <c r="E72" s="2">
        <v>28</v>
      </c>
      <c r="F72" s="2">
        <v>36</v>
      </c>
      <c r="G72" s="2">
        <v>32</v>
      </c>
      <c r="H72" s="2">
        <v>32</v>
      </c>
      <c r="I72" s="2">
        <v>24</v>
      </c>
    </row>
    <row r="73" spans="2:9">
      <c r="B73" s="2" t="s">
        <v>313</v>
      </c>
      <c r="C73" s="2">
        <v>30</v>
      </c>
      <c r="D73" s="2">
        <v>4</v>
      </c>
      <c r="E73" s="2">
        <v>30</v>
      </c>
      <c r="F73" s="2">
        <v>46</v>
      </c>
      <c r="G73" s="2">
        <v>38</v>
      </c>
      <c r="H73" s="2">
        <v>30</v>
      </c>
      <c r="I73" s="2">
        <v>26</v>
      </c>
    </row>
    <row r="74" spans="2:9">
      <c r="B74" s="2" t="s">
        <v>314</v>
      </c>
      <c r="C74" s="2">
        <v>172</v>
      </c>
      <c r="D74" s="2">
        <v>18</v>
      </c>
      <c r="E74" s="2">
        <v>25</v>
      </c>
      <c r="F74" s="2">
        <v>38</v>
      </c>
      <c r="G74" s="2">
        <v>33</v>
      </c>
      <c r="H74" s="2">
        <v>26</v>
      </c>
      <c r="I74" s="2">
        <v>24</v>
      </c>
    </row>
    <row r="75" spans="2:9">
      <c r="B75" s="2" t="s">
        <v>315</v>
      </c>
      <c r="C75" s="2">
        <v>185</v>
      </c>
      <c r="D75" s="2">
        <v>20</v>
      </c>
      <c r="E75" s="2">
        <v>26</v>
      </c>
      <c r="F75" s="2">
        <v>37</v>
      </c>
      <c r="G75" s="2">
        <v>33</v>
      </c>
      <c r="H75" s="2">
        <v>28</v>
      </c>
      <c r="I75" s="2">
        <v>23</v>
      </c>
    </row>
    <row r="76" spans="2:9">
      <c r="B76" s="2" t="s">
        <v>316</v>
      </c>
      <c r="C76" s="2">
        <v>245</v>
      </c>
      <c r="D76" s="2">
        <v>30</v>
      </c>
      <c r="E76" s="2">
        <v>29</v>
      </c>
      <c r="F76" s="2">
        <v>48</v>
      </c>
      <c r="G76" s="2">
        <v>35</v>
      </c>
      <c r="H76" s="2">
        <v>30</v>
      </c>
      <c r="I76" s="2">
        <v>26</v>
      </c>
    </row>
    <row r="77" spans="2:9">
      <c r="B77" s="2" t="s">
        <v>317</v>
      </c>
      <c r="C77" s="2">
        <v>276</v>
      </c>
      <c r="D77" s="2">
        <v>30</v>
      </c>
      <c r="E77" s="2">
        <v>26</v>
      </c>
      <c r="F77" s="2">
        <v>37</v>
      </c>
      <c r="G77" s="2">
        <v>32</v>
      </c>
      <c r="H77" s="2">
        <v>26</v>
      </c>
      <c r="I77" s="2">
        <v>24</v>
      </c>
    </row>
    <row r="78" spans="2:9">
      <c r="B78" s="2" t="s">
        <v>318</v>
      </c>
      <c r="C78" s="2">
        <v>364</v>
      </c>
      <c r="D78" s="2">
        <v>40</v>
      </c>
      <c r="E78" s="2">
        <v>26</v>
      </c>
      <c r="F78" s="2">
        <v>45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365</v>
      </c>
      <c r="D79" s="2">
        <v>42</v>
      </c>
      <c r="E79" s="2">
        <v>28</v>
      </c>
      <c r="F79" s="2">
        <v>42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361</v>
      </c>
      <c r="D80" s="2">
        <v>44</v>
      </c>
      <c r="E80" s="2">
        <v>29</v>
      </c>
      <c r="F80" s="2">
        <v>40</v>
      </c>
      <c r="G80" s="2">
        <v>35</v>
      </c>
      <c r="H80" s="2">
        <v>30</v>
      </c>
      <c r="I80" s="2">
        <v>27</v>
      </c>
    </row>
    <row r="81" spans="2:9">
      <c r="B81" s="2" t="s">
        <v>321</v>
      </c>
      <c r="C81" s="2">
        <v>349</v>
      </c>
      <c r="D81" s="2">
        <v>41</v>
      </c>
      <c r="E81" s="2">
        <v>28</v>
      </c>
      <c r="F81" s="2">
        <v>41</v>
      </c>
      <c r="G81" s="2">
        <v>34</v>
      </c>
      <c r="H81" s="2">
        <v>28</v>
      </c>
      <c r="I81" s="2">
        <v>26</v>
      </c>
    </row>
    <row r="82" spans="2:9">
      <c r="B82" s="2" t="s">
        <v>322</v>
      </c>
      <c r="C82" s="2">
        <v>297</v>
      </c>
      <c r="D82" s="2">
        <v>37</v>
      </c>
      <c r="E82" s="2">
        <v>30</v>
      </c>
      <c r="F82" s="2">
        <v>44</v>
      </c>
      <c r="G82" s="2">
        <v>34</v>
      </c>
      <c r="H82" s="2">
        <v>30</v>
      </c>
      <c r="I82" s="2">
        <v>28</v>
      </c>
    </row>
    <row r="83" spans="2:9">
      <c r="B83" s="2" t="s">
        <v>323</v>
      </c>
      <c r="C83" s="2">
        <v>381</v>
      </c>
      <c r="D83" s="2">
        <v>44</v>
      </c>
      <c r="E83" s="2">
        <v>28</v>
      </c>
      <c r="F83" s="2">
        <v>44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233</v>
      </c>
      <c r="D84" s="2">
        <v>30</v>
      </c>
      <c r="E84" s="2">
        <v>31</v>
      </c>
      <c r="F84" s="2">
        <v>42</v>
      </c>
      <c r="G84" s="2">
        <v>36</v>
      </c>
      <c r="H84" s="2">
        <v>32</v>
      </c>
      <c r="I84" s="2">
        <v>28</v>
      </c>
    </row>
    <row r="85" spans="2:9">
      <c r="B85" s="2" t="s">
        <v>325</v>
      </c>
      <c r="C85" s="2">
        <v>430</v>
      </c>
      <c r="D85" s="2">
        <v>50</v>
      </c>
      <c r="E85" s="2">
        <v>28</v>
      </c>
      <c r="F85" s="2">
        <v>44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326</v>
      </c>
      <c r="D86" s="2">
        <v>39</v>
      </c>
      <c r="E86" s="2">
        <v>29</v>
      </c>
      <c r="F86" s="2">
        <v>52</v>
      </c>
      <c r="G86" s="2">
        <v>34</v>
      </c>
      <c r="H86" s="2">
        <v>29</v>
      </c>
      <c r="I86" s="2">
        <v>26</v>
      </c>
    </row>
    <row r="87" spans="2:9">
      <c r="B87" s="2" t="s">
        <v>327</v>
      </c>
      <c r="C87" s="2">
        <v>155</v>
      </c>
      <c r="D87" s="2">
        <v>19</v>
      </c>
      <c r="E87" s="2">
        <v>30</v>
      </c>
      <c r="F87" s="2">
        <v>45</v>
      </c>
      <c r="G87" s="2">
        <v>35</v>
      </c>
      <c r="H87" s="2">
        <v>30</v>
      </c>
      <c r="I87" s="2">
        <v>28</v>
      </c>
    </row>
    <row r="88" spans="2:9">
      <c r="B88" s="2" t="s">
        <v>328</v>
      </c>
      <c r="C88" s="2">
        <v>166</v>
      </c>
      <c r="D88" s="2">
        <v>18</v>
      </c>
      <c r="E88" s="2">
        <v>26</v>
      </c>
      <c r="F88" s="2">
        <v>38</v>
      </c>
      <c r="G88" s="2">
        <v>31</v>
      </c>
      <c r="H88" s="2">
        <v>27</v>
      </c>
      <c r="I88" s="2">
        <v>24</v>
      </c>
    </row>
    <row r="89" spans="2:9">
      <c r="B89" s="2" t="s">
        <v>329</v>
      </c>
      <c r="C89" s="2">
        <v>128</v>
      </c>
      <c r="D89" s="2">
        <v>16</v>
      </c>
      <c r="E89" s="2">
        <v>29</v>
      </c>
      <c r="F89" s="2">
        <v>55</v>
      </c>
      <c r="G89" s="2">
        <v>33</v>
      </c>
      <c r="H89" s="2">
        <v>29</v>
      </c>
      <c r="I89" s="2">
        <v>26</v>
      </c>
    </row>
    <row r="90" spans="2:9">
      <c r="B90" s="2" t="s">
        <v>330</v>
      </c>
      <c r="C90" s="2">
        <v>73</v>
      </c>
      <c r="D90" s="2">
        <v>10</v>
      </c>
      <c r="E90" s="2">
        <v>32</v>
      </c>
      <c r="F90" s="2">
        <v>41</v>
      </c>
      <c r="G90" s="2">
        <v>37</v>
      </c>
      <c r="H90" s="2">
        <v>32</v>
      </c>
      <c r="I90" s="2">
        <v>30</v>
      </c>
    </row>
    <row r="91" spans="2:9">
      <c r="B91" s="2" t="s">
        <v>331</v>
      </c>
      <c r="C91" s="2">
        <v>54</v>
      </c>
      <c r="D91" s="2">
        <v>7</v>
      </c>
      <c r="E91" s="2">
        <v>29</v>
      </c>
      <c r="F91" s="2">
        <v>39</v>
      </c>
      <c r="G91" s="2">
        <v>36</v>
      </c>
      <c r="H91" s="2">
        <v>28</v>
      </c>
      <c r="I91" s="2">
        <v>26</v>
      </c>
    </row>
    <row r="92" spans="2:9">
      <c r="B92" s="2" t="s">
        <v>332</v>
      </c>
      <c r="C92" s="2">
        <v>60</v>
      </c>
      <c r="D92" s="2">
        <v>7</v>
      </c>
      <c r="E92" s="2">
        <v>29</v>
      </c>
      <c r="F92" s="2">
        <v>40</v>
      </c>
      <c r="G92" s="2">
        <v>32</v>
      </c>
      <c r="H92" s="2">
        <v>30</v>
      </c>
      <c r="I92" s="2">
        <v>28</v>
      </c>
    </row>
    <row r="93" spans="2:9">
      <c r="B93" s="2" t="s">
        <v>333</v>
      </c>
      <c r="C93" s="2">
        <v>49</v>
      </c>
      <c r="D93" s="2">
        <v>6</v>
      </c>
      <c r="E93" s="2">
        <v>29</v>
      </c>
      <c r="F93" s="2">
        <v>39</v>
      </c>
      <c r="G93" s="2">
        <v>36</v>
      </c>
      <c r="H93" s="2">
        <v>31</v>
      </c>
      <c r="I93" s="2">
        <v>26</v>
      </c>
    </row>
    <row r="94" spans="2:9">
      <c r="B94" s="2" t="s">
        <v>334</v>
      </c>
      <c r="C94" s="2">
        <v>23</v>
      </c>
      <c r="D94" s="2">
        <v>2</v>
      </c>
      <c r="E94" s="2">
        <v>25</v>
      </c>
      <c r="F94" s="2">
        <v>32</v>
      </c>
      <c r="G94" s="2">
        <v>31</v>
      </c>
      <c r="H94" s="2">
        <v>23</v>
      </c>
      <c r="I94" s="2">
        <v>22</v>
      </c>
    </row>
    <row r="95" spans="2:9">
      <c r="B95" s="2" t="s">
        <v>335</v>
      </c>
      <c r="C95" s="2">
        <v>6</v>
      </c>
      <c r="D95" s="2">
        <v>1</v>
      </c>
      <c r="E95" s="2">
        <v>37</v>
      </c>
      <c r="F95" s="2">
        <v>40</v>
      </c>
      <c r="G95" s="2">
        <v>39</v>
      </c>
      <c r="H95" s="2">
        <v>38</v>
      </c>
      <c r="I95" s="2">
        <v>38</v>
      </c>
    </row>
    <row r="96" spans="2:9">
      <c r="B96" s="2" t="s">
        <v>336</v>
      </c>
      <c r="C96" s="2">
        <v>14</v>
      </c>
      <c r="D96" s="2">
        <v>2</v>
      </c>
      <c r="E96" s="2">
        <v>30</v>
      </c>
      <c r="F96" s="2">
        <v>34</v>
      </c>
      <c r="G96" s="2">
        <v>33</v>
      </c>
      <c r="H96" s="2">
        <v>30</v>
      </c>
      <c r="I96" s="2">
        <v>28</v>
      </c>
    </row>
    <row r="97" spans="2:9">
      <c r="B97" s="2" t="s">
        <v>337</v>
      </c>
      <c r="C97" s="2">
        <v>20</v>
      </c>
      <c r="D97" s="2">
        <v>3</v>
      </c>
      <c r="E97" s="2">
        <v>31</v>
      </c>
      <c r="F97" s="2">
        <v>43</v>
      </c>
      <c r="G97" s="2">
        <v>38</v>
      </c>
      <c r="H97" s="2">
        <v>29</v>
      </c>
      <c r="I97" s="2">
        <v>26</v>
      </c>
    </row>
    <row r="98" spans="2:9">
      <c r="B98" s="2" t="s">
        <v>338</v>
      </c>
      <c r="C98" s="2">
        <v>115</v>
      </c>
      <c r="D98" s="2">
        <v>14</v>
      </c>
      <c r="E98" s="2">
        <v>29</v>
      </c>
      <c r="F98" s="2">
        <v>47</v>
      </c>
      <c r="G98" s="2">
        <v>35</v>
      </c>
      <c r="H98" s="2">
        <v>29</v>
      </c>
      <c r="I98" s="2">
        <v>27</v>
      </c>
    </row>
    <row r="99" spans="2:9">
      <c r="B99" s="2" t="s">
        <v>339</v>
      </c>
      <c r="C99" s="2">
        <v>192</v>
      </c>
      <c r="D99" s="2">
        <v>23</v>
      </c>
      <c r="E99" s="2">
        <v>29</v>
      </c>
      <c r="F99" s="2">
        <v>47</v>
      </c>
      <c r="G99" s="2">
        <v>34</v>
      </c>
      <c r="H99" s="2">
        <v>29</v>
      </c>
      <c r="I99" s="2">
        <v>26</v>
      </c>
    </row>
    <row r="100" spans="2:9">
      <c r="B100" s="2" t="s">
        <v>340</v>
      </c>
      <c r="C100" s="2">
        <v>251</v>
      </c>
      <c r="D100" s="2">
        <v>28</v>
      </c>
      <c r="E100" s="2">
        <v>27</v>
      </c>
      <c r="F100" s="2">
        <v>42</v>
      </c>
      <c r="G100" s="2">
        <v>32</v>
      </c>
      <c r="H100" s="2">
        <v>27</v>
      </c>
      <c r="I100" s="2">
        <v>24</v>
      </c>
    </row>
    <row r="101" spans="2:9">
      <c r="B101" s="2" t="s">
        <v>341</v>
      </c>
      <c r="C101" s="2">
        <v>408</v>
      </c>
      <c r="D101" s="2">
        <v>46</v>
      </c>
      <c r="E101" s="2">
        <v>27</v>
      </c>
      <c r="F101" s="2">
        <v>41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351</v>
      </c>
      <c r="D102" s="2">
        <v>38</v>
      </c>
      <c r="E102" s="2">
        <v>26</v>
      </c>
      <c r="F102" s="2">
        <v>40</v>
      </c>
      <c r="G102" s="2">
        <v>33</v>
      </c>
      <c r="H102" s="2">
        <v>26</v>
      </c>
      <c r="I102" s="2">
        <v>23</v>
      </c>
    </row>
    <row r="103" spans="2:9">
      <c r="B103" s="2" t="s">
        <v>343</v>
      </c>
      <c r="C103" s="2">
        <v>318</v>
      </c>
      <c r="D103" s="2">
        <v>34</v>
      </c>
      <c r="E103" s="2">
        <v>26</v>
      </c>
      <c r="F103" s="2">
        <v>40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368</v>
      </c>
      <c r="D104" s="2">
        <v>42</v>
      </c>
      <c r="E104" s="2">
        <v>27</v>
      </c>
      <c r="F104" s="2">
        <v>51</v>
      </c>
      <c r="G104" s="2">
        <v>34</v>
      </c>
      <c r="H104" s="2">
        <v>27</v>
      </c>
      <c r="I104" s="2">
        <v>24</v>
      </c>
    </row>
    <row r="105" spans="2:9">
      <c r="B105" s="2" t="s">
        <v>345</v>
      </c>
      <c r="C105" s="2">
        <v>387</v>
      </c>
      <c r="D105" s="2">
        <v>43</v>
      </c>
      <c r="E105" s="2">
        <v>27</v>
      </c>
      <c r="F105" s="2">
        <v>42</v>
      </c>
      <c r="G105" s="2">
        <v>33</v>
      </c>
      <c r="H105" s="2">
        <v>28</v>
      </c>
      <c r="I105" s="2">
        <v>23</v>
      </c>
    </row>
    <row r="106" spans="2:9">
      <c r="B106" s="2" t="s">
        <v>346</v>
      </c>
      <c r="C106" s="2">
        <v>294</v>
      </c>
      <c r="D106" s="2">
        <v>35</v>
      </c>
      <c r="E106" s="2">
        <v>29</v>
      </c>
      <c r="F106" s="2">
        <v>40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334</v>
      </c>
      <c r="D107" s="2">
        <v>38</v>
      </c>
      <c r="E107" s="2">
        <v>27</v>
      </c>
      <c r="F107" s="2">
        <v>43</v>
      </c>
      <c r="G107" s="2">
        <v>33</v>
      </c>
      <c r="H107" s="2">
        <v>28</v>
      </c>
      <c r="I107" s="2">
        <v>24</v>
      </c>
    </row>
    <row r="108" spans="2:9">
      <c r="B108" s="2" t="s">
        <v>348</v>
      </c>
      <c r="C108" s="2">
        <v>365</v>
      </c>
      <c r="D108" s="2">
        <v>43</v>
      </c>
      <c r="E108" s="2">
        <v>28</v>
      </c>
      <c r="F108" s="2">
        <v>43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281</v>
      </c>
      <c r="D109" s="2">
        <v>32</v>
      </c>
      <c r="E109" s="2">
        <v>27</v>
      </c>
      <c r="F109" s="2">
        <v>42</v>
      </c>
      <c r="G109" s="2">
        <v>32</v>
      </c>
      <c r="H109" s="2">
        <v>28</v>
      </c>
      <c r="I109" s="2">
        <v>24</v>
      </c>
    </row>
    <row r="110" spans="2:9">
      <c r="B110" s="2" t="s">
        <v>350</v>
      </c>
      <c r="C110" s="2">
        <v>242</v>
      </c>
      <c r="D110" s="2">
        <v>30</v>
      </c>
      <c r="E110" s="2">
        <v>30</v>
      </c>
      <c r="F110" s="2">
        <v>46</v>
      </c>
      <c r="G110" s="2">
        <v>35</v>
      </c>
      <c r="H110" s="2">
        <v>31</v>
      </c>
      <c r="I110" s="2">
        <v>28</v>
      </c>
    </row>
    <row r="111" spans="2:9">
      <c r="B111" s="2" t="s">
        <v>351</v>
      </c>
      <c r="C111" s="2">
        <v>181</v>
      </c>
      <c r="D111" s="2">
        <v>22</v>
      </c>
      <c r="E111" s="2">
        <v>29</v>
      </c>
      <c r="F111" s="2">
        <v>42</v>
      </c>
      <c r="G111" s="2">
        <v>34</v>
      </c>
      <c r="H111" s="2">
        <v>29</v>
      </c>
      <c r="I111" s="2">
        <v>27</v>
      </c>
    </row>
    <row r="112" spans="2:9">
      <c r="B112" s="2" t="s">
        <v>352</v>
      </c>
      <c r="C112" s="2">
        <v>162</v>
      </c>
      <c r="D112" s="2">
        <v>19</v>
      </c>
      <c r="E112" s="2">
        <v>28</v>
      </c>
      <c r="F112" s="2">
        <v>57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72</v>
      </c>
      <c r="D113" s="2">
        <v>9</v>
      </c>
      <c r="E113" s="2">
        <v>31</v>
      </c>
      <c r="F113" s="2">
        <v>41</v>
      </c>
      <c r="G113" s="2">
        <v>36</v>
      </c>
      <c r="H113" s="2">
        <v>30</v>
      </c>
      <c r="I113" s="2">
        <v>28</v>
      </c>
    </row>
    <row r="114" spans="2:9">
      <c r="B114" s="2" t="s">
        <v>354</v>
      </c>
      <c r="C114" s="2">
        <v>70</v>
      </c>
      <c r="D114" s="2">
        <v>8</v>
      </c>
      <c r="E114" s="2">
        <v>28</v>
      </c>
      <c r="F114" s="2">
        <v>43</v>
      </c>
      <c r="G114" s="2">
        <v>36</v>
      </c>
      <c r="H114" s="2">
        <v>26</v>
      </c>
      <c r="I114" s="2">
        <v>22</v>
      </c>
    </row>
    <row r="115" spans="2:9">
      <c r="B115" s="2" t="s">
        <v>355</v>
      </c>
      <c r="C115" s="2">
        <v>69</v>
      </c>
      <c r="D115" s="2">
        <v>8</v>
      </c>
      <c r="E115" s="2">
        <v>27</v>
      </c>
      <c r="F115" s="2">
        <v>41</v>
      </c>
      <c r="G115" s="2">
        <v>35</v>
      </c>
      <c r="H115" s="2">
        <v>26</v>
      </c>
      <c r="I115" s="2">
        <v>24</v>
      </c>
    </row>
    <row r="116" spans="2:9">
      <c r="B116" s="2" t="s">
        <v>356</v>
      </c>
      <c r="C116" s="2">
        <v>51</v>
      </c>
      <c r="D116" s="2">
        <v>7</v>
      </c>
      <c r="E116" s="2">
        <v>32</v>
      </c>
      <c r="F116" s="2">
        <v>51</v>
      </c>
      <c r="G116" s="2">
        <v>39</v>
      </c>
      <c r="H116" s="2">
        <v>32</v>
      </c>
      <c r="I116" s="2">
        <v>29</v>
      </c>
    </row>
    <row r="117" spans="2:9">
      <c r="B117" s="2" t="s">
        <v>357</v>
      </c>
      <c r="C117" s="2">
        <v>22</v>
      </c>
      <c r="D117" s="2">
        <v>3</v>
      </c>
      <c r="E117" s="2">
        <v>29</v>
      </c>
      <c r="F117" s="2">
        <v>35</v>
      </c>
      <c r="G117" s="2">
        <v>33</v>
      </c>
      <c r="H117" s="2">
        <v>28</v>
      </c>
      <c r="I117" s="2">
        <v>28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27</v>
      </c>
      <c r="D121" s="2">
        <v>3</v>
      </c>
      <c r="E121" s="2">
        <v>24</v>
      </c>
      <c r="F121" s="2">
        <v>32</v>
      </c>
      <c r="G121" s="2">
        <v>31</v>
      </c>
      <c r="H121" s="2">
        <v>29</v>
      </c>
      <c r="I121" s="2">
        <v>17</v>
      </c>
    </row>
    <row r="122" spans="2:9">
      <c r="B122" s="2" t="s">
        <v>362</v>
      </c>
      <c r="C122" s="2">
        <v>78</v>
      </c>
      <c r="D122" s="2">
        <v>10</v>
      </c>
      <c r="E122" s="2">
        <v>30</v>
      </c>
      <c r="F122" s="2">
        <v>44</v>
      </c>
      <c r="G122" s="2">
        <v>37</v>
      </c>
      <c r="H122" s="2">
        <v>28</v>
      </c>
      <c r="I122" s="2">
        <v>26</v>
      </c>
    </row>
    <row r="123" spans="2:9">
      <c r="B123" s="2" t="s">
        <v>363</v>
      </c>
      <c r="C123" s="2">
        <v>102</v>
      </c>
      <c r="D123" s="2">
        <v>13</v>
      </c>
      <c r="E123" s="2">
        <v>30</v>
      </c>
      <c r="F123" s="2">
        <v>39</v>
      </c>
      <c r="G123" s="2">
        <v>34</v>
      </c>
      <c r="H123" s="2">
        <v>30</v>
      </c>
      <c r="I123" s="2">
        <v>29</v>
      </c>
    </row>
    <row r="124" spans="2:9">
      <c r="B124" s="2" t="s">
        <v>364</v>
      </c>
      <c r="C124" s="2">
        <v>240</v>
      </c>
      <c r="D124" s="2">
        <v>28</v>
      </c>
      <c r="E124" s="2">
        <v>28</v>
      </c>
      <c r="F124" s="2">
        <v>37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336</v>
      </c>
      <c r="D125" s="2">
        <v>37</v>
      </c>
      <c r="E125" s="2">
        <v>26</v>
      </c>
      <c r="F125" s="2">
        <v>40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335</v>
      </c>
      <c r="D126" s="2">
        <v>36</v>
      </c>
      <c r="E126" s="2">
        <v>26</v>
      </c>
      <c r="F126" s="2">
        <v>38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357</v>
      </c>
      <c r="D127" s="2">
        <v>36</v>
      </c>
      <c r="E127" s="2">
        <v>24</v>
      </c>
      <c r="F127" s="2">
        <v>45</v>
      </c>
      <c r="G127" s="2">
        <v>31</v>
      </c>
      <c r="H127" s="2">
        <v>24</v>
      </c>
      <c r="I127" s="2">
        <v>21</v>
      </c>
    </row>
    <row r="128" spans="2:9">
      <c r="B128" s="2" t="s">
        <v>368</v>
      </c>
      <c r="C128" s="2">
        <v>230</v>
      </c>
      <c r="D128" s="2">
        <v>25</v>
      </c>
      <c r="E128" s="2">
        <v>26</v>
      </c>
      <c r="F128" s="2">
        <v>42</v>
      </c>
      <c r="G128" s="2">
        <v>33</v>
      </c>
      <c r="H128" s="2">
        <v>27</v>
      </c>
      <c r="I128" s="2">
        <v>23</v>
      </c>
    </row>
    <row r="129" spans="2:9">
      <c r="B129" s="2" t="s">
        <v>369</v>
      </c>
      <c r="C129" s="2">
        <v>236</v>
      </c>
      <c r="D129" s="2">
        <v>24</v>
      </c>
      <c r="E129" s="2">
        <v>24</v>
      </c>
      <c r="F129" s="2">
        <v>48</v>
      </c>
      <c r="G129" s="2">
        <v>31</v>
      </c>
      <c r="H129" s="2">
        <v>25</v>
      </c>
      <c r="I129" s="2">
        <v>21</v>
      </c>
    </row>
    <row r="130" spans="2:9">
      <c r="B130" s="2" t="s">
        <v>370</v>
      </c>
      <c r="C130" s="2">
        <v>281</v>
      </c>
      <c r="D130" s="2">
        <v>30</v>
      </c>
      <c r="E130" s="2">
        <v>26</v>
      </c>
      <c r="F130" s="2">
        <v>37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296</v>
      </c>
      <c r="D131" s="2">
        <v>33</v>
      </c>
      <c r="E131" s="2">
        <v>27</v>
      </c>
      <c r="F131" s="2">
        <v>43</v>
      </c>
      <c r="G131" s="2">
        <v>33</v>
      </c>
      <c r="H131" s="2">
        <v>28</v>
      </c>
      <c r="I131" s="2">
        <v>24</v>
      </c>
    </row>
    <row r="132" spans="2:9">
      <c r="B132" s="2" t="s">
        <v>372</v>
      </c>
      <c r="C132" s="2">
        <v>336</v>
      </c>
      <c r="D132" s="2">
        <v>39</v>
      </c>
      <c r="E132" s="2">
        <v>28</v>
      </c>
      <c r="F132" s="2">
        <v>46</v>
      </c>
      <c r="G132" s="2">
        <v>34</v>
      </c>
      <c r="H132" s="2">
        <v>27</v>
      </c>
      <c r="I132" s="2">
        <v>25</v>
      </c>
    </row>
    <row r="133" spans="2:9">
      <c r="B133" s="2" t="s">
        <v>373</v>
      </c>
      <c r="C133" s="2">
        <v>280</v>
      </c>
      <c r="D133" s="2">
        <v>33</v>
      </c>
      <c r="E133" s="2">
        <v>29</v>
      </c>
      <c r="F133" s="2">
        <v>47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225</v>
      </c>
      <c r="D134" s="2">
        <v>26</v>
      </c>
      <c r="E134" s="2">
        <v>28</v>
      </c>
      <c r="F134" s="2">
        <v>42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144</v>
      </c>
      <c r="D135" s="2">
        <v>17</v>
      </c>
      <c r="E135" s="2">
        <v>28</v>
      </c>
      <c r="F135" s="2">
        <v>43</v>
      </c>
      <c r="G135" s="2">
        <v>32</v>
      </c>
      <c r="H135" s="2">
        <v>27</v>
      </c>
      <c r="I135" s="2">
        <v>26</v>
      </c>
    </row>
    <row r="136" spans="2:9">
      <c r="B136" s="2" t="s">
        <v>376</v>
      </c>
      <c r="C136" s="2">
        <v>120</v>
      </c>
      <c r="D136" s="2">
        <v>14</v>
      </c>
      <c r="E136" s="2">
        <v>29</v>
      </c>
      <c r="F136" s="2">
        <v>41</v>
      </c>
      <c r="G136" s="2">
        <v>33</v>
      </c>
      <c r="H136" s="2">
        <v>28</v>
      </c>
      <c r="I136" s="2">
        <v>27</v>
      </c>
    </row>
    <row r="137" spans="2:9">
      <c r="B137" s="2" t="s">
        <v>377</v>
      </c>
      <c r="C137" s="2">
        <v>121</v>
      </c>
      <c r="D137" s="2">
        <v>14</v>
      </c>
      <c r="E137" s="2">
        <v>28</v>
      </c>
      <c r="F137" s="2">
        <v>52</v>
      </c>
      <c r="G137" s="2">
        <v>33</v>
      </c>
      <c r="H137" s="2">
        <v>28</v>
      </c>
      <c r="I137" s="2">
        <v>26</v>
      </c>
    </row>
    <row r="138" spans="2:9">
      <c r="B138" s="2" t="s">
        <v>378</v>
      </c>
      <c r="C138" s="2">
        <v>53</v>
      </c>
      <c r="D138" s="2">
        <v>6</v>
      </c>
      <c r="E138" s="2">
        <v>29</v>
      </c>
      <c r="F138" s="2">
        <v>45</v>
      </c>
      <c r="G138" s="2">
        <v>36</v>
      </c>
      <c r="H138" s="2">
        <v>29</v>
      </c>
      <c r="I138" s="2">
        <v>26</v>
      </c>
    </row>
    <row r="139" spans="2:9">
      <c r="B139" s="2" t="s">
        <v>379</v>
      </c>
      <c r="C139" s="2">
        <v>65</v>
      </c>
      <c r="D139" s="2">
        <v>8</v>
      </c>
      <c r="E139" s="2">
        <v>30</v>
      </c>
      <c r="F139" s="2">
        <v>42</v>
      </c>
      <c r="G139" s="2">
        <v>35</v>
      </c>
      <c r="H139" s="2">
        <v>31</v>
      </c>
      <c r="I139" s="2">
        <v>26</v>
      </c>
    </row>
    <row r="140" spans="2:9">
      <c r="B140" s="2" t="s">
        <v>380</v>
      </c>
      <c r="C140" s="2">
        <v>89</v>
      </c>
      <c r="D140" s="2">
        <v>11</v>
      </c>
      <c r="E140" s="2">
        <v>29</v>
      </c>
      <c r="F140" s="2">
        <v>47</v>
      </c>
      <c r="G140" s="2">
        <v>37</v>
      </c>
      <c r="H140" s="2">
        <v>28</v>
      </c>
      <c r="I140" s="2">
        <v>25</v>
      </c>
    </row>
    <row r="141" spans="2:9">
      <c r="B141" s="2" t="s">
        <v>381</v>
      </c>
      <c r="C141" s="2">
        <v>16</v>
      </c>
      <c r="D141" s="2">
        <v>2</v>
      </c>
      <c r="E141" s="2">
        <v>29</v>
      </c>
      <c r="F141" s="2">
        <v>36</v>
      </c>
      <c r="G141" s="2">
        <v>35</v>
      </c>
      <c r="H141" s="2">
        <v>27</v>
      </c>
      <c r="I141" s="2">
        <v>26</v>
      </c>
    </row>
    <row r="142" spans="2:9">
      <c r="B142" s="2" t="s">
        <v>382</v>
      </c>
      <c r="C142" s="2">
        <v>6</v>
      </c>
      <c r="D142" s="2">
        <v>1</v>
      </c>
      <c r="E142" s="2">
        <v>36</v>
      </c>
      <c r="F142" s="2">
        <v>38</v>
      </c>
      <c r="G142" s="2">
        <v>37</v>
      </c>
      <c r="H142" s="2">
        <v>37</v>
      </c>
      <c r="I142" s="2">
        <v>37</v>
      </c>
    </row>
    <row r="143" spans="2:9">
      <c r="B143" s="2" t="s">
        <v>383</v>
      </c>
      <c r="C143" s="2">
        <v>12</v>
      </c>
      <c r="D143" s="2">
        <v>2</v>
      </c>
      <c r="E143" s="2">
        <v>37</v>
      </c>
      <c r="F143" s="2">
        <v>48</v>
      </c>
      <c r="G143" s="2">
        <v>45</v>
      </c>
      <c r="H143" s="2">
        <v>34</v>
      </c>
      <c r="I143" s="2">
        <v>32</v>
      </c>
    </row>
    <row r="144" spans="2:9">
      <c r="B144" s="2" t="s">
        <v>384</v>
      </c>
      <c r="C144" s="2">
        <v>13</v>
      </c>
      <c r="D144" s="2">
        <v>2</v>
      </c>
      <c r="E144" s="2">
        <v>35</v>
      </c>
      <c r="F144" s="2">
        <v>41</v>
      </c>
      <c r="G144" s="2">
        <v>39</v>
      </c>
      <c r="H144" s="2">
        <v>36</v>
      </c>
      <c r="I144" s="2">
        <v>35</v>
      </c>
    </row>
    <row r="145" spans="2:9">
      <c r="B145" s="2" t="s">
        <v>385</v>
      </c>
      <c r="C145" s="2">
        <v>13</v>
      </c>
      <c r="D145" s="2">
        <v>2</v>
      </c>
      <c r="E145" s="2">
        <v>32</v>
      </c>
      <c r="F145" s="2">
        <v>36</v>
      </c>
      <c r="G145" s="2">
        <v>34</v>
      </c>
      <c r="H145" s="2">
        <v>33</v>
      </c>
      <c r="I145" s="2">
        <v>32</v>
      </c>
    </row>
    <row r="146" spans="2:9">
      <c r="B146" s="2" t="s">
        <v>386</v>
      </c>
      <c r="C146" s="2">
        <v>58</v>
      </c>
      <c r="D146" s="2">
        <v>8</v>
      </c>
      <c r="E146" s="2">
        <v>32</v>
      </c>
      <c r="F146" s="2">
        <v>50</v>
      </c>
      <c r="G146" s="2">
        <v>40</v>
      </c>
      <c r="H146" s="2">
        <v>29</v>
      </c>
      <c r="I146" s="2">
        <v>27</v>
      </c>
    </row>
    <row r="147" spans="2:9">
      <c r="B147" s="2" t="s">
        <v>387</v>
      </c>
      <c r="C147" s="2">
        <v>152</v>
      </c>
      <c r="D147" s="2">
        <v>17</v>
      </c>
      <c r="E147" s="2">
        <v>27</v>
      </c>
      <c r="F147" s="2">
        <v>41</v>
      </c>
      <c r="G147" s="2">
        <v>32</v>
      </c>
      <c r="H147" s="2">
        <v>26</v>
      </c>
      <c r="I147" s="2">
        <v>25</v>
      </c>
    </row>
    <row r="148" spans="2:9">
      <c r="B148" s="2" t="s">
        <v>388</v>
      </c>
      <c r="C148" s="2">
        <v>222</v>
      </c>
      <c r="D148" s="2">
        <v>26</v>
      </c>
      <c r="E148" s="2">
        <v>28</v>
      </c>
      <c r="F148" s="2">
        <v>44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227</v>
      </c>
      <c r="D149" s="2">
        <v>25</v>
      </c>
      <c r="E149" s="2">
        <v>26</v>
      </c>
      <c r="F149" s="2">
        <v>44</v>
      </c>
      <c r="G149" s="2">
        <v>33</v>
      </c>
      <c r="H149" s="2">
        <v>26</v>
      </c>
      <c r="I149" s="2">
        <v>24</v>
      </c>
    </row>
    <row r="150" spans="2:9">
      <c r="B150" s="2" t="s">
        <v>390</v>
      </c>
      <c r="C150" s="2">
        <v>386</v>
      </c>
      <c r="D150" s="2">
        <v>43</v>
      </c>
      <c r="E150" s="2">
        <v>27</v>
      </c>
      <c r="F150" s="2">
        <v>40</v>
      </c>
      <c r="G150" s="2">
        <v>33</v>
      </c>
      <c r="H150" s="2">
        <v>27</v>
      </c>
      <c r="I150" s="2">
        <v>25</v>
      </c>
    </row>
    <row r="151" spans="2:9">
      <c r="B151" s="2" t="s">
        <v>391</v>
      </c>
      <c r="C151" s="2">
        <v>237</v>
      </c>
      <c r="D151" s="2">
        <v>25</v>
      </c>
      <c r="E151" s="2">
        <v>26</v>
      </c>
      <c r="F151" s="2">
        <v>37</v>
      </c>
      <c r="G151" s="2">
        <v>31</v>
      </c>
      <c r="H151" s="2">
        <v>25</v>
      </c>
      <c r="I151" s="2">
        <v>24</v>
      </c>
    </row>
    <row r="152" spans="2:9">
      <c r="B152" s="2" t="s">
        <v>392</v>
      </c>
      <c r="C152" s="2">
        <v>170</v>
      </c>
      <c r="D152" s="2">
        <v>19</v>
      </c>
      <c r="E152" s="2">
        <v>27</v>
      </c>
      <c r="F152" s="2">
        <v>41</v>
      </c>
      <c r="G152" s="2">
        <v>34</v>
      </c>
      <c r="H152" s="2">
        <v>28</v>
      </c>
      <c r="I152" s="2">
        <v>23</v>
      </c>
    </row>
    <row r="153" spans="2:9">
      <c r="B153" s="2" t="s">
        <v>393</v>
      </c>
      <c r="C153" s="2">
        <v>221</v>
      </c>
      <c r="D153" s="2">
        <v>25</v>
      </c>
      <c r="E153" s="2">
        <v>27</v>
      </c>
      <c r="F153" s="2">
        <v>43</v>
      </c>
      <c r="G153" s="2">
        <v>34</v>
      </c>
      <c r="H153" s="2">
        <v>26</v>
      </c>
      <c r="I153" s="2">
        <v>24</v>
      </c>
    </row>
    <row r="154" spans="2:9">
      <c r="B154" s="2" t="s">
        <v>394</v>
      </c>
      <c r="C154" s="2">
        <v>264</v>
      </c>
      <c r="D154" s="2">
        <v>31</v>
      </c>
      <c r="E154" s="2">
        <v>28</v>
      </c>
      <c r="F154" s="2">
        <v>47</v>
      </c>
      <c r="G154" s="2">
        <v>34</v>
      </c>
      <c r="H154" s="2">
        <v>28</v>
      </c>
      <c r="I154" s="2">
        <v>26</v>
      </c>
    </row>
    <row r="155" spans="2:9">
      <c r="B155" s="2" t="s">
        <v>395</v>
      </c>
      <c r="C155" s="2">
        <v>277</v>
      </c>
      <c r="D155" s="2">
        <v>29</v>
      </c>
      <c r="E155" s="2">
        <v>25</v>
      </c>
      <c r="F155" s="2">
        <v>43</v>
      </c>
      <c r="G155" s="2">
        <v>31</v>
      </c>
      <c r="H155" s="2">
        <v>25</v>
      </c>
      <c r="I155" s="2">
        <v>23</v>
      </c>
    </row>
    <row r="156" spans="2:9">
      <c r="B156" s="2" t="s">
        <v>396</v>
      </c>
      <c r="C156" s="2">
        <v>286</v>
      </c>
      <c r="D156" s="2">
        <v>33</v>
      </c>
      <c r="E156" s="2">
        <v>28</v>
      </c>
      <c r="F156" s="2">
        <v>44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349</v>
      </c>
      <c r="D157" s="2">
        <v>41</v>
      </c>
      <c r="E157" s="2">
        <v>28</v>
      </c>
      <c r="F157" s="2">
        <v>48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246</v>
      </c>
      <c r="D158" s="2">
        <v>29</v>
      </c>
      <c r="E158" s="2">
        <v>28</v>
      </c>
      <c r="F158" s="2">
        <v>50</v>
      </c>
      <c r="G158" s="2">
        <v>34</v>
      </c>
      <c r="H158" s="2">
        <v>28</v>
      </c>
      <c r="I158" s="2">
        <v>25</v>
      </c>
    </row>
    <row r="159" spans="2:9">
      <c r="B159" s="2" t="s">
        <v>399</v>
      </c>
      <c r="C159" s="2">
        <v>169</v>
      </c>
      <c r="D159" s="2">
        <v>20</v>
      </c>
      <c r="E159" s="2">
        <v>28</v>
      </c>
      <c r="F159" s="2">
        <v>43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144</v>
      </c>
      <c r="D160" s="2">
        <v>17</v>
      </c>
      <c r="E160" s="2">
        <v>28</v>
      </c>
      <c r="F160" s="2">
        <v>47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49</v>
      </c>
      <c r="D161" s="2">
        <v>7</v>
      </c>
      <c r="E161" s="2">
        <v>32</v>
      </c>
      <c r="F161" s="2">
        <v>57</v>
      </c>
      <c r="G161" s="2">
        <v>39</v>
      </c>
      <c r="H161" s="2">
        <v>30</v>
      </c>
      <c r="I161" s="2">
        <v>28</v>
      </c>
    </row>
    <row r="162" spans="2:9">
      <c r="B162" s="2" t="s">
        <v>402</v>
      </c>
      <c r="C162" s="2">
        <v>30</v>
      </c>
      <c r="D162" s="2">
        <v>3</v>
      </c>
      <c r="E162" s="2">
        <v>25</v>
      </c>
      <c r="F162" s="2">
        <v>33</v>
      </c>
      <c r="G162" s="2">
        <v>32</v>
      </c>
      <c r="H162" s="2">
        <v>25</v>
      </c>
      <c r="I162" s="2">
        <v>24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14</v>
      </c>
      <c r="D164" s="2">
        <v>2</v>
      </c>
      <c r="E164" s="2">
        <v>33</v>
      </c>
      <c r="F164" s="2">
        <v>39</v>
      </c>
      <c r="G164" s="2">
        <v>38</v>
      </c>
      <c r="H164" s="2">
        <v>36</v>
      </c>
      <c r="I164" s="2">
        <v>29</v>
      </c>
    </row>
    <row r="165" spans="2:9">
      <c r="B165" s="2" t="s">
        <v>405</v>
      </c>
      <c r="C165" s="2">
        <v>7</v>
      </c>
      <c r="D165" s="2">
        <v>1</v>
      </c>
      <c r="E165" s="2">
        <v>34</v>
      </c>
      <c r="F165" s="2">
        <v>36</v>
      </c>
      <c r="G165" s="2">
        <v>36</v>
      </c>
      <c r="H165" s="2">
        <v>35</v>
      </c>
      <c r="I165" s="2">
        <v>33</v>
      </c>
    </row>
    <row r="166" spans="2:9">
      <c r="B166" s="2" t="s">
        <v>406</v>
      </c>
      <c r="C166" s="2">
        <v>22</v>
      </c>
      <c r="D166" s="2">
        <v>3</v>
      </c>
      <c r="E166" s="2">
        <v>35</v>
      </c>
      <c r="F166" s="2">
        <v>41</v>
      </c>
      <c r="G166" s="2">
        <v>40</v>
      </c>
      <c r="H166" s="2">
        <v>38</v>
      </c>
      <c r="I166" s="2">
        <v>32</v>
      </c>
    </row>
    <row r="167" spans="2:9">
      <c r="B167" s="2" t="s">
        <v>407</v>
      </c>
      <c r="C167" s="2">
        <v>6</v>
      </c>
      <c r="D167" s="2">
        <v>1</v>
      </c>
      <c r="E167" s="2">
        <v>34</v>
      </c>
      <c r="F167" s="2">
        <v>35</v>
      </c>
      <c r="G167" s="2">
        <v>35</v>
      </c>
      <c r="H167" s="2">
        <v>35</v>
      </c>
      <c r="I167" s="2">
        <v>35</v>
      </c>
    </row>
    <row r="168" spans="2:9">
      <c r="B168" s="2" t="s">
        <v>408</v>
      </c>
      <c r="C168" s="2">
        <v>16</v>
      </c>
      <c r="D168" s="2">
        <v>2</v>
      </c>
      <c r="E168" s="2">
        <v>30</v>
      </c>
      <c r="F168" s="2">
        <v>46</v>
      </c>
      <c r="G168" s="2">
        <v>44</v>
      </c>
      <c r="H168" s="2">
        <v>25</v>
      </c>
      <c r="I168" s="2">
        <v>24</v>
      </c>
    </row>
    <row r="169" spans="2:9">
      <c r="B169" s="2" t="s">
        <v>409</v>
      </c>
      <c r="C169" s="2">
        <v>37</v>
      </c>
      <c r="D169" s="2">
        <v>4</v>
      </c>
      <c r="E169" s="2">
        <v>29</v>
      </c>
      <c r="F169" s="2">
        <v>33</v>
      </c>
      <c r="G169" s="2">
        <v>32</v>
      </c>
      <c r="H169" s="2">
        <v>29</v>
      </c>
      <c r="I169" s="2">
        <v>28</v>
      </c>
    </row>
    <row r="170" spans="2:9">
      <c r="B170" s="2" t="s">
        <v>410</v>
      </c>
      <c r="C170" s="2">
        <v>187</v>
      </c>
      <c r="D170" s="2">
        <v>21</v>
      </c>
      <c r="E170" s="2">
        <v>27</v>
      </c>
      <c r="F170" s="2">
        <v>41</v>
      </c>
      <c r="G170" s="2">
        <v>33</v>
      </c>
      <c r="H170" s="2">
        <v>27</v>
      </c>
      <c r="I170" s="2">
        <v>23</v>
      </c>
    </row>
    <row r="171" spans="2:9">
      <c r="B171" s="2" t="s">
        <v>411</v>
      </c>
      <c r="C171" s="2">
        <v>146</v>
      </c>
      <c r="D171" s="2">
        <v>16</v>
      </c>
      <c r="E171" s="2">
        <v>26</v>
      </c>
      <c r="F171" s="2">
        <v>42</v>
      </c>
      <c r="G171" s="2">
        <v>31</v>
      </c>
      <c r="H171" s="2">
        <v>25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6541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11035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2135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30985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739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2445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6541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11035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2135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30985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2025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1764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728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37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25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70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15</v>
      </c>
      <c r="D5" s="31">
        <v>29</v>
      </c>
      <c r="E5" s="31">
        <v>81</v>
      </c>
      <c r="F5" s="31">
        <v>117</v>
      </c>
      <c r="G5" s="31">
        <v>100</v>
      </c>
      <c r="H5" s="31">
        <v>13</v>
      </c>
      <c r="I5" s="31">
        <v>5</v>
      </c>
      <c r="J5" s="31">
        <v>2</v>
      </c>
      <c r="K5" s="31">
        <v>0</v>
      </c>
      <c r="W5" s="31">
        <v>362</v>
      </c>
      <c r="X5" s="30">
        <v>7</v>
      </c>
      <c r="Y5" s="31">
        <v>27</v>
      </c>
      <c r="Z5" s="31">
        <v>50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57</v>
      </c>
      <c r="D6" s="31">
        <v>202</v>
      </c>
      <c r="E6" s="31">
        <v>636</v>
      </c>
      <c r="F6" s="31">
        <v>1336</v>
      </c>
      <c r="G6" s="31">
        <v>1079</v>
      </c>
      <c r="H6" s="31">
        <v>230</v>
      </c>
      <c r="I6" s="31">
        <v>63</v>
      </c>
      <c r="J6" s="31">
        <v>17</v>
      </c>
      <c r="K6" s="31">
        <v>2</v>
      </c>
      <c r="W6" s="31">
        <v>3622</v>
      </c>
      <c r="X6" s="30">
        <v>7</v>
      </c>
      <c r="Y6" s="31">
        <v>29</v>
      </c>
      <c r="Z6" s="31">
        <v>55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</v>
      </c>
      <c r="D7" s="31">
        <v>60</v>
      </c>
      <c r="E7" s="31">
        <v>206</v>
      </c>
      <c r="F7" s="31">
        <v>587</v>
      </c>
      <c r="G7" s="31">
        <v>420</v>
      </c>
      <c r="H7" s="31">
        <v>88</v>
      </c>
      <c r="I7" s="31">
        <v>28</v>
      </c>
      <c r="J7" s="31">
        <v>4</v>
      </c>
      <c r="K7" s="31">
        <v>2</v>
      </c>
      <c r="W7" s="31">
        <v>1404</v>
      </c>
      <c r="X7" s="30">
        <v>9</v>
      </c>
      <c r="Y7" s="31">
        <v>29</v>
      </c>
      <c r="Z7" s="31">
        <v>55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</v>
      </c>
      <c r="D8" s="31">
        <v>8</v>
      </c>
      <c r="E8" s="31">
        <v>47</v>
      </c>
      <c r="F8" s="31">
        <v>149</v>
      </c>
      <c r="G8" s="31">
        <v>118</v>
      </c>
      <c r="H8" s="31">
        <v>41</v>
      </c>
      <c r="I8" s="31">
        <v>14</v>
      </c>
      <c r="J8" s="31">
        <v>10</v>
      </c>
      <c r="K8" s="31">
        <v>1</v>
      </c>
      <c r="W8" s="31">
        <v>389</v>
      </c>
      <c r="X8" s="30">
        <v>14</v>
      </c>
      <c r="Y8" s="31">
        <v>31</v>
      </c>
      <c r="Z8" s="31">
        <v>70</v>
      </c>
      <c r="AA8" s="31">
        <v>37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58</v>
      </c>
      <c r="D9" s="34">
        <v>208</v>
      </c>
      <c r="E9" s="34">
        <v>665</v>
      </c>
      <c r="F9" s="34">
        <v>1432</v>
      </c>
      <c r="G9" s="34">
        <v>1129</v>
      </c>
      <c r="H9" s="34">
        <v>265</v>
      </c>
      <c r="I9" s="34">
        <v>71</v>
      </c>
      <c r="J9" s="34">
        <v>22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3853</v>
      </c>
      <c r="X9" s="33">
        <v>7</v>
      </c>
      <c r="Y9" s="34">
        <v>29</v>
      </c>
      <c r="Z9" s="34">
        <v>70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</v>
      </c>
      <c r="D12" s="31">
        <v>40</v>
      </c>
      <c r="E12" s="31">
        <v>185</v>
      </c>
      <c r="F12" s="31">
        <v>300</v>
      </c>
      <c r="G12" s="31">
        <v>183</v>
      </c>
      <c r="H12" s="31">
        <v>37</v>
      </c>
      <c r="I12" s="31">
        <v>5</v>
      </c>
      <c r="J12" s="31">
        <v>1</v>
      </c>
      <c r="K12" s="31">
        <v>3</v>
      </c>
      <c r="W12" s="31">
        <v>760</v>
      </c>
      <c r="X12" s="30">
        <v>13</v>
      </c>
      <c r="Y12" s="31">
        <v>28</v>
      </c>
      <c r="Z12" s="31">
        <v>56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59</v>
      </c>
      <c r="D13" s="31">
        <v>293</v>
      </c>
      <c r="E13" s="31">
        <v>868</v>
      </c>
      <c r="F13" s="31">
        <v>1713</v>
      </c>
      <c r="G13" s="31">
        <v>1213</v>
      </c>
      <c r="H13" s="31">
        <v>323</v>
      </c>
      <c r="I13" s="31">
        <v>61</v>
      </c>
      <c r="J13" s="31">
        <v>10</v>
      </c>
      <c r="K13" s="31">
        <v>0</v>
      </c>
      <c r="W13" s="31">
        <v>4540</v>
      </c>
      <c r="X13" s="30">
        <v>8</v>
      </c>
      <c r="Y13" s="31">
        <v>29</v>
      </c>
      <c r="Z13" s="31">
        <v>48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9</v>
      </c>
      <c r="D14" s="31">
        <v>71</v>
      </c>
      <c r="E14" s="31">
        <v>239</v>
      </c>
      <c r="F14" s="31">
        <v>569</v>
      </c>
      <c r="G14" s="31">
        <v>421</v>
      </c>
      <c r="H14" s="31">
        <v>130</v>
      </c>
      <c r="I14" s="31">
        <v>16</v>
      </c>
      <c r="J14" s="31">
        <v>2</v>
      </c>
      <c r="K14" s="31">
        <v>0</v>
      </c>
      <c r="W14" s="31">
        <v>1457</v>
      </c>
      <c r="X14" s="30">
        <v>11</v>
      </c>
      <c r="Y14" s="31">
        <v>29</v>
      </c>
      <c r="Z14" s="31">
        <v>48</v>
      </c>
      <c r="AA14" s="31">
        <v>35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11</v>
      </c>
      <c r="E15" s="31">
        <v>63</v>
      </c>
      <c r="F15" s="31">
        <v>183</v>
      </c>
      <c r="G15" s="31">
        <v>190</v>
      </c>
      <c r="H15" s="31">
        <v>57</v>
      </c>
      <c r="I15" s="31">
        <v>15</v>
      </c>
      <c r="J15" s="31">
        <v>2</v>
      </c>
      <c r="K15" s="31">
        <v>0</v>
      </c>
      <c r="W15" s="31">
        <v>524</v>
      </c>
      <c r="X15" s="30">
        <v>7</v>
      </c>
      <c r="Y15" s="31">
        <v>31</v>
      </c>
      <c r="Z15" s="31">
        <v>50</v>
      </c>
      <c r="AA15" s="31">
        <v>35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62</v>
      </c>
      <c r="D16" s="34">
        <v>303</v>
      </c>
      <c r="E16" s="34">
        <v>910</v>
      </c>
      <c r="F16" s="34">
        <v>1821</v>
      </c>
      <c r="G16" s="34">
        <v>1352</v>
      </c>
      <c r="H16" s="34">
        <v>369</v>
      </c>
      <c r="I16" s="34">
        <v>69</v>
      </c>
      <c r="J16" s="34">
        <v>12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4901</v>
      </c>
      <c r="X16" s="33">
        <v>7</v>
      </c>
      <c r="Y16" s="34">
        <v>29</v>
      </c>
      <c r="Z16" s="34">
        <v>56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45</v>
      </c>
      <c r="D19" s="31">
        <v>105</v>
      </c>
      <c r="E19" s="31">
        <v>229</v>
      </c>
      <c r="F19" s="31">
        <v>236</v>
      </c>
      <c r="G19" s="31">
        <v>139</v>
      </c>
      <c r="H19" s="31">
        <v>32</v>
      </c>
      <c r="I19" s="31">
        <v>12</v>
      </c>
      <c r="J19" s="31">
        <v>4</v>
      </c>
      <c r="K19" s="31">
        <v>2</v>
      </c>
      <c r="W19" s="31">
        <v>804</v>
      </c>
      <c r="X19" s="30">
        <v>6</v>
      </c>
      <c r="Y19" s="31">
        <v>26</v>
      </c>
      <c r="Z19" s="31">
        <v>52</v>
      </c>
      <c r="AA19" s="31">
        <v>32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130</v>
      </c>
      <c r="D20" s="31">
        <v>357</v>
      </c>
      <c r="E20" s="31">
        <v>970</v>
      </c>
      <c r="F20" s="31">
        <v>1646</v>
      </c>
      <c r="G20" s="31">
        <v>1083</v>
      </c>
      <c r="H20" s="31">
        <v>296</v>
      </c>
      <c r="I20" s="31">
        <v>54</v>
      </c>
      <c r="J20" s="31">
        <v>13</v>
      </c>
      <c r="K20" s="31">
        <v>0</v>
      </c>
      <c r="W20" s="31">
        <v>4549</v>
      </c>
      <c r="X20" s="30">
        <v>6</v>
      </c>
      <c r="Y20" s="31">
        <v>28</v>
      </c>
      <c r="Z20" s="31">
        <v>50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18</v>
      </c>
      <c r="D21" s="31">
        <v>98</v>
      </c>
      <c r="E21" s="31">
        <v>304</v>
      </c>
      <c r="F21" s="31">
        <v>607</v>
      </c>
      <c r="G21" s="31">
        <v>475</v>
      </c>
      <c r="H21" s="31">
        <v>113</v>
      </c>
      <c r="I21" s="31">
        <v>24</v>
      </c>
      <c r="J21" s="31">
        <v>2</v>
      </c>
      <c r="K21" s="31">
        <v>0</v>
      </c>
      <c r="W21" s="31">
        <v>1641</v>
      </c>
      <c r="X21" s="30">
        <v>7</v>
      </c>
      <c r="Y21" s="31">
        <v>29</v>
      </c>
      <c r="Z21" s="31">
        <v>46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8</v>
      </c>
      <c r="D22" s="31">
        <v>48</v>
      </c>
      <c r="E22" s="31">
        <v>106</v>
      </c>
      <c r="F22" s="31">
        <v>198</v>
      </c>
      <c r="G22" s="31">
        <v>160</v>
      </c>
      <c r="H22" s="31">
        <v>68</v>
      </c>
      <c r="I22" s="31">
        <v>6</v>
      </c>
      <c r="J22" s="31">
        <v>5</v>
      </c>
      <c r="K22" s="31">
        <v>0</v>
      </c>
      <c r="W22" s="31">
        <v>599</v>
      </c>
      <c r="X22" s="30">
        <v>8</v>
      </c>
      <c r="Y22" s="31">
        <v>29</v>
      </c>
      <c r="Z22" s="31">
        <v>48</v>
      </c>
      <c r="AA22" s="31">
        <v>35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137</v>
      </c>
      <c r="D23" s="34">
        <v>395</v>
      </c>
      <c r="E23" s="34">
        <v>1038</v>
      </c>
      <c r="F23" s="34">
        <v>1781</v>
      </c>
      <c r="G23" s="34">
        <v>1191</v>
      </c>
      <c r="H23" s="34">
        <v>354</v>
      </c>
      <c r="I23" s="34">
        <v>61</v>
      </c>
      <c r="J23" s="34">
        <v>17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4976</v>
      </c>
      <c r="X23" s="33">
        <v>6</v>
      </c>
      <c r="Y23" s="34">
        <v>28</v>
      </c>
      <c r="Z23" s="34">
        <v>52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34</v>
      </c>
      <c r="D26" s="31">
        <v>44</v>
      </c>
      <c r="E26" s="31">
        <v>149</v>
      </c>
      <c r="F26" s="31">
        <v>196</v>
      </c>
      <c r="G26" s="31">
        <v>181</v>
      </c>
      <c r="H26" s="31">
        <v>46</v>
      </c>
      <c r="I26" s="31">
        <v>6</v>
      </c>
      <c r="J26" s="31">
        <v>3</v>
      </c>
      <c r="K26" s="31">
        <v>0</v>
      </c>
      <c r="W26" s="31">
        <v>659</v>
      </c>
      <c r="X26" s="30">
        <v>5</v>
      </c>
      <c r="Y26" s="31">
        <v>27</v>
      </c>
      <c r="Z26" s="31">
        <v>48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111</v>
      </c>
      <c r="D27" s="31">
        <v>280</v>
      </c>
      <c r="E27" s="31">
        <v>836</v>
      </c>
      <c r="F27" s="31">
        <v>1438</v>
      </c>
      <c r="G27" s="31">
        <v>1109</v>
      </c>
      <c r="H27" s="31">
        <v>309</v>
      </c>
      <c r="I27" s="31">
        <v>51</v>
      </c>
      <c r="J27" s="31">
        <v>4</v>
      </c>
      <c r="K27" s="31">
        <v>1</v>
      </c>
      <c r="W27" s="31">
        <v>4139</v>
      </c>
      <c r="X27" s="30">
        <v>5</v>
      </c>
      <c r="Y27" s="31">
        <v>28</v>
      </c>
      <c r="Z27" s="31">
        <v>52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</v>
      </c>
      <c r="D28" s="31">
        <v>101</v>
      </c>
      <c r="E28" s="31">
        <v>275</v>
      </c>
      <c r="F28" s="31">
        <v>462</v>
      </c>
      <c r="G28" s="31">
        <v>389</v>
      </c>
      <c r="H28" s="31">
        <v>99</v>
      </c>
      <c r="I28" s="31">
        <v>26</v>
      </c>
      <c r="J28" s="31">
        <v>2</v>
      </c>
      <c r="K28" s="31">
        <v>1</v>
      </c>
      <c r="W28" s="31">
        <v>1370</v>
      </c>
      <c r="X28" s="30">
        <v>7</v>
      </c>
      <c r="Y28" s="31">
        <v>29</v>
      </c>
      <c r="Z28" s="31">
        <v>52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37</v>
      </c>
      <c r="E29" s="31">
        <v>102</v>
      </c>
      <c r="F29" s="31">
        <v>202</v>
      </c>
      <c r="G29" s="31">
        <v>150</v>
      </c>
      <c r="H29" s="31">
        <v>63</v>
      </c>
      <c r="I29" s="31">
        <v>7</v>
      </c>
      <c r="J29" s="31">
        <v>3</v>
      </c>
      <c r="K29" s="31">
        <v>3</v>
      </c>
      <c r="W29" s="31">
        <v>576</v>
      </c>
      <c r="X29" s="30">
        <v>7</v>
      </c>
      <c r="Y29" s="31">
        <v>29</v>
      </c>
      <c r="Z29" s="31">
        <v>55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121</v>
      </c>
      <c r="D30" s="34">
        <v>314</v>
      </c>
      <c r="E30" s="34">
        <v>927</v>
      </c>
      <c r="F30" s="34">
        <v>1600</v>
      </c>
      <c r="G30" s="34">
        <v>1227</v>
      </c>
      <c r="H30" s="34">
        <v>360</v>
      </c>
      <c r="I30" s="34">
        <v>56</v>
      </c>
      <c r="J30" s="34">
        <v>8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4617</v>
      </c>
      <c r="X30" s="33">
        <v>5</v>
      </c>
      <c r="Y30" s="34">
        <v>28</v>
      </c>
      <c r="Z30" s="34">
        <v>55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13</v>
      </c>
      <c r="D33" s="31">
        <v>57</v>
      </c>
      <c r="E33" s="31">
        <v>143</v>
      </c>
      <c r="F33" s="31">
        <v>289</v>
      </c>
      <c r="G33" s="31">
        <v>154</v>
      </c>
      <c r="H33" s="31">
        <v>59</v>
      </c>
      <c r="I33" s="31">
        <v>9</v>
      </c>
      <c r="J33" s="31">
        <v>6</v>
      </c>
      <c r="K33" s="31">
        <v>0</v>
      </c>
      <c r="W33" s="31">
        <v>730</v>
      </c>
      <c r="X33" s="30">
        <v>5</v>
      </c>
      <c r="Y33" s="31">
        <v>28</v>
      </c>
      <c r="Z33" s="31">
        <v>47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92</v>
      </c>
      <c r="D34" s="31">
        <v>419</v>
      </c>
      <c r="E34" s="31">
        <v>910</v>
      </c>
      <c r="F34" s="31">
        <v>1401</v>
      </c>
      <c r="G34" s="31">
        <v>952</v>
      </c>
      <c r="H34" s="31">
        <v>263</v>
      </c>
      <c r="I34" s="31">
        <v>38</v>
      </c>
      <c r="J34" s="31">
        <v>11</v>
      </c>
      <c r="K34" s="31">
        <v>1</v>
      </c>
      <c r="W34" s="31">
        <v>4087</v>
      </c>
      <c r="X34" s="30">
        <v>5</v>
      </c>
      <c r="Y34" s="31">
        <v>27</v>
      </c>
      <c r="Z34" s="31">
        <v>51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19</v>
      </c>
      <c r="D35" s="31">
        <v>99</v>
      </c>
      <c r="E35" s="31">
        <v>274</v>
      </c>
      <c r="F35" s="31">
        <v>362</v>
      </c>
      <c r="G35" s="31">
        <v>374</v>
      </c>
      <c r="H35" s="31">
        <v>74</v>
      </c>
      <c r="I35" s="31">
        <v>18</v>
      </c>
      <c r="J35" s="31">
        <v>2</v>
      </c>
      <c r="K35" s="31">
        <v>0</v>
      </c>
      <c r="W35" s="31">
        <v>1222</v>
      </c>
      <c r="X35" s="30">
        <v>5</v>
      </c>
      <c r="Y35" s="31">
        <v>28</v>
      </c>
      <c r="Z35" s="31">
        <v>46</v>
      </c>
      <c r="AA35" s="31">
        <v>34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42</v>
      </c>
      <c r="E36" s="31">
        <v>117</v>
      </c>
      <c r="F36" s="31">
        <v>192</v>
      </c>
      <c r="G36" s="31">
        <v>130</v>
      </c>
      <c r="H36" s="31">
        <v>48</v>
      </c>
      <c r="I36" s="31">
        <v>9</v>
      </c>
      <c r="J36" s="31">
        <v>6</v>
      </c>
      <c r="K36" s="31">
        <v>3</v>
      </c>
      <c r="W36" s="31">
        <v>554</v>
      </c>
      <c r="X36" s="30">
        <v>10</v>
      </c>
      <c r="Y36" s="31">
        <v>29</v>
      </c>
      <c r="Z36" s="31">
        <v>57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104</v>
      </c>
      <c r="D37" s="34">
        <v>463</v>
      </c>
      <c r="E37" s="34">
        <v>1022</v>
      </c>
      <c r="F37" s="34">
        <v>1580</v>
      </c>
      <c r="G37" s="34">
        <v>1080</v>
      </c>
      <c r="H37" s="34">
        <v>315</v>
      </c>
      <c r="I37" s="34">
        <v>47</v>
      </c>
      <c r="J37" s="34">
        <v>17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4632</v>
      </c>
      <c r="X37" s="33">
        <v>5</v>
      </c>
      <c r="Y37" s="34">
        <v>28</v>
      </c>
      <c r="Z37" s="34">
        <v>57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34</v>
      </c>
      <c r="E40" s="31">
        <v>84</v>
      </c>
      <c r="F40" s="31">
        <v>203</v>
      </c>
      <c r="G40" s="31">
        <v>141</v>
      </c>
      <c r="H40" s="31">
        <v>37</v>
      </c>
      <c r="I40" s="31">
        <v>10</v>
      </c>
      <c r="J40" s="31">
        <v>2</v>
      </c>
      <c r="K40" s="31">
        <v>1</v>
      </c>
      <c r="W40" s="31">
        <v>520</v>
      </c>
      <c r="X40" s="30">
        <v>6</v>
      </c>
      <c r="Y40" s="31">
        <v>29</v>
      </c>
      <c r="Z40" s="31">
        <v>51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141</v>
      </c>
      <c r="D41" s="31">
        <v>370</v>
      </c>
      <c r="E41" s="31">
        <v>882</v>
      </c>
      <c r="F41" s="31">
        <v>1224</v>
      </c>
      <c r="G41" s="31">
        <v>632</v>
      </c>
      <c r="H41" s="31">
        <v>179</v>
      </c>
      <c r="I41" s="31">
        <v>43</v>
      </c>
      <c r="J41" s="31">
        <v>5</v>
      </c>
      <c r="K41" s="31">
        <v>0</v>
      </c>
      <c r="W41" s="31">
        <v>3476</v>
      </c>
      <c r="X41" s="30">
        <v>5</v>
      </c>
      <c r="Y41" s="31">
        <v>27</v>
      </c>
      <c r="Z41" s="31">
        <v>48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25</v>
      </c>
      <c r="D42" s="31">
        <v>100</v>
      </c>
      <c r="E42" s="31">
        <v>257</v>
      </c>
      <c r="F42" s="31">
        <v>419</v>
      </c>
      <c r="G42" s="31">
        <v>240</v>
      </c>
      <c r="H42" s="31">
        <v>70</v>
      </c>
      <c r="I42" s="31">
        <v>23</v>
      </c>
      <c r="J42" s="31">
        <v>3</v>
      </c>
      <c r="K42" s="31">
        <v>0</v>
      </c>
      <c r="W42" s="31">
        <v>1137</v>
      </c>
      <c r="X42" s="30">
        <v>7</v>
      </c>
      <c r="Y42" s="31">
        <v>28</v>
      </c>
      <c r="Z42" s="31">
        <v>47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6</v>
      </c>
      <c r="D43" s="31">
        <v>29</v>
      </c>
      <c r="E43" s="31">
        <v>101</v>
      </c>
      <c r="F43" s="31">
        <v>207</v>
      </c>
      <c r="G43" s="31">
        <v>107</v>
      </c>
      <c r="H43" s="31">
        <v>39</v>
      </c>
      <c r="I43" s="31">
        <v>11</v>
      </c>
      <c r="J43" s="31">
        <v>2</v>
      </c>
      <c r="K43" s="31">
        <v>1</v>
      </c>
      <c r="W43" s="31">
        <v>503</v>
      </c>
      <c r="X43" s="30">
        <v>12</v>
      </c>
      <c r="Y43" s="31">
        <v>28</v>
      </c>
      <c r="Z43" s="31">
        <v>52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150</v>
      </c>
      <c r="D44" s="34">
        <v>401</v>
      </c>
      <c r="E44" s="34">
        <v>962</v>
      </c>
      <c r="F44" s="34">
        <v>1390</v>
      </c>
      <c r="G44" s="34">
        <v>748</v>
      </c>
      <c r="H44" s="34">
        <v>218</v>
      </c>
      <c r="I44" s="34">
        <v>55</v>
      </c>
      <c r="J44" s="34">
        <v>9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3935</v>
      </c>
      <c r="X44" s="33">
        <v>5</v>
      </c>
      <c r="Y44" s="34">
        <v>27</v>
      </c>
      <c r="Z44" s="34">
        <v>52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</v>
      </c>
      <c r="D47" s="31">
        <v>35</v>
      </c>
      <c r="E47" s="31">
        <v>128</v>
      </c>
      <c r="F47" s="31">
        <v>216</v>
      </c>
      <c r="G47" s="31">
        <v>123</v>
      </c>
      <c r="H47" s="31">
        <v>48</v>
      </c>
      <c r="I47" s="31">
        <v>19</v>
      </c>
      <c r="J47" s="31">
        <v>10</v>
      </c>
      <c r="K47" s="31">
        <v>0</v>
      </c>
      <c r="W47" s="31">
        <v>581</v>
      </c>
      <c r="X47" s="30">
        <v>13</v>
      </c>
      <c r="Y47" s="31">
        <v>29</v>
      </c>
      <c r="Z47" s="31">
        <v>50</v>
      </c>
      <c r="AA47" s="31">
        <v>35</v>
      </c>
      <c r="AB47" s="31">
        <v>22</v>
      </c>
      <c r="AC47" s="28"/>
    </row>
    <row r="48" spans="1:29" ht="21">
      <c r="B48" s="29" t="s">
        <v>439</v>
      </c>
      <c r="C48" s="30">
        <v>101</v>
      </c>
      <c r="D48" s="31">
        <v>286</v>
      </c>
      <c r="E48" s="31">
        <v>829</v>
      </c>
      <c r="F48" s="31">
        <v>1169</v>
      </c>
      <c r="G48" s="31">
        <v>646</v>
      </c>
      <c r="H48" s="31">
        <v>176</v>
      </c>
      <c r="I48" s="31">
        <v>41</v>
      </c>
      <c r="J48" s="31">
        <v>16</v>
      </c>
      <c r="K48" s="31">
        <v>0</v>
      </c>
      <c r="W48" s="31">
        <v>3264</v>
      </c>
      <c r="X48" s="30">
        <v>6</v>
      </c>
      <c r="Y48" s="31">
        <v>27</v>
      </c>
      <c r="Z48" s="31">
        <v>50</v>
      </c>
      <c r="AA48" s="31">
        <v>33</v>
      </c>
      <c r="AB48" s="31">
        <v>20</v>
      </c>
      <c r="AC48" s="28"/>
    </row>
    <row r="49" spans="2:29" ht="21">
      <c r="B49" s="29" t="s">
        <v>440</v>
      </c>
      <c r="C49" s="30">
        <v>27</v>
      </c>
      <c r="D49" s="31">
        <v>104</v>
      </c>
      <c r="E49" s="31">
        <v>277</v>
      </c>
      <c r="F49" s="31">
        <v>452</v>
      </c>
      <c r="G49" s="31">
        <v>226</v>
      </c>
      <c r="H49" s="31">
        <v>49</v>
      </c>
      <c r="I49" s="31">
        <v>14</v>
      </c>
      <c r="J49" s="31">
        <v>9</v>
      </c>
      <c r="K49" s="31">
        <v>0</v>
      </c>
      <c r="W49" s="31">
        <v>1158</v>
      </c>
      <c r="X49" s="30">
        <v>7</v>
      </c>
      <c r="Y49" s="31">
        <v>27</v>
      </c>
      <c r="Z49" s="31">
        <v>50</v>
      </c>
      <c r="AA49" s="31">
        <v>33</v>
      </c>
      <c r="AB49" s="31">
        <v>20</v>
      </c>
      <c r="AC49" s="28"/>
    </row>
    <row r="50" spans="2:29" ht="21">
      <c r="B50" s="29" t="s">
        <v>441</v>
      </c>
      <c r="C50" s="30">
        <v>3</v>
      </c>
      <c r="D50" s="31">
        <v>26</v>
      </c>
      <c r="E50" s="31">
        <v>93</v>
      </c>
      <c r="F50" s="31">
        <v>154</v>
      </c>
      <c r="G50" s="31">
        <v>72</v>
      </c>
      <c r="H50" s="31">
        <v>31</v>
      </c>
      <c r="I50" s="31">
        <v>8</v>
      </c>
      <c r="J50" s="31">
        <v>4</v>
      </c>
      <c r="K50" s="31">
        <v>1</v>
      </c>
      <c r="W50" s="31">
        <v>392</v>
      </c>
      <c r="X50" s="30">
        <v>9</v>
      </c>
      <c r="Y50" s="31">
        <v>28</v>
      </c>
      <c r="Z50" s="31">
        <v>57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102</v>
      </c>
      <c r="D51" s="34">
        <v>311</v>
      </c>
      <c r="E51" s="34">
        <v>902</v>
      </c>
      <c r="F51" s="34">
        <v>1300</v>
      </c>
      <c r="G51" s="34">
        <v>725</v>
      </c>
      <c r="H51" s="34">
        <v>215</v>
      </c>
      <c r="I51" s="34">
        <v>56</v>
      </c>
      <c r="J51" s="34">
        <v>24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3636</v>
      </c>
      <c r="X51" s="33">
        <v>6</v>
      </c>
      <c r="Y51" s="34">
        <v>27</v>
      </c>
      <c r="Z51" s="34">
        <v>57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</v>
      </c>
      <c r="D54" s="31">
        <v>50</v>
      </c>
      <c r="E54" s="31">
        <v>115</v>
      </c>
      <c r="F54" s="31">
        <v>131</v>
      </c>
      <c r="G54" s="31">
        <v>86</v>
      </c>
      <c r="H54" s="31">
        <v>39</v>
      </c>
      <c r="I54" s="31">
        <v>8</v>
      </c>
      <c r="J54" s="31">
        <v>1</v>
      </c>
      <c r="K54" s="31">
        <v>0</v>
      </c>
      <c r="W54" s="31">
        <v>435</v>
      </c>
      <c r="X54" s="30">
        <v>6</v>
      </c>
      <c r="Y54" s="31">
        <v>28</v>
      </c>
      <c r="Z54" s="31">
        <v>46</v>
      </c>
      <c r="AA54" s="31">
        <v>34</v>
      </c>
      <c r="AB54" s="31">
        <v>20</v>
      </c>
      <c r="AC54" s="28"/>
    </row>
    <row r="55" spans="2:29" ht="21">
      <c r="B55" s="29" t="s">
        <v>439</v>
      </c>
      <c r="C55" s="30">
        <v>5</v>
      </c>
      <c r="D55" s="31">
        <v>47</v>
      </c>
      <c r="E55" s="31">
        <v>102</v>
      </c>
      <c r="F55" s="31">
        <v>102</v>
      </c>
      <c r="G55" s="31">
        <v>59</v>
      </c>
      <c r="H55" s="31">
        <v>15</v>
      </c>
      <c r="I55" s="31">
        <v>3</v>
      </c>
      <c r="J55" s="31">
        <v>0</v>
      </c>
      <c r="K55" s="31">
        <v>0</v>
      </c>
      <c r="W55" s="31">
        <v>333</v>
      </c>
      <c r="X55" s="30">
        <v>6</v>
      </c>
      <c r="Y55" s="31">
        <v>26</v>
      </c>
      <c r="Z55" s="31">
        <v>42</v>
      </c>
      <c r="AA55" s="31">
        <v>32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</v>
      </c>
      <c r="D58" s="34">
        <v>50</v>
      </c>
      <c r="E58" s="34">
        <v>115</v>
      </c>
      <c r="F58" s="34">
        <v>131</v>
      </c>
      <c r="G58" s="34">
        <v>86</v>
      </c>
      <c r="H58" s="34">
        <v>39</v>
      </c>
      <c r="I58" s="34">
        <v>8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435</v>
      </c>
      <c r="X58" s="33">
        <v>6</v>
      </c>
      <c r="Y58" s="34">
        <v>28</v>
      </c>
      <c r="Z58" s="34">
        <v>46</v>
      </c>
      <c r="AA58" s="34">
        <v>34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7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21</v>
      </c>
      <c r="D15" s="2" t="s">
        <v>463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30</v>
      </c>
      <c r="D21" s="2" t="s">
        <v>463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463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31</v>
      </c>
      <c r="D23" s="2" t="s">
        <v>463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463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30</v>
      </c>
      <c r="D25" s="2" t="s">
        <v>463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463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463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463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463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27</v>
      </c>
      <c r="D31" s="2" t="s">
        <v>463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26</v>
      </c>
      <c r="D33" s="2" t="s">
        <v>463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33</v>
      </c>
      <c r="D34" s="2" t="s">
        <v>463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463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463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463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25</v>
      </c>
      <c r="D38" s="2" t="s">
        <v>463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463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463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463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463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463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463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463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463</v>
      </c>
      <c r="E47" s="2"/>
      <c r="F47" s="2"/>
      <c r="G47" s="2"/>
      <c r="H47" s="2"/>
    </row>
    <row r="48" spans="1:8">
      <c r="B48" s="2" t="s">
        <v>496</v>
      </c>
      <c r="C48" s="2">
        <v>35</v>
      </c>
      <c r="D48" s="2" t="s">
        <v>463</v>
      </c>
      <c r="E48" s="2"/>
      <c r="F48" s="2"/>
      <c r="G48" s="2"/>
      <c r="H48" s="2"/>
    </row>
    <row r="49" spans="2:8">
      <c r="B49" s="2" t="s">
        <v>497</v>
      </c>
      <c r="C49" s="2">
        <v>33</v>
      </c>
      <c r="D49" s="2" t="s">
        <v>463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463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463</v>
      </c>
      <c r="E51" s="2"/>
      <c r="F51" s="2"/>
      <c r="G51" s="2"/>
      <c r="H51" s="2"/>
    </row>
    <row r="52" spans="2:8">
      <c r="B52" s="2" t="s">
        <v>500</v>
      </c>
      <c r="C52" s="2">
        <v>31</v>
      </c>
      <c r="D52" s="2" t="s">
        <v>463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32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41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43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40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28</v>
      </c>
      <c r="D61" s="2" t="s">
        <v>463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463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463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463</v>
      </c>
      <c r="E64" s="2"/>
      <c r="F64" s="2"/>
      <c r="G64" s="2"/>
      <c r="H64" s="2"/>
    </row>
    <row r="65" spans="2:8">
      <c r="B65" s="2" t="s">
        <v>513</v>
      </c>
      <c r="C65" s="2">
        <v>27</v>
      </c>
      <c r="D65" s="2" t="s">
        <v>463</v>
      </c>
      <c r="E65" s="2"/>
      <c r="F65" s="2"/>
      <c r="G65" s="2"/>
      <c r="H65" s="2"/>
    </row>
    <row r="66" spans="2:8">
      <c r="B66" s="2" t="s">
        <v>514</v>
      </c>
      <c r="C66" s="2">
        <v>24</v>
      </c>
      <c r="D66" s="2" t="s">
        <v>463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463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463</v>
      </c>
      <c r="E68" s="2"/>
      <c r="F68" s="2"/>
      <c r="G68" s="2"/>
      <c r="H68" s="2"/>
    </row>
    <row r="69" spans="2:8">
      <c r="B69" s="2" t="s">
        <v>517</v>
      </c>
      <c r="C69" s="2">
        <v>28</v>
      </c>
      <c r="D69" s="2" t="s">
        <v>463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463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463</v>
      </c>
      <c r="E71" s="2"/>
      <c r="F71" s="2"/>
      <c r="G71" s="2"/>
      <c r="H71" s="2"/>
    </row>
    <row r="72" spans="2:8">
      <c r="B72" s="2" t="s">
        <v>520</v>
      </c>
      <c r="C72" s="2">
        <v>29</v>
      </c>
      <c r="D72" s="2" t="s">
        <v>463</v>
      </c>
      <c r="E72" s="2"/>
      <c r="F72" s="2"/>
      <c r="G72" s="2"/>
      <c r="H72" s="2"/>
    </row>
    <row r="73" spans="2:8">
      <c r="B73" s="2" t="s">
        <v>521</v>
      </c>
      <c r="C73" s="2">
        <v>33</v>
      </c>
      <c r="D73" s="2" t="s">
        <v>463</v>
      </c>
      <c r="E73" s="2"/>
      <c r="F73" s="2"/>
      <c r="G73" s="2"/>
      <c r="H73" s="2"/>
    </row>
    <row r="74" spans="2:8">
      <c r="B74" s="2" t="s">
        <v>522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36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34</v>
      </c>
      <c r="D88" s="2" t="s">
        <v>463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463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463</v>
      </c>
      <c r="E90" s="2"/>
      <c r="F90" s="2"/>
      <c r="G90" s="2"/>
      <c r="H90" s="2"/>
    </row>
    <row r="91" spans="2:8">
      <c r="B91" s="2" t="s">
        <v>539</v>
      </c>
      <c r="C91" s="2">
        <v>35</v>
      </c>
      <c r="D91" s="2" t="s">
        <v>463</v>
      </c>
      <c r="E91" s="2"/>
      <c r="F91" s="2"/>
      <c r="G91" s="2"/>
      <c r="H91" s="2"/>
    </row>
    <row r="92" spans="2:8">
      <c r="B92" s="2" t="s">
        <v>540</v>
      </c>
      <c r="C92" s="2">
        <v>33</v>
      </c>
      <c r="D92" s="2" t="s">
        <v>463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14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21</v>
      </c>
      <c r="D100" s="2" t="s">
        <v>463</v>
      </c>
      <c r="E100" s="2"/>
      <c r="F100" s="2"/>
      <c r="G100" s="2"/>
      <c r="H100" s="2"/>
    </row>
    <row r="101" spans="2:8">
      <c r="B101" s="2" t="s">
        <v>549</v>
      </c>
      <c r="C101" s="2">
        <v>31</v>
      </c>
      <c r="D101" s="2" t="s">
        <v>463</v>
      </c>
      <c r="E101" s="2"/>
      <c r="F101" s="2"/>
      <c r="G101" s="2"/>
      <c r="H101" s="2"/>
    </row>
    <row r="102" spans="2:8">
      <c r="B102" s="2" t="s">
        <v>550</v>
      </c>
      <c r="C102" s="2">
        <v>32</v>
      </c>
      <c r="D102" s="2" t="s">
        <v>463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463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463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463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463</v>
      </c>
      <c r="E106" s="2"/>
      <c r="F106" s="2"/>
      <c r="G106" s="2"/>
      <c r="H106" s="2"/>
    </row>
    <row r="107" spans="2:8">
      <c r="B107" s="2" t="s">
        <v>555</v>
      </c>
      <c r="C107" s="2">
        <v>31</v>
      </c>
      <c r="D107" s="2" t="s">
        <v>463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463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463</v>
      </c>
      <c r="E109" s="2"/>
      <c r="F109" s="2"/>
      <c r="G109" s="2"/>
      <c r="H109" s="2"/>
    </row>
    <row r="110" spans="2:8">
      <c r="B110" s="2" t="s">
        <v>558</v>
      </c>
      <c r="C110" s="2">
        <v>32</v>
      </c>
      <c r="D110" s="2" t="s">
        <v>463</v>
      </c>
      <c r="E110" s="2"/>
      <c r="F110" s="2"/>
      <c r="G110" s="2"/>
      <c r="H110" s="2"/>
    </row>
    <row r="111" spans="2:8">
      <c r="B111" s="2" t="s">
        <v>559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463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463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463</v>
      </c>
      <c r="E116" s="2"/>
      <c r="F116" s="2"/>
      <c r="G116" s="2"/>
      <c r="H116" s="2"/>
    </row>
    <row r="117" spans="2:8">
      <c r="B117" s="2" t="s">
        <v>565</v>
      </c>
      <c r="C117" s="2">
        <v>34</v>
      </c>
      <c r="D117" s="2" t="s">
        <v>463</v>
      </c>
      <c r="E117" s="2"/>
      <c r="F117" s="2"/>
      <c r="G117" s="2"/>
      <c r="H117" s="2"/>
    </row>
    <row r="118" spans="2:8">
      <c r="B118" s="2" t="s">
        <v>566</v>
      </c>
      <c r="C118" s="2">
        <v>34</v>
      </c>
      <c r="D118" s="2" t="s">
        <v>463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463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463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463</v>
      </c>
      <c r="E121" s="2"/>
      <c r="F121" s="2"/>
      <c r="G121" s="2"/>
      <c r="H121" s="2"/>
    </row>
    <row r="122" spans="2:8">
      <c r="B122" s="2" t="s">
        <v>570</v>
      </c>
      <c r="C122" s="2">
        <v>31</v>
      </c>
      <c r="D122" s="2" t="s">
        <v>463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463</v>
      </c>
      <c r="E123" s="2"/>
      <c r="F123" s="2"/>
      <c r="G123" s="2"/>
      <c r="H123" s="2"/>
    </row>
    <row r="124" spans="2:8">
      <c r="B124" s="2" t="s">
        <v>572</v>
      </c>
      <c r="C124" s="2">
        <v>33</v>
      </c>
      <c r="D124" s="2" t="s">
        <v>463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463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463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463</v>
      </c>
      <c r="E127" s="2"/>
      <c r="F127" s="2"/>
      <c r="G127" s="2"/>
      <c r="H127" s="2"/>
    </row>
    <row r="128" spans="2:8">
      <c r="B128" s="2" t="s">
        <v>576</v>
      </c>
      <c r="C128" s="2">
        <v>38</v>
      </c>
      <c r="D128" s="2" t="s">
        <v>463</v>
      </c>
      <c r="E128" s="2"/>
      <c r="F128" s="2"/>
      <c r="G128" s="2"/>
      <c r="H128" s="2"/>
    </row>
    <row r="129" spans="2:8">
      <c r="B129" s="2" t="s">
        <v>577</v>
      </c>
      <c r="C129" s="2">
        <v>39</v>
      </c>
      <c r="D129" s="2" t="s">
        <v>463</v>
      </c>
      <c r="E129" s="2"/>
      <c r="F129" s="2"/>
      <c r="G129" s="2"/>
      <c r="H129" s="2"/>
    </row>
    <row r="130" spans="2:8">
      <c r="B130" s="2" t="s">
        <v>578</v>
      </c>
      <c r="C130" s="2">
        <v>40</v>
      </c>
      <c r="D130" s="2" t="s">
        <v>463</v>
      </c>
      <c r="E130" s="2"/>
      <c r="F130" s="2"/>
      <c r="G130" s="2"/>
      <c r="H130" s="2"/>
    </row>
    <row r="131" spans="2:8">
      <c r="B131" s="2" t="s">
        <v>579</v>
      </c>
      <c r="C131" s="2">
        <v>38</v>
      </c>
      <c r="D131" s="2" t="s">
        <v>463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463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463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463</v>
      </c>
      <c r="E138" s="2"/>
      <c r="F138" s="2"/>
      <c r="G138" s="2"/>
      <c r="H138" s="2"/>
    </row>
    <row r="139" spans="2:8">
      <c r="B139" s="2" t="s">
        <v>587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24</v>
      </c>
      <c r="D140" s="2" t="s">
        <v>463</v>
      </c>
      <c r="E140" s="2"/>
      <c r="F140" s="2"/>
      <c r="G140" s="2"/>
      <c r="H140" s="2"/>
    </row>
    <row r="141" spans="2:8">
      <c r="B141" s="2" t="s">
        <v>589</v>
      </c>
      <c r="C141" s="2">
        <v>27</v>
      </c>
      <c r="D141" s="2" t="s">
        <v>463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463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463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463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463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463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463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463</v>
      </c>
      <c r="E148" s="2"/>
      <c r="F148" s="2"/>
      <c r="G148" s="2"/>
      <c r="H148" s="2"/>
    </row>
    <row r="149" spans="2:8">
      <c r="B149" s="2" t="s">
        <v>597</v>
      </c>
      <c r="C149" s="2">
        <v>37</v>
      </c>
      <c r="D149" s="2" t="s">
        <v>463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463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22</v>
      </c>
      <c r="D152" s="2" t="s">
        <v>463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463</v>
      </c>
      <c r="E153" s="2"/>
      <c r="F153" s="2"/>
      <c r="G153" s="2"/>
      <c r="H153" s="2"/>
    </row>
    <row r="154" spans="2:8">
      <c r="B154" s="2" t="s">
        <v>602</v>
      </c>
      <c r="C154" s="2">
        <v>17</v>
      </c>
      <c r="D154" s="2" t="s">
        <v>463</v>
      </c>
      <c r="E154" s="2"/>
      <c r="F154" s="2"/>
      <c r="G154" s="2"/>
      <c r="H154" s="2"/>
    </row>
    <row r="155" spans="2:8">
      <c r="B155" s="2" t="s">
        <v>603</v>
      </c>
      <c r="C155" s="2">
        <v>14</v>
      </c>
      <c r="D155" s="2" t="s">
        <v>463</v>
      </c>
      <c r="E155" s="2"/>
      <c r="F155" s="2"/>
      <c r="G155" s="2"/>
      <c r="H155" s="2"/>
    </row>
    <row r="156" spans="2:8">
      <c r="B156" s="2" t="s">
        <v>604</v>
      </c>
      <c r="C156" s="2">
        <v>16</v>
      </c>
      <c r="D156" s="2" t="s">
        <v>463</v>
      </c>
      <c r="E156" s="2"/>
      <c r="F156" s="2"/>
      <c r="G156" s="2"/>
      <c r="H156" s="2"/>
    </row>
    <row r="157" spans="2:8">
      <c r="B157" s="2" t="s">
        <v>605</v>
      </c>
      <c r="C157" s="2">
        <v>14</v>
      </c>
      <c r="D157" s="2" t="s">
        <v>463</v>
      </c>
      <c r="E157" s="2"/>
      <c r="F157" s="2"/>
      <c r="G157" s="2"/>
      <c r="H157" s="2"/>
    </row>
    <row r="158" spans="2:8">
      <c r="B158" s="2" t="s">
        <v>606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463</v>
      </c>
      <c r="E171" s="2"/>
      <c r="F171" s="2"/>
      <c r="G171" s="2"/>
      <c r="H171" s="2"/>
    </row>
    <row r="172" spans="2:8">
      <c r="B172" s="2" t="s">
        <v>620</v>
      </c>
      <c r="C172" s="2">
        <v>33</v>
      </c>
      <c r="D172" s="2" t="s">
        <v>463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35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34</v>
      </c>
      <c r="D177" s="2" t="s">
        <v>463</v>
      </c>
      <c r="E177" s="2"/>
      <c r="F177" s="2"/>
      <c r="G177" s="2"/>
      <c r="H177" s="2"/>
    </row>
    <row r="178" spans="2:8">
      <c r="B178" s="2" t="s">
        <v>626</v>
      </c>
      <c r="C178" s="2">
        <v>38</v>
      </c>
      <c r="D178" s="2" t="s">
        <v>463</v>
      </c>
      <c r="E178" s="2"/>
      <c r="F178" s="2"/>
      <c r="G178" s="2"/>
      <c r="H178" s="2"/>
    </row>
    <row r="179" spans="2:8">
      <c r="B179" s="2" t="s">
        <v>627</v>
      </c>
      <c r="C179" s="2">
        <v>39</v>
      </c>
      <c r="D179" s="2" t="s">
        <v>463</v>
      </c>
      <c r="E179" s="2"/>
      <c r="F179" s="2"/>
      <c r="G179" s="2"/>
      <c r="H179" s="2"/>
    </row>
    <row r="180" spans="2:8">
      <c r="B180" s="2" t="s">
        <v>628</v>
      </c>
      <c r="C180" s="2">
        <v>36</v>
      </c>
      <c r="D180" s="2" t="s">
        <v>463</v>
      </c>
      <c r="E180" s="2"/>
      <c r="F180" s="2"/>
      <c r="G180" s="2"/>
      <c r="H180" s="2"/>
    </row>
    <row r="181" spans="2:8">
      <c r="B181" s="2" t="s">
        <v>629</v>
      </c>
      <c r="C181" s="2">
        <v>29</v>
      </c>
      <c r="D181" s="2" t="s">
        <v>463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463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463</v>
      </c>
      <c r="E183" s="2"/>
      <c r="F183" s="2"/>
      <c r="G183" s="2"/>
      <c r="H183" s="2"/>
    </row>
    <row r="184" spans="2:8">
      <c r="B184" s="2" t="s">
        <v>632</v>
      </c>
      <c r="C184" s="2">
        <v>30</v>
      </c>
      <c r="D184" s="2" t="s">
        <v>463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463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463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463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463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463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463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463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463</v>
      </c>
      <c r="E192" s="2"/>
      <c r="F192" s="2"/>
      <c r="G192" s="2"/>
      <c r="H192" s="2"/>
    </row>
    <row r="193" spans="2:8">
      <c r="B193" s="2" t="s">
        <v>641</v>
      </c>
      <c r="C193" s="2">
        <v>24</v>
      </c>
      <c r="D193" s="2" t="s">
        <v>463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463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463</v>
      </c>
      <c r="E195" s="2"/>
      <c r="F195" s="2"/>
      <c r="G195" s="2"/>
      <c r="H195" s="2"/>
    </row>
    <row r="196" spans="2:8">
      <c r="B196" s="2" t="s">
        <v>644</v>
      </c>
      <c r="C196" s="2">
        <v>26</v>
      </c>
      <c r="D196" s="2" t="s">
        <v>463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463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463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463</v>
      </c>
      <c r="E199" s="2"/>
      <c r="F199" s="2"/>
      <c r="G199" s="2"/>
      <c r="H199" s="2"/>
    </row>
    <row r="200" spans="2:8">
      <c r="B200" s="2" t="s">
        <v>648</v>
      </c>
      <c r="C200" s="2">
        <v>24</v>
      </c>
      <c r="D200" s="2" t="s">
        <v>463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15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463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463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463</v>
      </c>
      <c r="E228" s="2"/>
      <c r="F228" s="2"/>
      <c r="G228" s="2"/>
      <c r="H228" s="2"/>
    </row>
    <row r="229" spans="2:8">
      <c r="B229" s="2" t="s">
        <v>677</v>
      </c>
      <c r="C229" s="2">
        <v>28</v>
      </c>
      <c r="D229" s="2" t="s">
        <v>463</v>
      </c>
      <c r="E229" s="2"/>
      <c r="F229" s="2"/>
      <c r="G229" s="2"/>
      <c r="H229" s="2"/>
    </row>
    <row r="230" spans="2:8">
      <c r="B230" s="2" t="s">
        <v>678</v>
      </c>
      <c r="C230" s="2">
        <v>27</v>
      </c>
      <c r="D230" s="2" t="s">
        <v>463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463</v>
      </c>
      <c r="E231" s="2"/>
      <c r="F231" s="2"/>
      <c r="G231" s="2"/>
      <c r="H231" s="2"/>
    </row>
    <row r="232" spans="2:8">
      <c r="B232" s="2" t="s">
        <v>680</v>
      </c>
      <c r="C232" s="2">
        <v>24</v>
      </c>
      <c r="D232" s="2" t="s">
        <v>463</v>
      </c>
      <c r="E232" s="2"/>
      <c r="F232" s="2"/>
      <c r="G232" s="2"/>
      <c r="H232" s="2"/>
    </row>
    <row r="233" spans="2:8">
      <c r="B233" s="2" t="s">
        <v>681</v>
      </c>
      <c r="C233" s="2">
        <v>20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30</v>
      </c>
      <c r="D244" s="2" t="s">
        <v>463</v>
      </c>
      <c r="E244" s="2"/>
      <c r="F244" s="2"/>
      <c r="G244" s="2"/>
      <c r="H244" s="2"/>
    </row>
    <row r="245" spans="2:8">
      <c r="B245" s="2" t="s">
        <v>693</v>
      </c>
      <c r="C245" s="2">
        <v>38</v>
      </c>
      <c r="D245" s="2" t="s">
        <v>463</v>
      </c>
      <c r="E245" s="2"/>
      <c r="F245" s="2"/>
      <c r="G245" s="2"/>
      <c r="H245" s="2"/>
    </row>
    <row r="246" spans="2:8">
      <c r="B246" s="2" t="s">
        <v>694</v>
      </c>
      <c r="C246" s="2">
        <v>36</v>
      </c>
      <c r="D246" s="2" t="s">
        <v>463</v>
      </c>
      <c r="E246" s="2"/>
      <c r="F246" s="2"/>
      <c r="G246" s="2"/>
      <c r="H246" s="2"/>
    </row>
    <row r="247" spans="2:8">
      <c r="B247" s="2" t="s">
        <v>695</v>
      </c>
      <c r="C247" s="2">
        <v>37</v>
      </c>
      <c r="D247" s="2" t="s">
        <v>463</v>
      </c>
      <c r="E247" s="2"/>
      <c r="F247" s="2"/>
      <c r="G247" s="2"/>
      <c r="H247" s="2"/>
    </row>
    <row r="248" spans="2:8">
      <c r="B248" s="2" t="s">
        <v>696</v>
      </c>
      <c r="C248" s="2">
        <v>33</v>
      </c>
      <c r="D248" s="2" t="s">
        <v>463</v>
      </c>
      <c r="E248" s="2"/>
      <c r="F248" s="2"/>
      <c r="G248" s="2"/>
      <c r="H248" s="2"/>
    </row>
    <row r="249" spans="2:8">
      <c r="B249" s="2" t="s">
        <v>697</v>
      </c>
      <c r="C249" s="2">
        <v>18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19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34</v>
      </c>
      <c r="D256" s="2" t="s">
        <v>463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34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12</v>
      </c>
      <c r="D269" s="2" t="s">
        <v>463</v>
      </c>
      <c r="E269" s="2"/>
      <c r="F269" s="2"/>
      <c r="G269" s="2"/>
      <c r="H269" s="2"/>
    </row>
    <row r="270" spans="2:8">
      <c r="B270" s="2" t="s">
        <v>718</v>
      </c>
      <c r="C270" s="2">
        <v>15</v>
      </c>
      <c r="D270" s="2" t="s">
        <v>463</v>
      </c>
      <c r="E270" s="2"/>
      <c r="F270" s="2"/>
      <c r="G270" s="2"/>
      <c r="H270" s="2"/>
    </row>
    <row r="271" spans="2:8">
      <c r="B271" s="2" t="s">
        <v>719</v>
      </c>
      <c r="C271" s="2">
        <v>19</v>
      </c>
      <c r="D271" s="2" t="s">
        <v>463</v>
      </c>
      <c r="E271" s="2"/>
      <c r="F271" s="2"/>
      <c r="G271" s="2"/>
      <c r="H271" s="2"/>
    </row>
    <row r="272" spans="2:8">
      <c r="B272" s="2" t="s">
        <v>720</v>
      </c>
      <c r="C272" s="2">
        <v>21</v>
      </c>
      <c r="D272" s="2" t="s">
        <v>463</v>
      </c>
      <c r="E272" s="2"/>
      <c r="F272" s="2"/>
      <c r="G272" s="2"/>
      <c r="H272" s="2"/>
    </row>
    <row r="273" spans="2:8">
      <c r="B273" s="2" t="s">
        <v>721</v>
      </c>
      <c r="C273" s="2">
        <v>20</v>
      </c>
      <c r="D273" s="2" t="s">
        <v>463</v>
      </c>
      <c r="E273" s="2"/>
      <c r="F273" s="2"/>
      <c r="G273" s="2"/>
      <c r="H273" s="2"/>
    </row>
    <row r="274" spans="2:8">
      <c r="B274" s="2" t="s">
        <v>722</v>
      </c>
      <c r="C274" s="2">
        <v>21</v>
      </c>
      <c r="D274" s="2" t="s">
        <v>463</v>
      </c>
      <c r="E274" s="2"/>
      <c r="F274" s="2"/>
      <c r="G274" s="2"/>
      <c r="H274" s="2"/>
    </row>
    <row r="275" spans="2:8">
      <c r="B275" s="2" t="s">
        <v>723</v>
      </c>
      <c r="C275" s="2">
        <v>22</v>
      </c>
      <c r="D275" s="2" t="s">
        <v>463</v>
      </c>
      <c r="E275" s="2"/>
      <c r="F275" s="2"/>
      <c r="G275" s="2"/>
      <c r="H275" s="2"/>
    </row>
    <row r="276" spans="2:8">
      <c r="B276" s="2" t="s">
        <v>724</v>
      </c>
      <c r="C276" s="2">
        <v>22</v>
      </c>
      <c r="D276" s="2" t="s">
        <v>463</v>
      </c>
      <c r="E276" s="2"/>
      <c r="F276" s="2"/>
      <c r="G276" s="2"/>
      <c r="H276" s="2"/>
    </row>
    <row r="277" spans="2:8">
      <c r="B277" s="2" t="s">
        <v>725</v>
      </c>
      <c r="C277" s="2">
        <v>22</v>
      </c>
      <c r="D277" s="2" t="s">
        <v>463</v>
      </c>
      <c r="E277" s="2"/>
      <c r="F277" s="2"/>
      <c r="G277" s="2"/>
      <c r="H277" s="2"/>
    </row>
    <row r="278" spans="2:8">
      <c r="B278" s="2" t="s">
        <v>726</v>
      </c>
      <c r="C278" s="2">
        <v>21</v>
      </c>
      <c r="D278" s="2" t="s">
        <v>463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463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35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31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17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463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463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463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463</v>
      </c>
      <c r="E330" s="2"/>
      <c r="F330" s="2"/>
      <c r="G330" s="2"/>
      <c r="H330" s="2"/>
    </row>
    <row r="331" spans="2:8">
      <c r="B331" s="2" t="s">
        <v>779</v>
      </c>
      <c r="C331" s="2">
        <v>33</v>
      </c>
      <c r="D331" s="2" t="s">
        <v>463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463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463</v>
      </c>
      <c r="E333" s="2"/>
      <c r="F333" s="2"/>
      <c r="G333" s="2"/>
      <c r="H333" s="2"/>
    </row>
    <row r="334" spans="2:8">
      <c r="B334" s="2" t="s">
        <v>782</v>
      </c>
      <c r="C334" s="2">
        <v>30</v>
      </c>
      <c r="D334" s="2" t="s">
        <v>463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463</v>
      </c>
      <c r="E335" s="2"/>
      <c r="F335" s="2"/>
      <c r="G335" s="2"/>
      <c r="H335" s="2"/>
    </row>
    <row r="336" spans="2:8">
      <c r="B336" s="2" t="s">
        <v>784</v>
      </c>
      <c r="C336" s="2">
        <v>33</v>
      </c>
      <c r="D336" s="2" t="s">
        <v>463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463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463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36</v>
      </c>
      <c r="D346" s="2" t="s">
        <v>463</v>
      </c>
      <c r="E346" s="2"/>
      <c r="F346" s="2"/>
      <c r="G346" s="2"/>
      <c r="H346" s="2"/>
    </row>
    <row r="347" spans="2:8">
      <c r="B347" s="2" t="s">
        <v>795</v>
      </c>
      <c r="C347" s="2">
        <v>35</v>
      </c>
      <c r="D347" s="2" t="s">
        <v>463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463</v>
      </c>
      <c r="E348" s="2"/>
      <c r="F348" s="2"/>
      <c r="G348" s="2"/>
      <c r="H348" s="2"/>
    </row>
    <row r="349" spans="2:8">
      <c r="B349" s="2" t="s">
        <v>797</v>
      </c>
      <c r="C349" s="2">
        <v>24</v>
      </c>
      <c r="D349" s="2" t="s">
        <v>463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21</v>
      </c>
      <c r="D357" s="2" t="s">
        <v>463</v>
      </c>
      <c r="E357" s="2"/>
      <c r="F357" s="2"/>
      <c r="G357" s="2"/>
      <c r="H357" s="2"/>
    </row>
    <row r="358" spans="2:8">
      <c r="B358" s="2" t="s">
        <v>806</v>
      </c>
      <c r="C358" s="2">
        <v>25</v>
      </c>
      <c r="D358" s="2" t="s">
        <v>463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463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463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463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463</v>
      </c>
      <c r="E362" s="2"/>
      <c r="F362" s="2"/>
      <c r="G362" s="2"/>
      <c r="H362" s="2"/>
    </row>
    <row r="363" spans="2:8">
      <c r="B363" s="2" t="s">
        <v>811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463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463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463</v>
      </c>
      <c r="E372" s="2"/>
      <c r="F372" s="2"/>
      <c r="G372" s="2"/>
      <c r="H372" s="2"/>
    </row>
    <row r="373" spans="2:8">
      <c r="B373" s="2" t="s">
        <v>821</v>
      </c>
      <c r="C373" s="2">
        <v>31</v>
      </c>
      <c r="D373" s="2" t="s">
        <v>463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463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463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463</v>
      </c>
      <c r="E376" s="2"/>
      <c r="F376" s="2"/>
      <c r="G376" s="2"/>
      <c r="H376" s="2"/>
    </row>
    <row r="377" spans="2:8">
      <c r="B377" s="2" t="s">
        <v>825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29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13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8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16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21</v>
      </c>
      <c r="D395" s="2" t="s">
        <v>463</v>
      </c>
      <c r="E395" s="2"/>
      <c r="F395" s="2"/>
      <c r="G395" s="2"/>
      <c r="H395" s="2"/>
    </row>
    <row r="396" spans="2:8">
      <c r="B396" s="2" t="s">
        <v>844</v>
      </c>
      <c r="C396" s="2">
        <v>26</v>
      </c>
      <c r="D396" s="2" t="s">
        <v>463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463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463</v>
      </c>
      <c r="E398" s="2"/>
      <c r="F398" s="2"/>
      <c r="G398" s="2"/>
      <c r="H398" s="2"/>
    </row>
    <row r="399" spans="2:8">
      <c r="B399" s="2" t="s">
        <v>847</v>
      </c>
      <c r="C399" s="2">
        <v>26</v>
      </c>
      <c r="D399" s="2" t="s">
        <v>463</v>
      </c>
      <c r="E399" s="2"/>
      <c r="F399" s="2"/>
      <c r="G399" s="2"/>
      <c r="H399" s="2"/>
    </row>
    <row r="400" spans="2:8">
      <c r="B400" s="2" t="s">
        <v>848</v>
      </c>
      <c r="C400" s="2">
        <v>28</v>
      </c>
      <c r="D400" s="2" t="s">
        <v>463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463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463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463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463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463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463</v>
      </c>
      <c r="E406" s="2"/>
      <c r="F406" s="2"/>
      <c r="G406" s="2"/>
      <c r="H406" s="2"/>
    </row>
    <row r="407" spans="2:8">
      <c r="B407" s="2" t="s">
        <v>855</v>
      </c>
      <c r="C407" s="2">
        <v>21</v>
      </c>
      <c r="D407" s="2" t="s">
        <v>463</v>
      </c>
      <c r="E407" s="2"/>
      <c r="F407" s="2"/>
      <c r="G407" s="2"/>
      <c r="H407" s="2"/>
    </row>
    <row r="408" spans="2:8">
      <c r="B408" s="2" t="s">
        <v>856</v>
      </c>
      <c r="C408" s="2">
        <v>35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18</v>
      </c>
      <c r="D413" s="2" t="s">
        <v>463</v>
      </c>
      <c r="E413" s="2"/>
      <c r="F413" s="2"/>
      <c r="G413" s="2"/>
      <c r="H413" s="2"/>
    </row>
    <row r="414" spans="2:8">
      <c r="B414" s="2" t="s">
        <v>862</v>
      </c>
      <c r="C414" s="2">
        <v>23</v>
      </c>
      <c r="D414" s="2" t="s">
        <v>463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463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463</v>
      </c>
      <c r="E416" s="2"/>
      <c r="F416" s="2"/>
      <c r="G416" s="2"/>
      <c r="H416" s="2"/>
    </row>
    <row r="417" spans="2:8">
      <c r="B417" s="2" t="s">
        <v>865</v>
      </c>
      <c r="C417" s="2">
        <v>23</v>
      </c>
      <c r="D417" s="2" t="s">
        <v>463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463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463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463</v>
      </c>
      <c r="E420" s="2"/>
      <c r="F420" s="2"/>
      <c r="G420" s="2"/>
      <c r="H420" s="2"/>
    </row>
    <row r="421" spans="2:8">
      <c r="B421" s="2" t="s">
        <v>869</v>
      </c>
      <c r="C421" s="2">
        <v>26</v>
      </c>
      <c r="D421" s="2" t="s">
        <v>463</v>
      </c>
      <c r="E421" s="2"/>
      <c r="F421" s="2"/>
      <c r="G421" s="2"/>
      <c r="H421" s="2"/>
    </row>
    <row r="422" spans="2:8">
      <c r="B422" s="2" t="s">
        <v>870</v>
      </c>
      <c r="C422" s="2">
        <v>25</v>
      </c>
      <c r="D422" s="2" t="s">
        <v>463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463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463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463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463</v>
      </c>
      <c r="E426" s="2"/>
      <c r="F426" s="2"/>
      <c r="G426" s="2"/>
      <c r="H426" s="2"/>
    </row>
    <row r="427" spans="2:8">
      <c r="B427" s="2" t="s">
        <v>875</v>
      </c>
      <c r="C427" s="2">
        <v>40</v>
      </c>
      <c r="D427" s="2" t="s">
        <v>463</v>
      </c>
      <c r="E427" s="2"/>
      <c r="F427" s="2"/>
      <c r="G427" s="2"/>
      <c r="H427" s="2"/>
    </row>
    <row r="428" spans="2:8">
      <c r="B428" s="2" t="s">
        <v>876</v>
      </c>
      <c r="C428" s="2">
        <v>39</v>
      </c>
      <c r="D428" s="2" t="s">
        <v>463</v>
      </c>
      <c r="E428" s="2"/>
      <c r="F428" s="2"/>
      <c r="G428" s="2"/>
      <c r="H428" s="2"/>
    </row>
    <row r="429" spans="2:8">
      <c r="B429" s="2" t="s">
        <v>877</v>
      </c>
      <c r="C429" s="2">
        <v>37</v>
      </c>
      <c r="D429" s="2" t="s">
        <v>463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463</v>
      </c>
      <c r="E430" s="2"/>
      <c r="F430" s="2"/>
      <c r="G430" s="2"/>
      <c r="H430" s="2"/>
    </row>
    <row r="431" spans="2:8">
      <c r="B431" s="2" t="s">
        <v>879</v>
      </c>
      <c r="C431" s="2">
        <v>34</v>
      </c>
      <c r="D431" s="2" t="s">
        <v>463</v>
      </c>
      <c r="E431" s="2"/>
      <c r="F431" s="2"/>
      <c r="G431" s="2"/>
      <c r="H431" s="2"/>
    </row>
    <row r="432" spans="2:8">
      <c r="B432" s="2" t="s">
        <v>880</v>
      </c>
      <c r="C432" s="2">
        <v>37</v>
      </c>
      <c r="D432" s="2" t="s">
        <v>463</v>
      </c>
      <c r="E432" s="2"/>
      <c r="F432" s="2"/>
      <c r="G432" s="2"/>
      <c r="H432" s="2"/>
    </row>
    <row r="433" spans="2:8">
      <c r="B433" s="2" t="s">
        <v>881</v>
      </c>
      <c r="C433" s="2">
        <v>37</v>
      </c>
      <c r="D433" s="2" t="s">
        <v>463</v>
      </c>
      <c r="E433" s="2"/>
      <c r="F433" s="2"/>
      <c r="G433" s="2"/>
      <c r="H433" s="2"/>
    </row>
    <row r="434" spans="2:8">
      <c r="B434" s="2" t="s">
        <v>882</v>
      </c>
      <c r="C434" s="2">
        <v>36</v>
      </c>
      <c r="D434" s="2" t="s">
        <v>463</v>
      </c>
      <c r="E434" s="2"/>
      <c r="F434" s="2"/>
      <c r="G434" s="2"/>
      <c r="H434" s="2"/>
    </row>
    <row r="435" spans="2:8">
      <c r="B435" s="2" t="s">
        <v>883</v>
      </c>
      <c r="C435" s="2">
        <v>34</v>
      </c>
      <c r="D435" s="2" t="s">
        <v>463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463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463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463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463</v>
      </c>
      <c r="E439" s="2"/>
      <c r="F439" s="2"/>
      <c r="G439" s="2"/>
      <c r="H439" s="2"/>
    </row>
    <row r="440" spans="2:8">
      <c r="B440" s="2" t="s">
        <v>888</v>
      </c>
      <c r="C440" s="2">
        <v>34</v>
      </c>
      <c r="D440" s="2" t="s">
        <v>463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463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463</v>
      </c>
      <c r="E442" s="2"/>
      <c r="F442" s="2"/>
      <c r="G442" s="2"/>
      <c r="H442" s="2"/>
    </row>
    <row r="443" spans="2:8">
      <c r="B443" s="2" t="s">
        <v>891</v>
      </c>
      <c r="C443" s="2">
        <v>30</v>
      </c>
      <c r="D443" s="2" t="s">
        <v>463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21</v>
      </c>
      <c r="D454" s="2" t="s">
        <v>463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463</v>
      </c>
      <c r="E455" s="2"/>
      <c r="F455" s="2"/>
      <c r="G455" s="2"/>
      <c r="H455" s="2"/>
    </row>
    <row r="456" spans="2:8">
      <c r="B456" s="2" t="s">
        <v>904</v>
      </c>
      <c r="C456" s="2">
        <v>22</v>
      </c>
      <c r="D456" s="2" t="s">
        <v>463</v>
      </c>
      <c r="E456" s="2"/>
      <c r="F456" s="2"/>
      <c r="G456" s="2"/>
      <c r="H456" s="2"/>
    </row>
    <row r="457" spans="2:8">
      <c r="B457" s="2" t="s">
        <v>905</v>
      </c>
      <c r="C457" s="2">
        <v>22</v>
      </c>
      <c r="D457" s="2" t="s">
        <v>463</v>
      </c>
      <c r="E457" s="2"/>
      <c r="F457" s="2"/>
      <c r="G457" s="2"/>
      <c r="H457" s="2"/>
    </row>
    <row r="458" spans="2:8">
      <c r="B458" s="2" t="s">
        <v>906</v>
      </c>
      <c r="C458" s="2">
        <v>22</v>
      </c>
      <c r="D458" s="2" t="s">
        <v>463</v>
      </c>
      <c r="E458" s="2"/>
      <c r="F458" s="2"/>
      <c r="G458" s="2"/>
      <c r="H458" s="2"/>
    </row>
    <row r="459" spans="2:8">
      <c r="B459" s="2" t="s">
        <v>907</v>
      </c>
      <c r="C459" s="2">
        <v>21</v>
      </c>
      <c r="D459" s="2" t="s">
        <v>463</v>
      </c>
      <c r="E459" s="2"/>
      <c r="F459" s="2"/>
      <c r="G459" s="2"/>
      <c r="H459" s="2"/>
    </row>
    <row r="460" spans="2:8">
      <c r="B460" s="2" t="s">
        <v>908</v>
      </c>
      <c r="C460" s="2">
        <v>20</v>
      </c>
      <c r="D460" s="2" t="s">
        <v>463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463</v>
      </c>
      <c r="E461" s="2"/>
      <c r="F461" s="2"/>
      <c r="G461" s="2"/>
      <c r="H461" s="2"/>
    </row>
    <row r="462" spans="2:8">
      <c r="B462" s="2" t="s">
        <v>910</v>
      </c>
      <c r="C462" s="2">
        <v>18</v>
      </c>
      <c r="D462" s="2" t="s">
        <v>463</v>
      </c>
      <c r="E462" s="2"/>
      <c r="F462" s="2"/>
      <c r="G462" s="2"/>
      <c r="H462" s="2"/>
    </row>
    <row r="463" spans="2:8">
      <c r="B463" s="2" t="s">
        <v>911</v>
      </c>
      <c r="C463" s="2">
        <v>17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19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20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19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20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15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16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38</v>
      </c>
      <c r="D501" s="2" t="s">
        <v>463</v>
      </c>
      <c r="E501" s="2"/>
      <c r="F501" s="2"/>
      <c r="G501" s="2"/>
      <c r="H501" s="2"/>
    </row>
    <row r="502" spans="2:8">
      <c r="B502" s="2" t="s">
        <v>950</v>
      </c>
      <c r="C502" s="2">
        <v>43</v>
      </c>
      <c r="D502" s="2" t="s">
        <v>463</v>
      </c>
      <c r="E502" s="2"/>
      <c r="F502" s="2"/>
      <c r="G502" s="2"/>
      <c r="H502" s="2"/>
    </row>
    <row r="503" spans="2:8">
      <c r="B503" s="2" t="s">
        <v>951</v>
      </c>
      <c r="C503" s="2">
        <v>42</v>
      </c>
      <c r="D503" s="2" t="s">
        <v>463</v>
      </c>
      <c r="E503" s="2"/>
      <c r="F503" s="2"/>
      <c r="G503" s="2"/>
      <c r="H503" s="2"/>
    </row>
    <row r="504" spans="2:8">
      <c r="B504" s="2" t="s">
        <v>952</v>
      </c>
      <c r="C504" s="2">
        <v>38</v>
      </c>
      <c r="D504" s="2" t="s">
        <v>463</v>
      </c>
      <c r="E504" s="2"/>
      <c r="F504" s="2"/>
      <c r="G504" s="2"/>
      <c r="H504" s="2"/>
    </row>
    <row r="505" spans="2:8">
      <c r="B505" s="2" t="s">
        <v>953</v>
      </c>
      <c r="C505" s="2">
        <v>37</v>
      </c>
      <c r="D505" s="2" t="s">
        <v>463</v>
      </c>
      <c r="E505" s="2"/>
      <c r="F505" s="2"/>
      <c r="G505" s="2"/>
      <c r="H505" s="2"/>
    </row>
    <row r="506" spans="2:8">
      <c r="B506" s="2" t="s">
        <v>954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22</v>
      </c>
      <c r="D522" s="2" t="s">
        <v>463</v>
      </c>
      <c r="E522" s="2"/>
      <c r="F522" s="2"/>
      <c r="G522" s="2"/>
      <c r="H522" s="2"/>
    </row>
    <row r="523" spans="2:8">
      <c r="B523" s="2" t="s">
        <v>971</v>
      </c>
      <c r="C523" s="2">
        <v>25</v>
      </c>
      <c r="D523" s="2" t="s">
        <v>463</v>
      </c>
      <c r="E523" s="2"/>
      <c r="F523" s="2"/>
      <c r="G523" s="2"/>
      <c r="H523" s="2"/>
    </row>
    <row r="524" spans="2:8">
      <c r="B524" s="2" t="s">
        <v>972</v>
      </c>
      <c r="C524" s="2">
        <v>23</v>
      </c>
      <c r="D524" s="2" t="s">
        <v>463</v>
      </c>
      <c r="E524" s="2"/>
      <c r="F524" s="2"/>
      <c r="G524" s="2"/>
      <c r="H524" s="2"/>
    </row>
    <row r="525" spans="2:8">
      <c r="B525" s="2" t="s">
        <v>973</v>
      </c>
      <c r="C525" s="2">
        <v>19</v>
      </c>
      <c r="D525" s="2" t="s">
        <v>463</v>
      </c>
      <c r="E525" s="2"/>
      <c r="F525" s="2"/>
      <c r="G525" s="2"/>
      <c r="H525" s="2"/>
    </row>
    <row r="526" spans="2:8">
      <c r="B526" s="2" t="s">
        <v>974</v>
      </c>
      <c r="C526" s="2">
        <v>21</v>
      </c>
      <c r="D526" s="2" t="s">
        <v>463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463</v>
      </c>
      <c r="E527" s="2"/>
      <c r="F527" s="2"/>
      <c r="G527" s="2"/>
      <c r="H527" s="2"/>
    </row>
    <row r="528" spans="2:8">
      <c r="B528" s="2" t="s">
        <v>976</v>
      </c>
      <c r="C528" s="2">
        <v>23</v>
      </c>
      <c r="D528" s="2" t="s">
        <v>463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463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463</v>
      </c>
      <c r="E530" s="2"/>
      <c r="F530" s="2"/>
      <c r="G530" s="2"/>
      <c r="H530" s="2"/>
    </row>
    <row r="531" spans="2:8">
      <c r="B531" s="2" t="s">
        <v>979</v>
      </c>
      <c r="C531" s="2">
        <v>11</v>
      </c>
      <c r="D531" s="2" t="s">
        <v>463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463</v>
      </c>
      <c r="E532" s="2"/>
      <c r="F532" s="2"/>
      <c r="G532" s="2"/>
      <c r="H532" s="2"/>
    </row>
    <row r="533" spans="2:8">
      <c r="B533" s="2" t="s">
        <v>981</v>
      </c>
      <c r="C533" s="2">
        <v>36</v>
      </c>
      <c r="D533" s="2" t="s">
        <v>463</v>
      </c>
      <c r="E533" s="2"/>
      <c r="F533" s="2"/>
      <c r="G533" s="2"/>
      <c r="H533" s="2"/>
    </row>
    <row r="534" spans="2:8">
      <c r="B534" s="2" t="s">
        <v>982</v>
      </c>
      <c r="C534" s="2">
        <v>35</v>
      </c>
      <c r="D534" s="2" t="s">
        <v>463</v>
      </c>
      <c r="E534" s="2"/>
      <c r="F534" s="2"/>
      <c r="G534" s="2"/>
      <c r="H534" s="2"/>
    </row>
    <row r="535" spans="2:8">
      <c r="B535" s="2" t="s">
        <v>983</v>
      </c>
      <c r="C535" s="2">
        <v>36</v>
      </c>
      <c r="D535" s="2" t="s">
        <v>463</v>
      </c>
      <c r="E535" s="2"/>
      <c r="F535" s="2"/>
      <c r="G535" s="2"/>
      <c r="H535" s="2"/>
    </row>
    <row r="536" spans="2:8">
      <c r="B536" s="2" t="s">
        <v>984</v>
      </c>
      <c r="C536" s="2">
        <v>36</v>
      </c>
      <c r="D536" s="2" t="s">
        <v>463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463</v>
      </c>
      <c r="E537" s="2"/>
      <c r="F537" s="2"/>
      <c r="G537" s="2"/>
      <c r="H537" s="2"/>
    </row>
    <row r="538" spans="2:8">
      <c r="B538" s="2" t="s">
        <v>986</v>
      </c>
      <c r="C538" s="2">
        <v>24</v>
      </c>
      <c r="D538" s="2" t="s">
        <v>463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463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463</v>
      </c>
      <c r="E540" s="2"/>
      <c r="F540" s="2"/>
      <c r="G540" s="2"/>
      <c r="H540" s="2"/>
    </row>
    <row r="541" spans="2:8">
      <c r="B541" s="2" t="s">
        <v>989</v>
      </c>
      <c r="C541" s="2">
        <v>26</v>
      </c>
      <c r="D541" s="2" t="s">
        <v>463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463</v>
      </c>
      <c r="E542" s="2"/>
      <c r="F542" s="2"/>
      <c r="G542" s="2"/>
      <c r="H542" s="2"/>
    </row>
    <row r="543" spans="2:8">
      <c r="B543" s="2" t="s">
        <v>991</v>
      </c>
      <c r="C543" s="2">
        <v>26</v>
      </c>
      <c r="D543" s="2" t="s">
        <v>463</v>
      </c>
      <c r="E543" s="2"/>
      <c r="F543" s="2"/>
      <c r="G543" s="2"/>
      <c r="H543" s="2"/>
    </row>
    <row r="544" spans="2:8">
      <c r="B544" s="2" t="s">
        <v>992</v>
      </c>
      <c r="C544" s="2">
        <v>28</v>
      </c>
      <c r="D544" s="2" t="s">
        <v>463</v>
      </c>
      <c r="E544" s="2"/>
      <c r="F544" s="2"/>
      <c r="G544" s="2"/>
      <c r="H544" s="2"/>
    </row>
    <row r="545" spans="2:8">
      <c r="B545" s="2" t="s">
        <v>993</v>
      </c>
      <c r="C545" s="2">
        <v>24</v>
      </c>
      <c r="D545" s="2" t="s">
        <v>463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463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463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463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463</v>
      </c>
      <c r="E549" s="2"/>
      <c r="F549" s="2"/>
      <c r="G549" s="2"/>
      <c r="H549" s="2"/>
    </row>
    <row r="550" spans="2:8">
      <c r="B550" s="2" t="s">
        <v>998</v>
      </c>
      <c r="C550" s="2">
        <v>29</v>
      </c>
      <c r="D550" s="2" t="s">
        <v>463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463</v>
      </c>
      <c r="E551" s="2"/>
      <c r="F551" s="2"/>
      <c r="G551" s="2"/>
      <c r="H551" s="2"/>
    </row>
    <row r="552" spans="2:8">
      <c r="B552" s="2" t="s">
        <v>1000</v>
      </c>
      <c r="C552" s="2">
        <v>27</v>
      </c>
      <c r="D552" s="2" t="s">
        <v>463</v>
      </c>
      <c r="E552" s="2"/>
      <c r="F552" s="2"/>
      <c r="G552" s="2"/>
      <c r="H552" s="2"/>
    </row>
    <row r="553" spans="2:8">
      <c r="B553" s="2" t="s">
        <v>1001</v>
      </c>
      <c r="C553" s="2">
        <v>27</v>
      </c>
      <c r="D553" s="2" t="s">
        <v>463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463</v>
      </c>
      <c r="E554" s="2"/>
      <c r="F554" s="2"/>
      <c r="G554" s="2"/>
      <c r="H554" s="2"/>
    </row>
    <row r="555" spans="2:8">
      <c r="B555" s="2" t="s">
        <v>1003</v>
      </c>
      <c r="C555" s="2">
        <v>25</v>
      </c>
      <c r="D555" s="2" t="s">
        <v>463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463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463</v>
      </c>
      <c r="E557" s="2"/>
      <c r="F557" s="2"/>
      <c r="G557" s="2"/>
      <c r="H557" s="2"/>
    </row>
    <row r="558" spans="2:8">
      <c r="B558" s="2" t="s">
        <v>1006</v>
      </c>
      <c r="C558" s="2">
        <v>26</v>
      </c>
      <c r="D558" s="2" t="s">
        <v>463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463</v>
      </c>
      <c r="E559" s="2"/>
      <c r="F559" s="2"/>
      <c r="G559" s="2"/>
      <c r="H559" s="2"/>
    </row>
    <row r="560" spans="2:8">
      <c r="B560" s="2" t="s">
        <v>1008</v>
      </c>
      <c r="C560" s="2">
        <v>34</v>
      </c>
      <c r="D560" s="2" t="s">
        <v>463</v>
      </c>
      <c r="E560" s="2"/>
      <c r="F560" s="2"/>
      <c r="G560" s="2"/>
      <c r="H560" s="2"/>
    </row>
    <row r="561" spans="2:8">
      <c r="B561" s="2" t="s">
        <v>1009</v>
      </c>
      <c r="C561" s="2">
        <v>41</v>
      </c>
      <c r="D561" s="2" t="s">
        <v>463</v>
      </c>
      <c r="E561" s="2"/>
      <c r="F561" s="2"/>
      <c r="G561" s="2"/>
      <c r="H561" s="2"/>
    </row>
    <row r="562" spans="2:8">
      <c r="B562" s="2" t="s">
        <v>1010</v>
      </c>
      <c r="C562" s="2">
        <v>42</v>
      </c>
      <c r="D562" s="2" t="s">
        <v>463</v>
      </c>
      <c r="E562" s="2"/>
      <c r="F562" s="2"/>
      <c r="G562" s="2"/>
      <c r="H562" s="2"/>
    </row>
    <row r="563" spans="2:8">
      <c r="B563" s="2" t="s">
        <v>1011</v>
      </c>
      <c r="C563" s="2">
        <v>41</v>
      </c>
      <c r="D563" s="2" t="s">
        <v>463</v>
      </c>
      <c r="E563" s="2"/>
      <c r="F563" s="2"/>
      <c r="G563" s="2"/>
      <c r="H563" s="2"/>
    </row>
    <row r="564" spans="2:8">
      <c r="B564" s="2" t="s">
        <v>1012</v>
      </c>
      <c r="C564" s="2">
        <v>37</v>
      </c>
      <c r="D564" s="2" t="s">
        <v>463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463</v>
      </c>
      <c r="E565" s="2"/>
      <c r="F565" s="2"/>
      <c r="G565" s="2"/>
      <c r="H565" s="2"/>
    </row>
    <row r="566" spans="2:8">
      <c r="B566" s="2" t="s">
        <v>1014</v>
      </c>
      <c r="C566" s="2">
        <v>17</v>
      </c>
      <c r="D566" s="2" t="s">
        <v>463</v>
      </c>
      <c r="E566" s="2"/>
      <c r="F566" s="2"/>
      <c r="G566" s="2"/>
      <c r="H566" s="2"/>
    </row>
    <row r="567" spans="2:8">
      <c r="B567" s="2" t="s">
        <v>1015</v>
      </c>
      <c r="C567" s="2">
        <v>18</v>
      </c>
      <c r="D567" s="2" t="s">
        <v>463</v>
      </c>
      <c r="E567" s="2"/>
      <c r="F567" s="2"/>
      <c r="G567" s="2"/>
      <c r="H567" s="2"/>
    </row>
    <row r="568" spans="2:8">
      <c r="B568" s="2" t="s">
        <v>1016</v>
      </c>
      <c r="C568" s="2">
        <v>19</v>
      </c>
      <c r="D568" s="2" t="s">
        <v>463</v>
      </c>
      <c r="E568" s="2"/>
      <c r="F568" s="2"/>
      <c r="G568" s="2"/>
      <c r="H568" s="2"/>
    </row>
    <row r="569" spans="2:8">
      <c r="B569" s="2" t="s">
        <v>1017</v>
      </c>
      <c r="C569" s="2">
        <v>19</v>
      </c>
      <c r="D569" s="2" t="s">
        <v>463</v>
      </c>
      <c r="E569" s="2"/>
      <c r="F569" s="2"/>
      <c r="G569" s="2"/>
      <c r="H569" s="2"/>
    </row>
    <row r="570" spans="2:8">
      <c r="B570" s="2" t="s">
        <v>1018</v>
      </c>
      <c r="C570" s="2">
        <v>19</v>
      </c>
      <c r="D570" s="2" t="s">
        <v>463</v>
      </c>
      <c r="E570" s="2"/>
      <c r="F570" s="2"/>
      <c r="G570" s="2"/>
      <c r="H570" s="2"/>
    </row>
    <row r="571" spans="2:8">
      <c r="B571" s="2" t="s">
        <v>1019</v>
      </c>
      <c r="C571" s="2">
        <v>19</v>
      </c>
      <c r="D571" s="2" t="s">
        <v>463</v>
      </c>
      <c r="E571" s="2"/>
      <c r="F571" s="2"/>
      <c r="G571" s="2"/>
      <c r="H571" s="2"/>
    </row>
    <row r="572" spans="2:8">
      <c r="B572" s="2" t="s">
        <v>1020</v>
      </c>
      <c r="C572" s="2">
        <v>19</v>
      </c>
      <c r="D572" s="2" t="s">
        <v>463</v>
      </c>
      <c r="E572" s="2"/>
      <c r="F572" s="2"/>
      <c r="G572" s="2"/>
      <c r="H572" s="2"/>
    </row>
    <row r="573" spans="2:8">
      <c r="B573" s="2" t="s">
        <v>1021</v>
      </c>
      <c r="C573" s="2">
        <v>20</v>
      </c>
      <c r="D573" s="2" t="s">
        <v>463</v>
      </c>
      <c r="E573" s="2"/>
      <c r="F573" s="2"/>
      <c r="G573" s="2"/>
      <c r="H573" s="2"/>
    </row>
    <row r="574" spans="2:8">
      <c r="B574" s="2" t="s">
        <v>1022</v>
      </c>
      <c r="C574" s="2">
        <v>20</v>
      </c>
      <c r="D574" s="2" t="s">
        <v>463</v>
      </c>
      <c r="E574" s="2"/>
      <c r="F574" s="2"/>
      <c r="G574" s="2"/>
      <c r="H574" s="2"/>
    </row>
    <row r="575" spans="2:8">
      <c r="B575" s="2" t="s">
        <v>1023</v>
      </c>
      <c r="C575" s="2">
        <v>20</v>
      </c>
      <c r="D575" s="2" t="s">
        <v>463</v>
      </c>
      <c r="E575" s="2"/>
      <c r="F575" s="2"/>
      <c r="G575" s="2"/>
      <c r="H575" s="2"/>
    </row>
    <row r="576" spans="2:8">
      <c r="B576" s="2" t="s">
        <v>1024</v>
      </c>
      <c r="C576" s="2">
        <v>18</v>
      </c>
      <c r="D576" s="2" t="s">
        <v>463</v>
      </c>
      <c r="E576" s="2"/>
      <c r="F576" s="2"/>
      <c r="G576" s="2"/>
      <c r="H576" s="2"/>
    </row>
    <row r="577" spans="2:8">
      <c r="B577" s="2" t="s">
        <v>1025</v>
      </c>
      <c r="C577" s="2">
        <v>17</v>
      </c>
      <c r="D577" s="2" t="s">
        <v>463</v>
      </c>
      <c r="E577" s="2"/>
      <c r="F577" s="2"/>
      <c r="G577" s="2"/>
      <c r="H577" s="2"/>
    </row>
    <row r="578" spans="2:8">
      <c r="B578" s="2" t="s">
        <v>1026</v>
      </c>
      <c r="C578" s="2">
        <v>15</v>
      </c>
      <c r="D578" s="2" t="s">
        <v>463</v>
      </c>
      <c r="E578" s="2"/>
      <c r="F578" s="2"/>
      <c r="G578" s="2"/>
      <c r="H578" s="2"/>
    </row>
    <row r="579" spans="2:8">
      <c r="B579" s="2" t="s">
        <v>1027</v>
      </c>
      <c r="C579" s="2">
        <v>19</v>
      </c>
      <c r="D579" s="2" t="s">
        <v>463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463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37</v>
      </c>
      <c r="D588" s="2" t="s">
        <v>463</v>
      </c>
      <c r="E588" s="2"/>
      <c r="F588" s="2"/>
      <c r="G588" s="2"/>
      <c r="H588" s="2"/>
    </row>
    <row r="589" spans="2:8">
      <c r="B589" s="2" t="s">
        <v>1037</v>
      </c>
      <c r="C589" s="2">
        <v>38</v>
      </c>
      <c r="D589" s="2" t="s">
        <v>463</v>
      </c>
      <c r="E589" s="2"/>
      <c r="F589" s="2"/>
      <c r="G589" s="2"/>
      <c r="H589" s="2"/>
    </row>
    <row r="590" spans="2:8">
      <c r="B590" s="2" t="s">
        <v>1038</v>
      </c>
      <c r="C590" s="2">
        <v>32</v>
      </c>
      <c r="D590" s="2" t="s">
        <v>463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463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463</v>
      </c>
      <c r="E592" s="2"/>
      <c r="F592" s="2"/>
      <c r="G592" s="2"/>
      <c r="H592" s="2"/>
    </row>
    <row r="593" spans="2:8">
      <c r="B593" s="2" t="s">
        <v>1041</v>
      </c>
      <c r="C593" s="2">
        <v>33</v>
      </c>
      <c r="D593" s="2" t="s">
        <v>463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463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463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463</v>
      </c>
      <c r="E596" s="2"/>
      <c r="F596" s="2"/>
      <c r="G596" s="2"/>
      <c r="H596" s="2"/>
    </row>
    <row r="597" spans="2:8">
      <c r="B597" s="2" t="s">
        <v>1045</v>
      </c>
      <c r="C597" s="2">
        <v>33</v>
      </c>
      <c r="D597" s="2" t="s">
        <v>463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463</v>
      </c>
      <c r="E598" s="2"/>
      <c r="F598" s="2"/>
      <c r="G598" s="2"/>
      <c r="H598" s="2"/>
    </row>
    <row r="599" spans="2:8">
      <c r="B599" s="2" t="s">
        <v>1047</v>
      </c>
      <c r="C599" s="2">
        <v>38</v>
      </c>
      <c r="D599" s="2" t="s">
        <v>463</v>
      </c>
      <c r="E599" s="2"/>
      <c r="F599" s="2"/>
      <c r="G599" s="2"/>
      <c r="H599" s="2"/>
    </row>
    <row r="600" spans="2:8">
      <c r="B600" s="2" t="s">
        <v>1048</v>
      </c>
      <c r="C600" s="2">
        <v>37</v>
      </c>
      <c r="D600" s="2" t="s">
        <v>463</v>
      </c>
      <c r="E600" s="2"/>
      <c r="F600" s="2"/>
      <c r="G600" s="2"/>
      <c r="H600" s="2"/>
    </row>
    <row r="601" spans="2:8">
      <c r="B601" s="2" t="s">
        <v>1049</v>
      </c>
      <c r="C601" s="2">
        <v>33</v>
      </c>
      <c r="D601" s="2" t="s">
        <v>463</v>
      </c>
      <c r="E601" s="2"/>
      <c r="F601" s="2"/>
      <c r="G601" s="2"/>
      <c r="H601" s="2"/>
    </row>
    <row r="602" spans="2:8">
      <c r="B602" s="2" t="s">
        <v>1050</v>
      </c>
      <c r="C602" s="2">
        <v>21</v>
      </c>
      <c r="D602" s="2" t="s">
        <v>463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463</v>
      </c>
      <c r="E603" s="2"/>
      <c r="F603" s="2"/>
      <c r="G603" s="2"/>
      <c r="H603" s="2"/>
    </row>
    <row r="604" spans="2:8">
      <c r="B604" s="2" t="s">
        <v>1052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20</v>
      </c>
      <c r="D610" s="2" t="s">
        <v>463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463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463</v>
      </c>
      <c r="E612" s="2"/>
      <c r="F612" s="2"/>
      <c r="G612" s="2"/>
      <c r="H612" s="2"/>
    </row>
    <row r="613" spans="2:8">
      <c r="B613" s="2" t="s">
        <v>1061</v>
      </c>
      <c r="C613" s="2">
        <v>20</v>
      </c>
      <c r="D613" s="2" t="s">
        <v>463</v>
      </c>
      <c r="E613" s="2"/>
      <c r="F613" s="2"/>
      <c r="G613" s="2"/>
      <c r="H613" s="2"/>
    </row>
    <row r="614" spans="2:8">
      <c r="B614" s="2" t="s">
        <v>1062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41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47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45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41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463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463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463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463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463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463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463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463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463</v>
      </c>
      <c r="E636" s="2"/>
      <c r="F636" s="2"/>
      <c r="G636" s="2"/>
      <c r="H636" s="2"/>
    </row>
    <row r="637" spans="2:8">
      <c r="B637" s="2" t="s">
        <v>1085</v>
      </c>
      <c r="C637" s="2">
        <v>34</v>
      </c>
      <c r="D637" s="2" t="s">
        <v>463</v>
      </c>
      <c r="E637" s="2"/>
      <c r="F637" s="2"/>
      <c r="G637" s="2"/>
      <c r="H637" s="2"/>
    </row>
    <row r="638" spans="2:8">
      <c r="B638" s="2" t="s">
        <v>1086</v>
      </c>
      <c r="C638" s="2">
        <v>34</v>
      </c>
      <c r="D638" s="2" t="s">
        <v>463</v>
      </c>
      <c r="E638" s="2"/>
      <c r="F638" s="2"/>
      <c r="G638" s="2"/>
      <c r="H638" s="2"/>
    </row>
    <row r="639" spans="2:8">
      <c r="B639" s="2" t="s">
        <v>1087</v>
      </c>
      <c r="C639" s="2">
        <v>33</v>
      </c>
      <c r="D639" s="2" t="s">
        <v>463</v>
      </c>
      <c r="E639" s="2"/>
      <c r="F639" s="2"/>
      <c r="G639" s="2"/>
      <c r="H639" s="2"/>
    </row>
    <row r="640" spans="2:8">
      <c r="B640" s="2" t="s">
        <v>1088</v>
      </c>
      <c r="C640" s="2">
        <v>34</v>
      </c>
      <c r="D640" s="2" t="s">
        <v>463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463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35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37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463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463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463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463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463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463</v>
      </c>
      <c r="E660" s="2"/>
      <c r="F660" s="2"/>
      <c r="G660" s="2"/>
      <c r="H660" s="2"/>
    </row>
    <row r="661" spans="2:8">
      <c r="B661" s="2" t="s">
        <v>1109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19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40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35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463</v>
      </c>
      <c r="E679" s="2"/>
      <c r="F679" s="2"/>
      <c r="G679" s="2"/>
      <c r="H679" s="2"/>
    </row>
    <row r="680" spans="2:8">
      <c r="B680" s="2" t="s">
        <v>1128</v>
      </c>
      <c r="C680" s="2">
        <v>25</v>
      </c>
      <c r="D680" s="2" t="s">
        <v>463</v>
      </c>
      <c r="E680" s="2"/>
      <c r="F680" s="2"/>
      <c r="G680" s="2"/>
      <c r="H680" s="2"/>
    </row>
    <row r="681" spans="2:8">
      <c r="B681" s="2" t="s">
        <v>1129</v>
      </c>
      <c r="C681" s="2">
        <v>26</v>
      </c>
      <c r="D681" s="2" t="s">
        <v>463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24</v>
      </c>
      <c r="D684" s="2" t="s">
        <v>463</v>
      </c>
      <c r="E684" s="2"/>
      <c r="F684" s="2"/>
      <c r="G684" s="2"/>
      <c r="H684" s="2"/>
    </row>
    <row r="685" spans="2:8">
      <c r="B685" s="2" t="s">
        <v>1133</v>
      </c>
      <c r="C685" s="2">
        <v>34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463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463</v>
      </c>
      <c r="E687" s="2"/>
      <c r="F687" s="2"/>
      <c r="G687" s="2"/>
      <c r="H687" s="2"/>
    </row>
    <row r="688" spans="2:8">
      <c r="B688" s="2" t="s">
        <v>1136</v>
      </c>
      <c r="C688" s="2">
        <v>40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50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34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22</v>
      </c>
      <c r="D691" s="2" t="s">
        <v>463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463</v>
      </c>
      <c r="E692" s="2"/>
      <c r="F692" s="2"/>
      <c r="G692" s="2"/>
      <c r="H692" s="2"/>
    </row>
    <row r="693" spans="2:8">
      <c r="B693" s="2" t="s">
        <v>1141</v>
      </c>
      <c r="C693" s="2">
        <v>28</v>
      </c>
      <c r="D693" s="2" t="s">
        <v>463</v>
      </c>
      <c r="E693" s="2"/>
      <c r="F693" s="2"/>
      <c r="G693" s="2"/>
      <c r="H693" s="2"/>
    </row>
    <row r="694" spans="2:8">
      <c r="B694" s="2" t="s">
        <v>1142</v>
      </c>
      <c r="C694" s="2">
        <v>28</v>
      </c>
      <c r="D694" s="2" t="s">
        <v>463</v>
      </c>
      <c r="E694" s="2"/>
      <c r="F694" s="2"/>
      <c r="G694" s="2"/>
      <c r="H694" s="2"/>
    </row>
    <row r="695" spans="2:8">
      <c r="B695" s="2" t="s">
        <v>1143</v>
      </c>
      <c r="C695" s="2">
        <v>28</v>
      </c>
      <c r="D695" s="2" t="s">
        <v>463</v>
      </c>
      <c r="E695" s="2"/>
      <c r="F695" s="2"/>
      <c r="G695" s="2"/>
      <c r="H695" s="2"/>
    </row>
    <row r="696" spans="2:8">
      <c r="B696" s="2" t="s">
        <v>1144</v>
      </c>
      <c r="C696" s="2">
        <v>26</v>
      </c>
      <c r="D696" s="2" t="s">
        <v>463</v>
      </c>
      <c r="E696" s="2"/>
      <c r="F696" s="2"/>
      <c r="G696" s="2"/>
      <c r="H696" s="2"/>
    </row>
    <row r="697" spans="2:8">
      <c r="B697" s="2" t="s">
        <v>1145</v>
      </c>
      <c r="C697" s="2">
        <v>26</v>
      </c>
      <c r="D697" s="2" t="s">
        <v>463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463</v>
      </c>
      <c r="E698" s="2"/>
      <c r="F698" s="2"/>
      <c r="G698" s="2"/>
      <c r="H698" s="2"/>
    </row>
    <row r="699" spans="2:8">
      <c r="B699" s="2" t="s">
        <v>1147</v>
      </c>
      <c r="C699" s="2">
        <v>39</v>
      </c>
      <c r="D699" s="2" t="s">
        <v>463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463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463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463</v>
      </c>
      <c r="E702" s="2"/>
      <c r="F702" s="2"/>
      <c r="G702" s="2"/>
      <c r="H702" s="2"/>
    </row>
    <row r="703" spans="2:8">
      <c r="B703" s="2" t="s">
        <v>1151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12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463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463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463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463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463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463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463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463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463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463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463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463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463</v>
      </c>
      <c r="E723" s="2"/>
      <c r="F723" s="2"/>
      <c r="G723" s="2"/>
      <c r="H723" s="2"/>
    </row>
    <row r="724" spans="2:8">
      <c r="B724" s="2" t="s">
        <v>1172</v>
      </c>
      <c r="C724" s="2">
        <v>27</v>
      </c>
      <c r="D724" s="2" t="s">
        <v>463</v>
      </c>
      <c r="E724" s="2"/>
      <c r="F724" s="2"/>
      <c r="G724" s="2"/>
      <c r="H724" s="2"/>
    </row>
    <row r="725" spans="2:8">
      <c r="B725" s="2" t="s">
        <v>1173</v>
      </c>
      <c r="C725" s="2">
        <v>35</v>
      </c>
      <c r="D725" s="2" t="s">
        <v>463</v>
      </c>
      <c r="E725" s="2"/>
      <c r="F725" s="2"/>
      <c r="G725" s="2"/>
      <c r="H725" s="2"/>
    </row>
    <row r="726" spans="2:8">
      <c r="B726" s="2" t="s">
        <v>1174</v>
      </c>
      <c r="C726" s="2">
        <v>37</v>
      </c>
      <c r="D726" s="2" t="s">
        <v>463</v>
      </c>
      <c r="E726" s="2"/>
      <c r="F726" s="2"/>
      <c r="G726" s="2"/>
      <c r="H726" s="2"/>
    </row>
    <row r="727" spans="2:8">
      <c r="B727" s="2" t="s">
        <v>1175</v>
      </c>
      <c r="C727" s="2">
        <v>40</v>
      </c>
      <c r="D727" s="2" t="s">
        <v>463</v>
      </c>
      <c r="E727" s="2"/>
      <c r="F727" s="2"/>
      <c r="G727" s="2"/>
      <c r="H727" s="2"/>
    </row>
    <row r="728" spans="2:8">
      <c r="B728" s="2" t="s">
        <v>1176</v>
      </c>
      <c r="C728" s="2">
        <v>35</v>
      </c>
      <c r="D728" s="2" t="s">
        <v>463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463</v>
      </c>
      <c r="E729" s="2"/>
      <c r="F729" s="2"/>
      <c r="G729" s="2"/>
      <c r="H729" s="2"/>
    </row>
    <row r="730" spans="2:8">
      <c r="B730" s="2" t="s">
        <v>1178</v>
      </c>
      <c r="C730" s="2">
        <v>27</v>
      </c>
      <c r="D730" s="2" t="s">
        <v>463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463</v>
      </c>
      <c r="E731" s="2"/>
      <c r="F731" s="2"/>
      <c r="G731" s="2"/>
      <c r="H731" s="2"/>
    </row>
    <row r="732" spans="2:8">
      <c r="B732" s="2" t="s">
        <v>1180</v>
      </c>
      <c r="C732" s="2">
        <v>21</v>
      </c>
      <c r="D732" s="2" t="s">
        <v>463</v>
      </c>
      <c r="E732" s="2"/>
      <c r="F732" s="2"/>
      <c r="G732" s="2"/>
      <c r="H732" s="2"/>
    </row>
    <row r="733" spans="2:8">
      <c r="B733" s="2" t="s">
        <v>1181</v>
      </c>
      <c r="C733" s="2">
        <v>20</v>
      </c>
      <c r="D733" s="2" t="s">
        <v>463</v>
      </c>
      <c r="E733" s="2"/>
      <c r="F733" s="2"/>
      <c r="G733" s="2"/>
      <c r="H733" s="2"/>
    </row>
    <row r="734" spans="2:8">
      <c r="B734" s="2" t="s">
        <v>1182</v>
      </c>
      <c r="C734" s="2">
        <v>19</v>
      </c>
      <c r="D734" s="2" t="s">
        <v>463</v>
      </c>
      <c r="E734" s="2"/>
      <c r="F734" s="2"/>
      <c r="G734" s="2"/>
      <c r="H734" s="2"/>
    </row>
    <row r="735" spans="2:8">
      <c r="B735" s="2" t="s">
        <v>1183</v>
      </c>
      <c r="C735" s="2">
        <v>18</v>
      </c>
      <c r="D735" s="2" t="s">
        <v>463</v>
      </c>
      <c r="E735" s="2"/>
      <c r="F735" s="2"/>
      <c r="G735" s="2"/>
      <c r="H735" s="2"/>
    </row>
    <row r="736" spans="2:8">
      <c r="B736" s="2" t="s">
        <v>1184</v>
      </c>
      <c r="C736" s="2">
        <v>18</v>
      </c>
      <c r="D736" s="2" t="s">
        <v>463</v>
      </c>
      <c r="E736" s="2"/>
      <c r="F736" s="2"/>
      <c r="G736" s="2"/>
      <c r="H736" s="2"/>
    </row>
    <row r="737" spans="2:8">
      <c r="B737" s="2" t="s">
        <v>1185</v>
      </c>
      <c r="C737" s="2">
        <v>18</v>
      </c>
      <c r="D737" s="2" t="s">
        <v>463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463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463</v>
      </c>
      <c r="E739" s="2"/>
      <c r="F739" s="2"/>
      <c r="G739" s="2"/>
      <c r="H739" s="2"/>
    </row>
    <row r="740" spans="2:8">
      <c r="B740" s="2" t="s">
        <v>1188</v>
      </c>
      <c r="C740" s="2">
        <v>19</v>
      </c>
      <c r="D740" s="2" t="s">
        <v>463</v>
      </c>
      <c r="E740" s="2"/>
      <c r="F740" s="2"/>
      <c r="G740" s="2"/>
      <c r="H740" s="2"/>
    </row>
    <row r="741" spans="2:8">
      <c r="B741" s="2" t="s">
        <v>1189</v>
      </c>
      <c r="C741" s="2">
        <v>19</v>
      </c>
      <c r="D741" s="2" t="s">
        <v>463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463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15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463</v>
      </c>
      <c r="E753" s="2"/>
      <c r="F753" s="2"/>
      <c r="G753" s="2"/>
      <c r="H753" s="2"/>
    </row>
    <row r="754" spans="2:8">
      <c r="B754" s="2" t="s">
        <v>1202</v>
      </c>
      <c r="C754" s="2">
        <v>33</v>
      </c>
      <c r="D754" s="2" t="s">
        <v>463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463</v>
      </c>
      <c r="E755" s="2"/>
      <c r="F755" s="2"/>
      <c r="G755" s="2"/>
      <c r="H755" s="2"/>
    </row>
    <row r="756" spans="2:8">
      <c r="B756" s="2" t="s">
        <v>1204</v>
      </c>
      <c r="C756" s="2">
        <v>32</v>
      </c>
      <c r="D756" s="2" t="s">
        <v>463</v>
      </c>
      <c r="E756" s="2"/>
      <c r="F756" s="2"/>
      <c r="G756" s="2"/>
      <c r="H756" s="2"/>
    </row>
    <row r="757" spans="2:8">
      <c r="B757" s="2" t="s">
        <v>1205</v>
      </c>
      <c r="C757" s="2">
        <v>31</v>
      </c>
      <c r="D757" s="2" t="s">
        <v>463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463</v>
      </c>
      <c r="E758" s="2"/>
      <c r="F758" s="2"/>
      <c r="G758" s="2"/>
      <c r="H758" s="2"/>
    </row>
    <row r="759" spans="2:8">
      <c r="B759" s="2" t="s">
        <v>1207</v>
      </c>
      <c r="C759" s="2">
        <v>30</v>
      </c>
      <c r="D759" s="2" t="s">
        <v>463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463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463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463</v>
      </c>
      <c r="E762" s="2"/>
      <c r="F762" s="2"/>
      <c r="G762" s="2"/>
      <c r="H762" s="2"/>
    </row>
    <row r="763" spans="2:8">
      <c r="B763" s="2" t="s">
        <v>1211</v>
      </c>
      <c r="C763" s="2">
        <v>23</v>
      </c>
      <c r="D763" s="2" t="s">
        <v>463</v>
      </c>
      <c r="E763" s="2"/>
      <c r="F763" s="2"/>
      <c r="G763" s="2"/>
      <c r="H763" s="2"/>
    </row>
    <row r="764" spans="2:8">
      <c r="B764" s="2" t="s">
        <v>1212</v>
      </c>
      <c r="C764" s="2">
        <v>26</v>
      </c>
      <c r="D764" s="2" t="s">
        <v>463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463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463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463</v>
      </c>
      <c r="E767" s="2"/>
      <c r="F767" s="2"/>
      <c r="G767" s="2"/>
      <c r="H767" s="2"/>
    </row>
    <row r="768" spans="2:8">
      <c r="B768" s="2" t="s">
        <v>1216</v>
      </c>
      <c r="C768" s="2">
        <v>16</v>
      </c>
      <c r="D768" s="2" t="s">
        <v>463</v>
      </c>
      <c r="E768" s="2"/>
      <c r="F768" s="2"/>
      <c r="G768" s="2"/>
      <c r="H768" s="2"/>
    </row>
    <row r="769" spans="2:8">
      <c r="B769" s="2" t="s">
        <v>1217</v>
      </c>
      <c r="C769" s="2">
        <v>13</v>
      </c>
      <c r="D769" s="2" t="s">
        <v>463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463</v>
      </c>
      <c r="E770" s="2"/>
      <c r="F770" s="2"/>
      <c r="G770" s="2"/>
      <c r="H770" s="2"/>
    </row>
    <row r="771" spans="2:8">
      <c r="B771" s="2" t="s">
        <v>1219</v>
      </c>
      <c r="C771" s="2">
        <v>36</v>
      </c>
      <c r="D771" s="2" t="s">
        <v>463</v>
      </c>
      <c r="E771" s="2"/>
      <c r="F771" s="2"/>
      <c r="G771" s="2"/>
      <c r="H771" s="2"/>
    </row>
    <row r="772" spans="2:8">
      <c r="B772" s="2" t="s">
        <v>1220</v>
      </c>
      <c r="C772" s="2">
        <v>38</v>
      </c>
      <c r="D772" s="2" t="s">
        <v>463</v>
      </c>
      <c r="E772" s="2"/>
      <c r="F772" s="2"/>
      <c r="G772" s="2"/>
      <c r="H772" s="2"/>
    </row>
    <row r="773" spans="2:8">
      <c r="B773" s="2" t="s">
        <v>1221</v>
      </c>
      <c r="C773" s="2">
        <v>39</v>
      </c>
      <c r="D773" s="2" t="s">
        <v>463</v>
      </c>
      <c r="E773" s="2"/>
      <c r="F773" s="2"/>
      <c r="G773" s="2"/>
      <c r="H773" s="2"/>
    </row>
    <row r="774" spans="2:8">
      <c r="B774" s="2" t="s">
        <v>1222</v>
      </c>
      <c r="C774" s="2">
        <v>39</v>
      </c>
      <c r="D774" s="2" t="s">
        <v>463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463</v>
      </c>
      <c r="E775" s="2"/>
      <c r="F775" s="2"/>
      <c r="G775" s="2"/>
      <c r="H775" s="2"/>
    </row>
    <row r="776" spans="2:8">
      <c r="B776" s="2" t="s">
        <v>1224</v>
      </c>
      <c r="C776" s="2">
        <v>26</v>
      </c>
      <c r="D776" s="2" t="s">
        <v>463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463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463</v>
      </c>
      <c r="E778" s="2"/>
      <c r="F778" s="2"/>
      <c r="G778" s="2"/>
      <c r="H778" s="2"/>
    </row>
    <row r="779" spans="2:8">
      <c r="B779" s="2" t="s">
        <v>1227</v>
      </c>
      <c r="C779" s="2">
        <v>29</v>
      </c>
      <c r="D779" s="2" t="s">
        <v>463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463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26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32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37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22</v>
      </c>
      <c r="D808" s="2" t="s">
        <v>463</v>
      </c>
      <c r="E808" s="2"/>
      <c r="F808" s="2"/>
      <c r="G808" s="2"/>
      <c r="H808" s="2"/>
    </row>
    <row r="809" spans="2:8">
      <c r="B809" s="2" t="s">
        <v>1257</v>
      </c>
      <c r="C809" s="2">
        <v>25</v>
      </c>
      <c r="D809" s="2" t="s">
        <v>463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463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463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463</v>
      </c>
      <c r="E812" s="2"/>
      <c r="F812" s="2"/>
      <c r="G812" s="2"/>
      <c r="H812" s="2"/>
    </row>
    <row r="813" spans="2:8">
      <c r="B813" s="2" t="s">
        <v>1261</v>
      </c>
      <c r="C813" s="2">
        <v>26</v>
      </c>
      <c r="D813" s="2" t="s">
        <v>463</v>
      </c>
      <c r="E813" s="2"/>
      <c r="F813" s="2"/>
      <c r="G813" s="2"/>
      <c r="H813" s="2"/>
    </row>
    <row r="814" spans="2:8">
      <c r="B814" s="2" t="s">
        <v>1262</v>
      </c>
      <c r="C814" s="2">
        <v>25</v>
      </c>
      <c r="D814" s="2" t="s">
        <v>463</v>
      </c>
      <c r="E814" s="2"/>
      <c r="F814" s="2"/>
      <c r="G814" s="2"/>
      <c r="H814" s="2"/>
    </row>
    <row r="815" spans="2:8">
      <c r="B815" s="2" t="s">
        <v>1263</v>
      </c>
      <c r="C815" s="2">
        <v>26</v>
      </c>
      <c r="D815" s="2" t="s">
        <v>463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463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463</v>
      </c>
      <c r="E817" s="2"/>
      <c r="F817" s="2"/>
      <c r="G817" s="2"/>
      <c r="H817" s="2"/>
    </row>
    <row r="818" spans="2:8">
      <c r="B818" s="2" t="s">
        <v>1266</v>
      </c>
      <c r="C818" s="2">
        <v>27</v>
      </c>
      <c r="D818" s="2" t="s">
        <v>463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463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463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463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463</v>
      </c>
      <c r="E832" s="2"/>
      <c r="F832" s="2"/>
      <c r="G832" s="2"/>
      <c r="H832" s="2"/>
    </row>
    <row r="833" spans="2:8">
      <c r="B833" s="2" t="s">
        <v>1281</v>
      </c>
      <c r="C833" s="2">
        <v>24</v>
      </c>
      <c r="D833" s="2" t="s">
        <v>463</v>
      </c>
      <c r="E833" s="2"/>
      <c r="F833" s="2"/>
      <c r="G833" s="2"/>
      <c r="H833" s="2"/>
    </row>
    <row r="834" spans="2:8">
      <c r="B834" s="2" t="s">
        <v>1282</v>
      </c>
      <c r="C834" s="2">
        <v>23</v>
      </c>
      <c r="D834" s="2" t="s">
        <v>463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463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463</v>
      </c>
      <c r="E836" s="2"/>
      <c r="F836" s="2"/>
      <c r="G836" s="2"/>
      <c r="H836" s="2"/>
    </row>
    <row r="837" spans="2:8">
      <c r="B837" s="2" t="s">
        <v>1285</v>
      </c>
      <c r="C837" s="2">
        <v>20</v>
      </c>
      <c r="D837" s="2" t="s">
        <v>463</v>
      </c>
      <c r="E837" s="2"/>
      <c r="F837" s="2"/>
      <c r="G837" s="2"/>
      <c r="H837" s="2"/>
    </row>
    <row r="838" spans="2:8">
      <c r="B838" s="2" t="s">
        <v>1286</v>
      </c>
      <c r="C838" s="2">
        <v>21</v>
      </c>
      <c r="D838" s="2" t="s">
        <v>463</v>
      </c>
      <c r="E838" s="2"/>
      <c r="F838" s="2"/>
      <c r="G838" s="2"/>
      <c r="H838" s="2"/>
    </row>
    <row r="839" spans="2:8">
      <c r="B839" s="2" t="s">
        <v>1287</v>
      </c>
      <c r="C839" s="2">
        <v>19</v>
      </c>
      <c r="D839" s="2" t="s">
        <v>463</v>
      </c>
      <c r="E839" s="2"/>
      <c r="F839" s="2"/>
      <c r="G839" s="2"/>
      <c r="H839" s="2"/>
    </row>
    <row r="840" spans="2:8">
      <c r="B840" s="2" t="s">
        <v>1288</v>
      </c>
      <c r="C840" s="2">
        <v>17</v>
      </c>
      <c r="D840" s="2" t="s">
        <v>463</v>
      </c>
      <c r="E840" s="2"/>
      <c r="F840" s="2"/>
      <c r="G840" s="2"/>
      <c r="H840" s="2"/>
    </row>
    <row r="841" spans="2:8">
      <c r="B841" s="2" t="s">
        <v>1289</v>
      </c>
      <c r="C841" s="2">
        <v>14</v>
      </c>
      <c r="D841" s="2" t="s">
        <v>463</v>
      </c>
      <c r="E841" s="2"/>
      <c r="F841" s="2"/>
      <c r="G841" s="2"/>
      <c r="H841" s="2"/>
    </row>
    <row r="842" spans="2:8">
      <c r="B842" s="2" t="s">
        <v>1290</v>
      </c>
      <c r="C842" s="2">
        <v>13</v>
      </c>
      <c r="D842" s="2" t="s">
        <v>463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463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463</v>
      </c>
      <c r="E844" s="2"/>
      <c r="F844" s="2"/>
      <c r="G844" s="2"/>
      <c r="H844" s="2"/>
    </row>
    <row r="845" spans="2:8">
      <c r="B845" s="2" t="s">
        <v>1293</v>
      </c>
      <c r="C845" s="2">
        <v>35</v>
      </c>
      <c r="D845" s="2" t="s">
        <v>463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463</v>
      </c>
      <c r="E846" s="2"/>
      <c r="F846" s="2"/>
      <c r="G846" s="2"/>
      <c r="H846" s="2"/>
    </row>
    <row r="847" spans="2:8">
      <c r="B847" s="2" t="s">
        <v>1295</v>
      </c>
      <c r="C847" s="2">
        <v>29</v>
      </c>
      <c r="D847" s="2" t="s">
        <v>463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463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463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463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463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28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38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14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463</v>
      </c>
      <c r="E882" s="2"/>
      <c r="F882" s="2"/>
      <c r="G882" s="2"/>
      <c r="H882" s="2"/>
    </row>
    <row r="883" spans="2:8">
      <c r="B883" s="2" t="s">
        <v>1331</v>
      </c>
      <c r="C883" s="2">
        <v>30</v>
      </c>
      <c r="D883" s="2" t="s">
        <v>463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463</v>
      </c>
      <c r="E884" s="2"/>
      <c r="F884" s="2"/>
      <c r="G884" s="2"/>
      <c r="H884" s="2"/>
    </row>
    <row r="885" spans="2:8">
      <c r="B885" s="2" t="s">
        <v>1333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25</v>
      </c>
      <c r="D888" s="2" t="s">
        <v>463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463</v>
      </c>
      <c r="E893" s="2"/>
      <c r="F893" s="2"/>
      <c r="G893" s="2"/>
      <c r="H893" s="2"/>
    </row>
    <row r="894" spans="2:8">
      <c r="B894" s="2" t="s">
        <v>1342</v>
      </c>
      <c r="C894" s="2">
        <v>32</v>
      </c>
      <c r="D894" s="2" t="s">
        <v>463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463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463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463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463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463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463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463</v>
      </c>
      <c r="E901" s="2"/>
      <c r="F901" s="2"/>
      <c r="G901" s="2"/>
      <c r="H901" s="2"/>
    </row>
    <row r="902" spans="2:8">
      <c r="B902" s="2" t="s">
        <v>1350</v>
      </c>
      <c r="C902" s="2">
        <v>26</v>
      </c>
      <c r="D902" s="2" t="s">
        <v>463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463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463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463</v>
      </c>
      <c r="E905" s="2"/>
      <c r="F905" s="2"/>
      <c r="G905" s="2"/>
      <c r="H905" s="2"/>
    </row>
    <row r="906" spans="2:8">
      <c r="B906" s="2" t="s">
        <v>1354</v>
      </c>
      <c r="C906" s="2">
        <v>22</v>
      </c>
      <c r="D906" s="2" t="s">
        <v>463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463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463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463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463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463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463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463</v>
      </c>
      <c r="E913" s="2"/>
      <c r="F913" s="2"/>
      <c r="G913" s="2"/>
      <c r="H913" s="2"/>
    </row>
    <row r="914" spans="2:8">
      <c r="B914" s="2" t="s">
        <v>1362</v>
      </c>
      <c r="C914" s="2">
        <v>25</v>
      </c>
      <c r="D914" s="2" t="s">
        <v>463</v>
      </c>
      <c r="E914" s="2"/>
      <c r="F914" s="2"/>
      <c r="G914" s="2"/>
      <c r="H914" s="2"/>
    </row>
    <row r="915" spans="2:8">
      <c r="B915" s="2" t="s">
        <v>1363</v>
      </c>
      <c r="C915" s="2">
        <v>38</v>
      </c>
      <c r="D915" s="2" t="s">
        <v>463</v>
      </c>
      <c r="E915" s="2"/>
      <c r="F915" s="2"/>
      <c r="G915" s="2"/>
      <c r="H915" s="2"/>
    </row>
    <row r="916" spans="2:8">
      <c r="B916" s="2" t="s">
        <v>1364</v>
      </c>
      <c r="C916" s="2">
        <v>39</v>
      </c>
      <c r="D916" s="2" t="s">
        <v>463</v>
      </c>
      <c r="E916" s="2"/>
      <c r="F916" s="2"/>
      <c r="G916" s="2"/>
      <c r="H916" s="2"/>
    </row>
    <row r="917" spans="2:8">
      <c r="B917" s="2" t="s">
        <v>1365</v>
      </c>
      <c r="C917" s="2">
        <v>39</v>
      </c>
      <c r="D917" s="2" t="s">
        <v>463</v>
      </c>
      <c r="E917" s="2"/>
      <c r="F917" s="2"/>
      <c r="G917" s="2"/>
      <c r="H917" s="2"/>
    </row>
    <row r="918" spans="2:8">
      <c r="B918" s="2" t="s">
        <v>1366</v>
      </c>
      <c r="C918" s="2">
        <v>35</v>
      </c>
      <c r="D918" s="2" t="s">
        <v>463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463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463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463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463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463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463</v>
      </c>
      <c r="E932" s="2"/>
      <c r="F932" s="2"/>
      <c r="G932" s="2"/>
      <c r="H932" s="2"/>
    </row>
    <row r="933" spans="2:8">
      <c r="B933" s="2" t="s">
        <v>1381</v>
      </c>
      <c r="C933" s="2">
        <v>28</v>
      </c>
      <c r="D933" s="2" t="s">
        <v>463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463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463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463</v>
      </c>
      <c r="E936" s="2"/>
      <c r="F936" s="2"/>
      <c r="G936" s="2"/>
      <c r="H936" s="2"/>
    </row>
    <row r="937" spans="2:8">
      <c r="B937" s="2" t="s">
        <v>1385</v>
      </c>
      <c r="C937" s="2">
        <v>20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34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36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15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14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15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463</v>
      </c>
      <c r="E969" s="2"/>
      <c r="F969" s="2"/>
      <c r="G969" s="2"/>
      <c r="H969" s="2"/>
    </row>
    <row r="970" spans="2:8">
      <c r="B970" s="2" t="s">
        <v>1418</v>
      </c>
      <c r="C970" s="2">
        <v>28</v>
      </c>
      <c r="D970" s="2" t="s">
        <v>463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463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463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463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463</v>
      </c>
      <c r="E974" s="2"/>
      <c r="F974" s="2"/>
      <c r="G974" s="2"/>
      <c r="H974" s="2"/>
    </row>
    <row r="975" spans="2:8">
      <c r="B975" s="2" t="s">
        <v>1423</v>
      </c>
      <c r="C975" s="2">
        <v>29</v>
      </c>
      <c r="D975" s="2" t="s">
        <v>463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463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463</v>
      </c>
      <c r="E977" s="2"/>
      <c r="F977" s="2"/>
      <c r="G977" s="2"/>
      <c r="H977" s="2"/>
    </row>
    <row r="978" spans="2:8">
      <c r="B978" s="2" t="s">
        <v>1426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27</v>
      </c>
      <c r="D985" s="2" t="s">
        <v>463</v>
      </c>
      <c r="E985" s="2"/>
      <c r="F985" s="2"/>
      <c r="G985" s="2"/>
      <c r="H985" s="2"/>
    </row>
    <row r="986" spans="2:8">
      <c r="B986" s="2" t="s">
        <v>1434</v>
      </c>
      <c r="C986" s="2">
        <v>30</v>
      </c>
      <c r="D986" s="2" t="s">
        <v>463</v>
      </c>
      <c r="E986" s="2"/>
      <c r="F986" s="2"/>
      <c r="G986" s="2"/>
      <c r="H986" s="2"/>
    </row>
    <row r="987" spans="2:8">
      <c r="B987" s="2" t="s">
        <v>1435</v>
      </c>
      <c r="C987" s="2">
        <v>33</v>
      </c>
      <c r="D987" s="2" t="s">
        <v>463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463</v>
      </c>
      <c r="E988" s="2"/>
      <c r="F988" s="2"/>
      <c r="G988" s="2"/>
      <c r="H988" s="2"/>
    </row>
    <row r="989" spans="2:8">
      <c r="B989" s="2" t="s">
        <v>1437</v>
      </c>
      <c r="C989" s="2">
        <v>31</v>
      </c>
      <c r="D989" s="2" t="s">
        <v>463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463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463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463</v>
      </c>
      <c r="E992" s="2"/>
      <c r="F992" s="2"/>
      <c r="G992" s="2"/>
      <c r="H992" s="2"/>
    </row>
    <row r="993" spans="2:8">
      <c r="B993" s="2" t="s">
        <v>1441</v>
      </c>
      <c r="C993" s="2">
        <v>34</v>
      </c>
      <c r="D993" s="2" t="s">
        <v>463</v>
      </c>
      <c r="E993" s="2"/>
      <c r="F993" s="2"/>
      <c r="G993" s="2"/>
      <c r="H993" s="2"/>
    </row>
    <row r="994" spans="2:8">
      <c r="B994" s="2" t="s">
        <v>1442</v>
      </c>
      <c r="C994" s="2">
        <v>36</v>
      </c>
      <c r="D994" s="2" t="s">
        <v>463</v>
      </c>
      <c r="E994" s="2"/>
      <c r="F994" s="2"/>
      <c r="G994" s="2"/>
      <c r="H994" s="2"/>
    </row>
    <row r="995" spans="2:8">
      <c r="B995" s="2" t="s">
        <v>1443</v>
      </c>
      <c r="C995" s="2">
        <v>36</v>
      </c>
      <c r="D995" s="2" t="s">
        <v>463</v>
      </c>
      <c r="E995" s="2"/>
      <c r="F995" s="2"/>
      <c r="G995" s="2"/>
      <c r="H995" s="2"/>
    </row>
    <row r="996" spans="2:8">
      <c r="B996" s="2" t="s">
        <v>1444</v>
      </c>
      <c r="C996" s="2">
        <v>37</v>
      </c>
      <c r="D996" s="2" t="s">
        <v>463</v>
      </c>
      <c r="E996" s="2"/>
      <c r="F996" s="2"/>
      <c r="G996" s="2"/>
      <c r="H996" s="2"/>
    </row>
    <row r="997" spans="2:8">
      <c r="B997" s="2" t="s">
        <v>1445</v>
      </c>
      <c r="C997" s="2">
        <v>35</v>
      </c>
      <c r="D997" s="2" t="s">
        <v>463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39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37</v>
      </c>
      <c r="D1011" s="2" t="s">
        <v>463</v>
      </c>
      <c r="E1011" s="2"/>
      <c r="F1011" s="2"/>
      <c r="G1011" s="2"/>
      <c r="H1011" s="2"/>
    </row>
    <row r="1012" spans="2:8">
      <c r="B1012" s="2" t="s">
        <v>1460</v>
      </c>
      <c r="C1012" s="2">
        <v>44</v>
      </c>
      <c r="D1012" s="2" t="s">
        <v>463</v>
      </c>
      <c r="E1012" s="2"/>
      <c r="F1012" s="2"/>
      <c r="G1012" s="2"/>
      <c r="H1012" s="2"/>
    </row>
    <row r="1013" spans="2:8">
      <c r="B1013" s="2" t="s">
        <v>1461</v>
      </c>
      <c r="C1013" s="2">
        <v>45</v>
      </c>
      <c r="D1013" s="2" t="s">
        <v>463</v>
      </c>
      <c r="E1013" s="2"/>
      <c r="F1013" s="2"/>
      <c r="G1013" s="2"/>
      <c r="H1013" s="2"/>
    </row>
    <row r="1014" spans="2:8">
      <c r="B1014" s="2" t="s">
        <v>1462</v>
      </c>
      <c r="C1014" s="2">
        <v>45</v>
      </c>
      <c r="D1014" s="2" t="s">
        <v>463</v>
      </c>
      <c r="E1014" s="2"/>
      <c r="F1014" s="2"/>
      <c r="G1014" s="2"/>
      <c r="H1014" s="2"/>
    </row>
    <row r="1015" spans="2:8">
      <c r="B1015" s="2" t="s">
        <v>1463</v>
      </c>
      <c r="C1015" s="2">
        <v>41</v>
      </c>
      <c r="D1015" s="2" t="s">
        <v>463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463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463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463</v>
      </c>
      <c r="E1018" s="2"/>
      <c r="F1018" s="2"/>
      <c r="G1018" s="2"/>
      <c r="H1018" s="2"/>
    </row>
    <row r="1019" spans="2:8">
      <c r="B1019" s="2" t="s">
        <v>1467</v>
      </c>
      <c r="C1019" s="2">
        <v>25</v>
      </c>
      <c r="D1019" s="2" t="s">
        <v>463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463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463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463</v>
      </c>
      <c r="E1022" s="2"/>
      <c r="F1022" s="2"/>
      <c r="G1022" s="2"/>
      <c r="H1022" s="2"/>
    </row>
    <row r="1023" spans="2:8">
      <c r="B1023" s="2" t="s">
        <v>1471</v>
      </c>
      <c r="C1023" s="2">
        <v>22</v>
      </c>
      <c r="D1023" s="2" t="s">
        <v>463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463</v>
      </c>
      <c r="E1024" s="2"/>
      <c r="F1024" s="2"/>
      <c r="G1024" s="2"/>
      <c r="H1024" s="2"/>
    </row>
    <row r="1025" spans="2:8">
      <c r="B1025" s="2" t="s">
        <v>1473</v>
      </c>
      <c r="C1025" s="2">
        <v>25</v>
      </c>
      <c r="D1025" s="2" t="s">
        <v>463</v>
      </c>
      <c r="E1025" s="2"/>
      <c r="F1025" s="2"/>
      <c r="G1025" s="2"/>
      <c r="H1025" s="2"/>
    </row>
    <row r="1026" spans="2:8">
      <c r="B1026" s="2" t="s">
        <v>1474</v>
      </c>
      <c r="C1026" s="2">
        <v>22</v>
      </c>
      <c r="D1026" s="2" t="s">
        <v>463</v>
      </c>
      <c r="E1026" s="2"/>
      <c r="F1026" s="2"/>
      <c r="G1026" s="2"/>
      <c r="H1026" s="2"/>
    </row>
    <row r="1027" spans="2:8">
      <c r="B1027" s="2" t="s">
        <v>1475</v>
      </c>
      <c r="C1027" s="2">
        <v>38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40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41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38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38</v>
      </c>
      <c r="D1034" s="2" t="s">
        <v>463</v>
      </c>
      <c r="E1034" s="2"/>
      <c r="F1034" s="2"/>
      <c r="G1034" s="2"/>
      <c r="H1034" s="2"/>
    </row>
    <row r="1035" spans="2:8">
      <c r="B1035" s="2" t="s">
        <v>1483</v>
      </c>
      <c r="C1035" s="2">
        <v>37</v>
      </c>
      <c r="D1035" s="2" t="s">
        <v>463</v>
      </c>
      <c r="E1035" s="2"/>
      <c r="F1035" s="2"/>
      <c r="G1035" s="2"/>
      <c r="H1035" s="2"/>
    </row>
    <row r="1036" spans="2:8">
      <c r="B1036" s="2" t="s">
        <v>1484</v>
      </c>
      <c r="C1036" s="2">
        <v>34</v>
      </c>
      <c r="D1036" s="2" t="s">
        <v>463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463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463</v>
      </c>
      <c r="E1041" s="2"/>
      <c r="F1041" s="2"/>
      <c r="G1041" s="2"/>
      <c r="H1041" s="2"/>
    </row>
    <row r="1042" spans="2:8">
      <c r="B1042" s="2" t="s">
        <v>1490</v>
      </c>
      <c r="C1042" s="2">
        <v>39</v>
      </c>
      <c r="D1042" s="2" t="s">
        <v>463</v>
      </c>
      <c r="E1042" s="2"/>
      <c r="F1042" s="2"/>
      <c r="G1042" s="2"/>
      <c r="H1042" s="2"/>
    </row>
    <row r="1043" spans="2:8">
      <c r="B1043" s="2" t="s">
        <v>1491</v>
      </c>
      <c r="C1043" s="2">
        <v>41</v>
      </c>
      <c r="D1043" s="2" t="s">
        <v>463</v>
      </c>
      <c r="E1043" s="2"/>
      <c r="F1043" s="2"/>
      <c r="G1043" s="2"/>
      <c r="H1043" s="2"/>
    </row>
    <row r="1044" spans="2:8">
      <c r="B1044" s="2" t="s">
        <v>1492</v>
      </c>
      <c r="C1044" s="2">
        <v>42</v>
      </c>
      <c r="D1044" s="2" t="s">
        <v>463</v>
      </c>
      <c r="E1044" s="2"/>
      <c r="F1044" s="2"/>
      <c r="G1044" s="2"/>
      <c r="H1044" s="2"/>
    </row>
    <row r="1045" spans="2:8">
      <c r="B1045" s="2" t="s">
        <v>1493</v>
      </c>
      <c r="C1045" s="2">
        <v>42</v>
      </c>
      <c r="D1045" s="2" t="s">
        <v>463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463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463</v>
      </c>
      <c r="E1047" s="2"/>
      <c r="F1047" s="2"/>
      <c r="G1047" s="2"/>
      <c r="H1047" s="2"/>
    </row>
    <row r="1048" spans="2:8">
      <c r="B1048" s="2" t="s">
        <v>1496</v>
      </c>
      <c r="C1048" s="2">
        <v>29</v>
      </c>
      <c r="D1048" s="2" t="s">
        <v>463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463</v>
      </c>
      <c r="E1049" s="2"/>
      <c r="F1049" s="2"/>
      <c r="G1049" s="2"/>
      <c r="H1049" s="2"/>
    </row>
    <row r="1050" spans="2:8">
      <c r="B1050" s="2" t="s">
        <v>1498</v>
      </c>
      <c r="C1050" s="2">
        <v>27</v>
      </c>
      <c r="D1050" s="2" t="s">
        <v>463</v>
      </c>
      <c r="E1050" s="2"/>
      <c r="F1050" s="2"/>
      <c r="G1050" s="2"/>
      <c r="H1050" s="2"/>
    </row>
    <row r="1051" spans="2:8">
      <c r="B1051" s="2" t="s">
        <v>1499</v>
      </c>
      <c r="C1051" s="2">
        <v>24</v>
      </c>
      <c r="D1051" s="2" t="s">
        <v>463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22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19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23</v>
      </c>
      <c r="D1066" s="2" t="s">
        <v>463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463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463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463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37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463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29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32</v>
      </c>
      <c r="D1103" s="2" t="s">
        <v>463</v>
      </c>
      <c r="E1103" s="2"/>
      <c r="F1103" s="2"/>
      <c r="G1103" s="2"/>
      <c r="H1103" s="2"/>
    </row>
    <row r="1104" spans="2:8">
      <c r="B1104" s="2" t="s">
        <v>1552</v>
      </c>
      <c r="C1104" s="2">
        <v>23</v>
      </c>
      <c r="D1104" s="2" t="s">
        <v>463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463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463</v>
      </c>
      <c r="E1106" s="2"/>
      <c r="F1106" s="2"/>
      <c r="G1106" s="2"/>
      <c r="H1106" s="2"/>
    </row>
    <row r="1107" spans="2:8">
      <c r="B1107" s="2" t="s">
        <v>1555</v>
      </c>
      <c r="C1107" s="2">
        <v>30</v>
      </c>
      <c r="D1107" s="2" t="s">
        <v>463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463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463</v>
      </c>
      <c r="E1109" s="2"/>
      <c r="F1109" s="2"/>
      <c r="G1109" s="2"/>
      <c r="H1109" s="2"/>
    </row>
    <row r="1110" spans="2:8">
      <c r="B1110" s="2" t="s">
        <v>1558</v>
      </c>
      <c r="C1110" s="2">
        <v>18</v>
      </c>
      <c r="D1110" s="2" t="s">
        <v>463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463</v>
      </c>
      <c r="E1111" s="2"/>
      <c r="F1111" s="2"/>
      <c r="G1111" s="2"/>
      <c r="H1111" s="2"/>
    </row>
    <row r="1112" spans="2:8">
      <c r="B1112" s="2" t="s">
        <v>1560</v>
      </c>
      <c r="C1112" s="2">
        <v>32</v>
      </c>
      <c r="D1112" s="2" t="s">
        <v>463</v>
      </c>
      <c r="E1112" s="2"/>
      <c r="F1112" s="2"/>
      <c r="G1112" s="2"/>
      <c r="H1112" s="2"/>
    </row>
    <row r="1113" spans="2:8">
      <c r="B1113" s="2" t="s">
        <v>1561</v>
      </c>
      <c r="C1113" s="2">
        <v>33</v>
      </c>
      <c r="D1113" s="2" t="s">
        <v>463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463</v>
      </c>
      <c r="E1114" s="2"/>
      <c r="F1114" s="2"/>
      <c r="G1114" s="2"/>
      <c r="H1114" s="2"/>
    </row>
    <row r="1115" spans="2:8">
      <c r="B1115" s="2" t="s">
        <v>1563</v>
      </c>
      <c r="C1115" s="2">
        <v>39</v>
      </c>
      <c r="D1115" s="2" t="s">
        <v>463</v>
      </c>
      <c r="E1115" s="2"/>
      <c r="F1115" s="2"/>
      <c r="G1115" s="2"/>
      <c r="H1115" s="2"/>
    </row>
    <row r="1116" spans="2:8">
      <c r="B1116" s="2" t="s">
        <v>1564</v>
      </c>
      <c r="C1116" s="2">
        <v>38</v>
      </c>
      <c r="D1116" s="2" t="s">
        <v>463</v>
      </c>
      <c r="E1116" s="2"/>
      <c r="F1116" s="2"/>
      <c r="G1116" s="2"/>
      <c r="H1116" s="2"/>
    </row>
    <row r="1117" spans="2:8">
      <c r="B1117" s="2" t="s">
        <v>1565</v>
      </c>
      <c r="C1117" s="2">
        <v>36</v>
      </c>
      <c r="D1117" s="2" t="s">
        <v>463</v>
      </c>
      <c r="E1117" s="2"/>
      <c r="F1117" s="2"/>
      <c r="G1117" s="2"/>
      <c r="H1117" s="2"/>
    </row>
    <row r="1118" spans="2:8">
      <c r="B1118" s="2" t="s">
        <v>1566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24</v>
      </c>
      <c r="D1125" s="2" t="s">
        <v>463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463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463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463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463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463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463</v>
      </c>
      <c r="E1131" s="2"/>
      <c r="F1131" s="2"/>
      <c r="G1131" s="2"/>
      <c r="H1131" s="2"/>
    </row>
    <row r="1132" spans="2:8">
      <c r="B1132" s="2" t="s">
        <v>1580</v>
      </c>
      <c r="C1132" s="2">
        <v>27</v>
      </c>
      <c r="D1132" s="2" t="s">
        <v>463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463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463</v>
      </c>
      <c r="E1134" s="2"/>
      <c r="F1134" s="2"/>
      <c r="G1134" s="2"/>
      <c r="H1134" s="2"/>
    </row>
    <row r="1135" spans="2:8">
      <c r="B1135" s="2" t="s">
        <v>1583</v>
      </c>
      <c r="C1135" s="2">
        <v>30</v>
      </c>
      <c r="D1135" s="2" t="s">
        <v>463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463</v>
      </c>
      <c r="E1136" s="2"/>
      <c r="F1136" s="2"/>
      <c r="G1136" s="2"/>
      <c r="H1136" s="2"/>
    </row>
    <row r="1137" spans="2:8">
      <c r="B1137" s="2" t="s">
        <v>1585</v>
      </c>
      <c r="C1137" s="2">
        <v>30</v>
      </c>
      <c r="D1137" s="2" t="s">
        <v>463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463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463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463</v>
      </c>
      <c r="E1140" s="2"/>
      <c r="F1140" s="2"/>
      <c r="G1140" s="2"/>
      <c r="H1140" s="2"/>
    </row>
    <row r="1141" spans="2:8">
      <c r="B1141" s="2" t="s">
        <v>1589</v>
      </c>
      <c r="C1141" s="2">
        <v>21</v>
      </c>
      <c r="D1141" s="2" t="s">
        <v>463</v>
      </c>
      <c r="E1141" s="2"/>
      <c r="F1141" s="2"/>
      <c r="G1141" s="2"/>
      <c r="H1141" s="2"/>
    </row>
    <row r="1142" spans="2:8">
      <c r="B1142" s="2" t="s">
        <v>1590</v>
      </c>
      <c r="C1142" s="2">
        <v>23</v>
      </c>
      <c r="D1142" s="2" t="s">
        <v>463</v>
      </c>
      <c r="E1142" s="2"/>
      <c r="F1142" s="2"/>
      <c r="G1142" s="2"/>
      <c r="H1142" s="2"/>
    </row>
    <row r="1143" spans="2:8">
      <c r="B1143" s="2" t="s">
        <v>1591</v>
      </c>
      <c r="C1143" s="2">
        <v>23</v>
      </c>
      <c r="D1143" s="2" t="s">
        <v>463</v>
      </c>
      <c r="E1143" s="2"/>
      <c r="F1143" s="2"/>
      <c r="G1143" s="2"/>
      <c r="H1143" s="2"/>
    </row>
    <row r="1144" spans="2:8">
      <c r="B1144" s="2" t="s">
        <v>1592</v>
      </c>
      <c r="C1144" s="2">
        <v>22</v>
      </c>
      <c r="D1144" s="2" t="s">
        <v>463</v>
      </c>
      <c r="E1144" s="2"/>
      <c r="F1144" s="2"/>
      <c r="G1144" s="2"/>
      <c r="H1144" s="2"/>
    </row>
    <row r="1145" spans="2:8">
      <c r="B1145" s="2" t="s">
        <v>1593</v>
      </c>
      <c r="C1145" s="2">
        <v>22</v>
      </c>
      <c r="D1145" s="2" t="s">
        <v>463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463</v>
      </c>
      <c r="E1146" s="2"/>
      <c r="F1146" s="2"/>
      <c r="G1146" s="2"/>
      <c r="H1146" s="2"/>
    </row>
    <row r="1147" spans="2:8">
      <c r="B1147" s="2" t="s">
        <v>1595</v>
      </c>
      <c r="C1147" s="2">
        <v>20</v>
      </c>
      <c r="D1147" s="2" t="s">
        <v>463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463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463</v>
      </c>
      <c r="E1149" s="2"/>
      <c r="F1149" s="2"/>
      <c r="G1149" s="2"/>
      <c r="H1149" s="2"/>
    </row>
    <row r="1150" spans="2:8">
      <c r="B1150" s="2" t="s">
        <v>1598</v>
      </c>
      <c r="C1150" s="2">
        <v>22</v>
      </c>
      <c r="D1150" s="2" t="s">
        <v>463</v>
      </c>
      <c r="E1150" s="2"/>
      <c r="F1150" s="2"/>
      <c r="G1150" s="2"/>
      <c r="H1150" s="2"/>
    </row>
    <row r="1151" spans="2:8">
      <c r="B1151" s="2" t="s">
        <v>1599</v>
      </c>
      <c r="C1151" s="2">
        <v>21</v>
      </c>
      <c r="D1151" s="2" t="s">
        <v>463</v>
      </c>
      <c r="E1151" s="2"/>
      <c r="F1151" s="2"/>
      <c r="G1151" s="2"/>
      <c r="H1151" s="2"/>
    </row>
    <row r="1152" spans="2:8">
      <c r="B1152" s="2" t="s">
        <v>1600</v>
      </c>
      <c r="C1152" s="2">
        <v>22</v>
      </c>
      <c r="D1152" s="2" t="s">
        <v>463</v>
      </c>
      <c r="E1152" s="2"/>
      <c r="F1152" s="2"/>
      <c r="G1152" s="2"/>
      <c r="H1152" s="2"/>
    </row>
    <row r="1153" spans="2:8">
      <c r="B1153" s="2" t="s">
        <v>1601</v>
      </c>
      <c r="C1153" s="2">
        <v>25</v>
      </c>
      <c r="D1153" s="2" t="s">
        <v>463</v>
      </c>
      <c r="E1153" s="2"/>
      <c r="F1153" s="2"/>
      <c r="G1153" s="2"/>
      <c r="H1153" s="2"/>
    </row>
    <row r="1154" spans="2:8">
      <c r="B1154" s="2" t="s">
        <v>1602</v>
      </c>
      <c r="C1154" s="2">
        <v>22</v>
      </c>
      <c r="D1154" s="2" t="s">
        <v>463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463</v>
      </c>
      <c r="E1155" s="2"/>
      <c r="F1155" s="2"/>
      <c r="G1155" s="2"/>
      <c r="H1155" s="2"/>
    </row>
    <row r="1156" spans="2:8">
      <c r="B1156" s="2" t="s">
        <v>1604</v>
      </c>
      <c r="C1156" s="2">
        <v>24</v>
      </c>
      <c r="D1156" s="2" t="s">
        <v>463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463</v>
      </c>
      <c r="E1157" s="2"/>
      <c r="F1157" s="2"/>
      <c r="G1157" s="2"/>
      <c r="H1157" s="2"/>
    </row>
    <row r="1158" spans="2:8">
      <c r="B1158" s="2" t="s">
        <v>1606</v>
      </c>
      <c r="C1158" s="2">
        <v>15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17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19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21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30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35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19</v>
      </c>
      <c r="D1186" s="2" t="s">
        <v>463</v>
      </c>
      <c r="E1186" s="2"/>
      <c r="F1186" s="2"/>
      <c r="G1186" s="2"/>
      <c r="H1186" s="2"/>
    </row>
    <row r="1187" spans="2:8">
      <c r="B1187" s="2" t="s">
        <v>1635</v>
      </c>
      <c r="C1187" s="2">
        <v>24</v>
      </c>
      <c r="D1187" s="2" t="s">
        <v>463</v>
      </c>
      <c r="E1187" s="2"/>
      <c r="F1187" s="2"/>
      <c r="G1187" s="2"/>
      <c r="H1187" s="2"/>
    </row>
    <row r="1188" spans="2:8">
      <c r="B1188" s="2" t="s">
        <v>1636</v>
      </c>
      <c r="C1188" s="2">
        <v>23</v>
      </c>
      <c r="D1188" s="2" t="s">
        <v>463</v>
      </c>
      <c r="E1188" s="2"/>
      <c r="F1188" s="2"/>
      <c r="G1188" s="2"/>
      <c r="H1188" s="2"/>
    </row>
    <row r="1189" spans="2:8">
      <c r="B1189" s="2" t="s">
        <v>1637</v>
      </c>
      <c r="C1189" s="2">
        <v>22</v>
      </c>
      <c r="D1189" s="2" t="s">
        <v>463</v>
      </c>
      <c r="E1189" s="2"/>
      <c r="F1189" s="2"/>
      <c r="G1189" s="2"/>
      <c r="H1189" s="2"/>
    </row>
    <row r="1190" spans="2:8">
      <c r="B1190" s="2" t="s">
        <v>1638</v>
      </c>
      <c r="C1190" s="2">
        <v>21</v>
      </c>
      <c r="D1190" s="2" t="s">
        <v>463</v>
      </c>
      <c r="E1190" s="2"/>
      <c r="F1190" s="2"/>
      <c r="G1190" s="2"/>
      <c r="H1190" s="2"/>
    </row>
    <row r="1191" spans="2:8">
      <c r="B1191" s="2" t="s">
        <v>1639</v>
      </c>
      <c r="C1191" s="2">
        <v>23</v>
      </c>
      <c r="D1191" s="2" t="s">
        <v>463</v>
      </c>
      <c r="E1191" s="2"/>
      <c r="F1191" s="2"/>
      <c r="G1191" s="2"/>
      <c r="H1191" s="2"/>
    </row>
    <row r="1192" spans="2:8">
      <c r="B1192" s="2" t="s">
        <v>1640</v>
      </c>
      <c r="C1192" s="2">
        <v>25</v>
      </c>
      <c r="D1192" s="2" t="s">
        <v>463</v>
      </c>
      <c r="E1192" s="2"/>
      <c r="F1192" s="2"/>
      <c r="G1192" s="2"/>
      <c r="H1192" s="2"/>
    </row>
    <row r="1193" spans="2:8">
      <c r="B1193" s="2" t="s">
        <v>1641</v>
      </c>
      <c r="C1193" s="2">
        <v>27</v>
      </c>
      <c r="D1193" s="2" t="s">
        <v>463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463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463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463</v>
      </c>
      <c r="E1196" s="2"/>
      <c r="F1196" s="2"/>
      <c r="G1196" s="2"/>
      <c r="H1196" s="2"/>
    </row>
    <row r="1197" spans="2:8">
      <c r="B1197" s="2" t="s">
        <v>1645</v>
      </c>
      <c r="C1197" s="2">
        <v>39</v>
      </c>
      <c r="D1197" s="2" t="s">
        <v>463</v>
      </c>
      <c r="E1197" s="2"/>
      <c r="F1197" s="2"/>
      <c r="G1197" s="2"/>
      <c r="H1197" s="2"/>
    </row>
    <row r="1198" spans="2:8">
      <c r="B1198" s="2" t="s">
        <v>1646</v>
      </c>
      <c r="C1198" s="2">
        <v>42</v>
      </c>
      <c r="D1198" s="2" t="s">
        <v>463</v>
      </c>
      <c r="E1198" s="2"/>
      <c r="F1198" s="2"/>
      <c r="G1198" s="2"/>
      <c r="H1198" s="2"/>
    </row>
    <row r="1199" spans="2:8">
      <c r="B1199" s="2" t="s">
        <v>1647</v>
      </c>
      <c r="C1199" s="2">
        <v>42</v>
      </c>
      <c r="D1199" s="2" t="s">
        <v>463</v>
      </c>
      <c r="E1199" s="2"/>
      <c r="F1199" s="2"/>
      <c r="G1199" s="2"/>
      <c r="H1199" s="2"/>
    </row>
    <row r="1200" spans="2:8">
      <c r="B1200" s="2" t="s">
        <v>1648</v>
      </c>
      <c r="C1200" s="2">
        <v>36</v>
      </c>
      <c r="D1200" s="2" t="s">
        <v>463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463</v>
      </c>
      <c r="E1201" s="2"/>
      <c r="F1201" s="2"/>
      <c r="G1201" s="2"/>
      <c r="H1201" s="2"/>
    </row>
    <row r="1202" spans="2:8">
      <c r="B1202" s="2" t="s">
        <v>1650</v>
      </c>
      <c r="C1202" s="2">
        <v>15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17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19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463</v>
      </c>
      <c r="E1210" s="2"/>
      <c r="F1210" s="2"/>
      <c r="G1210" s="2"/>
      <c r="H1210" s="2"/>
    </row>
    <row r="1211" spans="2:8">
      <c r="B1211" s="2" t="s">
        <v>1659</v>
      </c>
      <c r="C1211" s="2">
        <v>32</v>
      </c>
      <c r="D1211" s="2" t="s">
        <v>463</v>
      </c>
      <c r="E1211" s="2"/>
      <c r="F1211" s="2"/>
      <c r="G1211" s="2"/>
      <c r="H1211" s="2"/>
    </row>
    <row r="1212" spans="2:8">
      <c r="B1212" s="2" t="s">
        <v>1660</v>
      </c>
      <c r="C1212" s="2">
        <v>30</v>
      </c>
      <c r="D1212" s="2" t="s">
        <v>463</v>
      </c>
      <c r="E1212" s="2"/>
      <c r="F1212" s="2"/>
      <c r="G1212" s="2"/>
      <c r="H1212" s="2"/>
    </row>
    <row r="1213" spans="2:8">
      <c r="B1213" s="2" t="s">
        <v>1661</v>
      </c>
      <c r="C1213" s="2">
        <v>24</v>
      </c>
      <c r="D1213" s="2" t="s">
        <v>463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463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463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463</v>
      </c>
      <c r="E1216" s="2"/>
      <c r="F1216" s="2"/>
      <c r="G1216" s="2"/>
      <c r="H1216" s="2"/>
    </row>
    <row r="1217" spans="2:8">
      <c r="B1217" s="2" t="s">
        <v>1665</v>
      </c>
      <c r="C1217" s="2">
        <v>23</v>
      </c>
      <c r="D1217" s="2" t="s">
        <v>463</v>
      </c>
      <c r="E1217" s="2"/>
      <c r="F1217" s="2"/>
      <c r="G1217" s="2"/>
      <c r="H1217" s="2"/>
    </row>
    <row r="1218" spans="2:8">
      <c r="B1218" s="2" t="s">
        <v>1666</v>
      </c>
      <c r="C1218" s="2">
        <v>24</v>
      </c>
      <c r="D1218" s="2" t="s">
        <v>463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463</v>
      </c>
      <c r="E1219" s="2"/>
      <c r="F1219" s="2"/>
      <c r="G1219" s="2"/>
      <c r="H1219" s="2"/>
    </row>
    <row r="1220" spans="2:8">
      <c r="B1220" s="2" t="s">
        <v>1668</v>
      </c>
      <c r="C1220" s="2">
        <v>21</v>
      </c>
      <c r="D1220" s="2" t="s">
        <v>463</v>
      </c>
      <c r="E1220" s="2"/>
      <c r="F1220" s="2"/>
      <c r="G1220" s="2"/>
      <c r="H1220" s="2"/>
    </row>
    <row r="1221" spans="2:8">
      <c r="B1221" s="2" t="s">
        <v>1669</v>
      </c>
      <c r="C1221" s="2">
        <v>20</v>
      </c>
      <c r="D1221" s="2" t="s">
        <v>463</v>
      </c>
      <c r="E1221" s="2"/>
      <c r="F1221" s="2"/>
      <c r="G1221" s="2"/>
      <c r="H1221" s="2"/>
    </row>
    <row r="1222" spans="2:8">
      <c r="B1222" s="2" t="s">
        <v>1670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20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35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463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463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463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463</v>
      </c>
      <c r="E1239" s="2"/>
      <c r="F1239" s="2"/>
      <c r="G1239" s="2"/>
      <c r="H1239" s="2"/>
    </row>
    <row r="1240" spans="2:8">
      <c r="B1240" s="2" t="s">
        <v>1688</v>
      </c>
      <c r="C1240" s="2">
        <v>32</v>
      </c>
      <c r="D1240" s="2" t="s">
        <v>463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463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463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463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463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463</v>
      </c>
      <c r="E1245" s="2"/>
      <c r="F1245" s="2"/>
      <c r="G1245" s="2"/>
      <c r="H1245" s="2"/>
    </row>
    <row r="1246" spans="2:8">
      <c r="B1246" s="2" t="s">
        <v>1694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23</v>
      </c>
      <c r="D1252" s="2" t="s">
        <v>463</v>
      </c>
      <c r="E1252" s="2"/>
      <c r="F1252" s="2"/>
      <c r="G1252" s="2"/>
      <c r="H1252" s="2"/>
    </row>
    <row r="1253" spans="2:8">
      <c r="B1253" s="2" t="s">
        <v>1701</v>
      </c>
      <c r="C1253" s="2">
        <v>29</v>
      </c>
      <c r="D1253" s="2" t="s">
        <v>463</v>
      </c>
      <c r="E1253" s="2"/>
      <c r="F1253" s="2"/>
      <c r="G1253" s="2"/>
      <c r="H1253" s="2"/>
    </row>
    <row r="1254" spans="2:8">
      <c r="B1254" s="2" t="s">
        <v>1702</v>
      </c>
      <c r="C1254" s="2">
        <v>39</v>
      </c>
      <c r="D1254" s="2" t="s">
        <v>463</v>
      </c>
      <c r="E1254" s="2"/>
      <c r="F1254" s="2"/>
      <c r="G1254" s="2"/>
      <c r="H1254" s="2"/>
    </row>
    <row r="1255" spans="2:8">
      <c r="B1255" s="2" t="s">
        <v>1703</v>
      </c>
      <c r="C1255" s="2">
        <v>34</v>
      </c>
      <c r="D1255" s="2" t="s">
        <v>463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463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463</v>
      </c>
      <c r="E1257" s="2"/>
      <c r="F1257" s="2"/>
      <c r="G1257" s="2"/>
      <c r="H1257" s="2"/>
    </row>
    <row r="1258" spans="2:8">
      <c r="B1258" s="2" t="s">
        <v>1706</v>
      </c>
      <c r="C1258" s="2">
        <v>31</v>
      </c>
      <c r="D1258" s="2" t="s">
        <v>463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463</v>
      </c>
      <c r="E1259" s="2"/>
      <c r="F1259" s="2"/>
      <c r="G1259" s="2"/>
      <c r="H1259" s="2"/>
    </row>
    <row r="1260" spans="2:8">
      <c r="B1260" s="2" t="s">
        <v>1708</v>
      </c>
      <c r="C1260" s="2">
        <v>25</v>
      </c>
      <c r="D1260" s="2" t="s">
        <v>463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463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463</v>
      </c>
      <c r="E1262" s="2"/>
      <c r="F1262" s="2"/>
      <c r="G1262" s="2"/>
      <c r="H1262" s="2"/>
    </row>
    <row r="1263" spans="2:8">
      <c r="B1263" s="2" t="s">
        <v>1711</v>
      </c>
      <c r="C1263" s="2">
        <v>34</v>
      </c>
      <c r="D1263" s="2" t="s">
        <v>463</v>
      </c>
      <c r="E1263" s="2"/>
      <c r="F1263" s="2"/>
      <c r="G1263" s="2"/>
      <c r="H1263" s="2"/>
    </row>
    <row r="1264" spans="2:8">
      <c r="B1264" s="2" t="s">
        <v>1712</v>
      </c>
      <c r="C1264" s="2">
        <v>35</v>
      </c>
      <c r="D1264" s="2" t="s">
        <v>463</v>
      </c>
      <c r="E1264" s="2"/>
      <c r="F1264" s="2"/>
      <c r="G1264" s="2"/>
      <c r="H1264" s="2"/>
    </row>
    <row r="1265" spans="2:8">
      <c r="B1265" s="2" t="s">
        <v>1713</v>
      </c>
      <c r="C1265" s="2">
        <v>34</v>
      </c>
      <c r="D1265" s="2" t="s">
        <v>463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463</v>
      </c>
      <c r="E1266" s="2"/>
      <c r="F1266" s="2"/>
      <c r="G1266" s="2"/>
      <c r="H1266" s="2"/>
    </row>
    <row r="1267" spans="2:8">
      <c r="B1267" s="2" t="s">
        <v>1715</v>
      </c>
      <c r="C1267" s="2">
        <v>31</v>
      </c>
      <c r="D1267" s="2" t="s">
        <v>463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463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463</v>
      </c>
      <c r="E1269" s="2"/>
      <c r="F1269" s="2"/>
      <c r="G1269" s="2"/>
      <c r="H1269" s="2"/>
    </row>
    <row r="1270" spans="2:8">
      <c r="B1270" s="2" t="s">
        <v>1718</v>
      </c>
      <c r="C1270" s="2">
        <v>30</v>
      </c>
      <c r="D1270" s="2" t="s">
        <v>463</v>
      </c>
      <c r="E1270" s="2"/>
      <c r="F1270" s="2"/>
      <c r="G1270" s="2"/>
      <c r="H1270" s="2"/>
    </row>
    <row r="1271" spans="2:8">
      <c r="B1271" s="2" t="s">
        <v>1719</v>
      </c>
      <c r="C1271" s="2">
        <v>33</v>
      </c>
      <c r="D1271" s="2" t="s">
        <v>463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463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463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463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463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463</v>
      </c>
      <c r="E1276" s="2"/>
      <c r="F1276" s="2"/>
      <c r="G1276" s="2"/>
      <c r="H1276" s="2"/>
    </row>
    <row r="1277" spans="2:8">
      <c r="B1277" s="2" t="s">
        <v>1725</v>
      </c>
      <c r="C1277" s="2">
        <v>28</v>
      </c>
      <c r="D1277" s="2" t="s">
        <v>463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463</v>
      </c>
      <c r="E1278" s="2"/>
      <c r="F1278" s="2"/>
      <c r="G1278" s="2"/>
      <c r="H1278" s="2"/>
    </row>
    <row r="1279" spans="2:8">
      <c r="B1279" s="2" t="s">
        <v>1727</v>
      </c>
      <c r="C1279" s="2">
        <v>29</v>
      </c>
      <c r="D1279" s="2" t="s">
        <v>463</v>
      </c>
      <c r="E1279" s="2"/>
      <c r="F1279" s="2"/>
      <c r="G1279" s="2"/>
      <c r="H1279" s="2"/>
    </row>
    <row r="1280" spans="2:8">
      <c r="B1280" s="2" t="s">
        <v>1728</v>
      </c>
      <c r="C1280" s="2">
        <v>29</v>
      </c>
      <c r="D1280" s="2" t="s">
        <v>463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463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463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463</v>
      </c>
      <c r="E1283" s="2"/>
      <c r="F1283" s="2"/>
      <c r="G1283" s="2"/>
      <c r="H1283" s="2"/>
    </row>
    <row r="1284" spans="2:8">
      <c r="B1284" s="2" t="s">
        <v>1732</v>
      </c>
      <c r="C1284" s="2">
        <v>34</v>
      </c>
      <c r="D1284" s="2" t="s">
        <v>463</v>
      </c>
      <c r="E1284" s="2"/>
      <c r="F1284" s="2"/>
      <c r="G1284" s="2"/>
      <c r="H1284" s="2"/>
    </row>
    <row r="1285" spans="2:8">
      <c r="B1285" s="2" t="s">
        <v>1733</v>
      </c>
      <c r="C1285" s="2">
        <v>34</v>
      </c>
      <c r="D1285" s="2" t="s">
        <v>463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463</v>
      </c>
      <c r="E1286" s="2"/>
      <c r="F1286" s="2"/>
      <c r="G1286" s="2"/>
      <c r="H1286" s="2"/>
    </row>
    <row r="1287" spans="2:8">
      <c r="B1287" s="2" t="s">
        <v>1735</v>
      </c>
      <c r="C1287" s="2">
        <v>37</v>
      </c>
      <c r="D1287" s="2" t="s">
        <v>463</v>
      </c>
      <c r="E1287" s="2"/>
      <c r="F1287" s="2"/>
      <c r="G1287" s="2"/>
      <c r="H1287" s="2"/>
    </row>
    <row r="1288" spans="2:8">
      <c r="B1288" s="2" t="s">
        <v>1736</v>
      </c>
      <c r="C1288" s="2">
        <v>38</v>
      </c>
      <c r="D1288" s="2" t="s">
        <v>463</v>
      </c>
      <c r="E1288" s="2"/>
      <c r="F1288" s="2"/>
      <c r="G1288" s="2"/>
      <c r="H1288" s="2"/>
    </row>
    <row r="1289" spans="2:8">
      <c r="B1289" s="2" t="s">
        <v>1737</v>
      </c>
      <c r="C1289" s="2">
        <v>35</v>
      </c>
      <c r="D1289" s="2" t="s">
        <v>463</v>
      </c>
      <c r="E1289" s="2"/>
      <c r="F1289" s="2"/>
      <c r="G1289" s="2"/>
      <c r="H1289" s="2"/>
    </row>
    <row r="1290" spans="2:8">
      <c r="B1290" s="2" t="s">
        <v>1738</v>
      </c>
      <c r="C1290" s="2">
        <v>34</v>
      </c>
      <c r="D1290" s="2" t="s">
        <v>463</v>
      </c>
      <c r="E1290" s="2"/>
      <c r="F1290" s="2"/>
      <c r="G1290" s="2"/>
      <c r="H1290" s="2"/>
    </row>
    <row r="1291" spans="2:8">
      <c r="B1291" s="2" t="s">
        <v>1739</v>
      </c>
      <c r="C1291" s="2">
        <v>37</v>
      </c>
      <c r="D1291" s="2" t="s">
        <v>463</v>
      </c>
      <c r="E1291" s="2"/>
      <c r="F1291" s="2"/>
      <c r="G1291" s="2"/>
      <c r="H1291" s="2"/>
    </row>
    <row r="1292" spans="2:8">
      <c r="B1292" s="2" t="s">
        <v>1740</v>
      </c>
      <c r="C1292" s="2">
        <v>36</v>
      </c>
      <c r="D1292" s="2" t="s">
        <v>463</v>
      </c>
      <c r="E1292" s="2"/>
      <c r="F1292" s="2"/>
      <c r="G1292" s="2"/>
      <c r="H1292" s="2"/>
    </row>
    <row r="1293" spans="2:8">
      <c r="B1293" s="2" t="s">
        <v>1741</v>
      </c>
      <c r="C1293" s="2">
        <v>34</v>
      </c>
      <c r="D1293" s="2" t="s">
        <v>463</v>
      </c>
      <c r="E1293" s="2"/>
      <c r="F1293" s="2"/>
      <c r="G1293" s="2"/>
      <c r="H1293" s="2"/>
    </row>
    <row r="1294" spans="2:8">
      <c r="B1294" s="2" t="s">
        <v>1742</v>
      </c>
      <c r="C1294" s="2">
        <v>35</v>
      </c>
      <c r="D1294" s="2" t="s">
        <v>463</v>
      </c>
      <c r="E1294" s="2"/>
      <c r="F1294" s="2"/>
      <c r="G1294" s="2"/>
      <c r="H1294" s="2"/>
    </row>
    <row r="1295" spans="2:8">
      <c r="B1295" s="2" t="s">
        <v>1743</v>
      </c>
      <c r="C1295" s="2">
        <v>31</v>
      </c>
      <c r="D1295" s="2" t="s">
        <v>463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463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463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463</v>
      </c>
      <c r="E1298" s="2"/>
      <c r="F1298" s="2"/>
      <c r="G1298" s="2"/>
      <c r="H1298" s="2"/>
    </row>
    <row r="1299" spans="2:8">
      <c r="B1299" s="2" t="s">
        <v>1747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463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463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463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463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463</v>
      </c>
      <c r="E1309" s="2"/>
      <c r="F1309" s="2"/>
      <c r="G1309" s="2"/>
      <c r="H1309" s="2"/>
    </row>
    <row r="1310" spans="2:8">
      <c r="B1310" s="2" t="s">
        <v>1758</v>
      </c>
      <c r="C1310" s="2">
        <v>29</v>
      </c>
      <c r="D1310" s="2" t="s">
        <v>463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463</v>
      </c>
      <c r="E1311" s="2"/>
      <c r="F1311" s="2"/>
      <c r="G1311" s="2"/>
      <c r="H1311" s="2"/>
    </row>
    <row r="1312" spans="2:8">
      <c r="B1312" s="2" t="s">
        <v>1760</v>
      </c>
      <c r="C1312" s="2">
        <v>29</v>
      </c>
      <c r="D1312" s="2" t="s">
        <v>463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463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463</v>
      </c>
      <c r="E1314" s="2"/>
      <c r="F1314" s="2"/>
      <c r="G1314" s="2"/>
      <c r="H1314" s="2"/>
    </row>
    <row r="1315" spans="2:8">
      <c r="B1315" s="2" t="s">
        <v>1763</v>
      </c>
      <c r="C1315" s="2">
        <v>29</v>
      </c>
      <c r="D1315" s="2" t="s">
        <v>463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463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463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463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463</v>
      </c>
      <c r="E1319" s="2"/>
      <c r="F1319" s="2"/>
      <c r="G1319" s="2"/>
      <c r="H1319" s="2"/>
    </row>
    <row r="1320" spans="2:8">
      <c r="B1320" s="2" t="s">
        <v>1768</v>
      </c>
      <c r="C1320" s="2">
        <v>26</v>
      </c>
      <c r="D1320" s="2" t="s">
        <v>463</v>
      </c>
      <c r="E1320" s="2"/>
      <c r="F1320" s="2"/>
      <c r="G1320" s="2"/>
      <c r="H1320" s="2"/>
    </row>
    <row r="1321" spans="2:8">
      <c r="B1321" s="2" t="s">
        <v>1769</v>
      </c>
      <c r="C1321" s="2">
        <v>23</v>
      </c>
      <c r="D1321" s="2" t="s">
        <v>463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463</v>
      </c>
      <c r="E1322" s="2"/>
      <c r="F1322" s="2"/>
      <c r="G1322" s="2"/>
      <c r="H1322" s="2"/>
    </row>
    <row r="1323" spans="2:8">
      <c r="B1323" s="2" t="s">
        <v>1771</v>
      </c>
      <c r="C1323" s="2">
        <v>26</v>
      </c>
      <c r="D1323" s="2" t="s">
        <v>463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463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463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463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463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463</v>
      </c>
      <c r="E1328" s="2"/>
      <c r="F1328" s="2"/>
      <c r="G1328" s="2"/>
      <c r="H1328" s="2"/>
    </row>
    <row r="1329" spans="2:8">
      <c r="B1329" s="2" t="s">
        <v>1777</v>
      </c>
      <c r="C1329" s="2">
        <v>30</v>
      </c>
      <c r="D1329" s="2" t="s">
        <v>463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463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463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463</v>
      </c>
      <c r="E1332" s="2"/>
      <c r="F1332" s="2"/>
      <c r="G1332" s="2"/>
      <c r="H1332" s="2"/>
    </row>
    <row r="1333" spans="2:8">
      <c r="B1333" s="2" t="s">
        <v>1781</v>
      </c>
      <c r="C1333" s="2">
        <v>21</v>
      </c>
      <c r="D1333" s="2" t="s">
        <v>463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463</v>
      </c>
      <c r="E1334" s="2"/>
      <c r="F1334" s="2"/>
      <c r="G1334" s="2"/>
      <c r="H1334" s="2"/>
    </row>
    <row r="1335" spans="2:8">
      <c r="B1335" s="2" t="s">
        <v>1783</v>
      </c>
      <c r="C1335" s="2">
        <v>26</v>
      </c>
      <c r="D1335" s="2" t="s">
        <v>463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463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463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463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463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463</v>
      </c>
      <c r="E1340" s="2"/>
      <c r="F1340" s="2"/>
      <c r="G1340" s="2"/>
      <c r="H1340" s="2"/>
    </row>
    <row r="1341" spans="2:8">
      <c r="B1341" s="2" t="s">
        <v>1789</v>
      </c>
      <c r="C1341" s="2">
        <v>29</v>
      </c>
      <c r="D1341" s="2" t="s">
        <v>463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463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463</v>
      </c>
      <c r="E1343" s="2"/>
      <c r="F1343" s="2"/>
      <c r="G1343" s="2"/>
      <c r="H1343" s="2"/>
    </row>
    <row r="1344" spans="2:8">
      <c r="B1344" s="2" t="s">
        <v>1792</v>
      </c>
      <c r="C1344" s="2">
        <v>33</v>
      </c>
      <c r="D1344" s="2" t="s">
        <v>463</v>
      </c>
      <c r="E1344" s="2"/>
      <c r="F1344" s="2"/>
      <c r="G1344" s="2"/>
      <c r="H1344" s="2"/>
    </row>
    <row r="1345" spans="2:8">
      <c r="B1345" s="2" t="s">
        <v>1793</v>
      </c>
      <c r="C1345" s="2">
        <v>32</v>
      </c>
      <c r="D1345" s="2" t="s">
        <v>463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463</v>
      </c>
      <c r="E1346" s="2"/>
      <c r="F1346" s="2"/>
      <c r="G1346" s="2"/>
      <c r="H1346" s="2"/>
    </row>
    <row r="1347" spans="2:8">
      <c r="B1347" s="2" t="s">
        <v>1795</v>
      </c>
      <c r="C1347" s="2">
        <v>32</v>
      </c>
      <c r="D1347" s="2" t="s">
        <v>463</v>
      </c>
      <c r="E1347" s="2"/>
      <c r="F1347" s="2"/>
      <c r="G1347" s="2"/>
      <c r="H1347" s="2"/>
    </row>
    <row r="1348" spans="2:8">
      <c r="B1348" s="2" t="s">
        <v>1796</v>
      </c>
      <c r="C1348" s="2">
        <v>37</v>
      </c>
      <c r="D1348" s="2" t="s">
        <v>463</v>
      </c>
      <c r="E1348" s="2"/>
      <c r="F1348" s="2"/>
      <c r="G1348" s="2"/>
      <c r="H1348" s="2"/>
    </row>
    <row r="1349" spans="2:8">
      <c r="B1349" s="2" t="s">
        <v>1797</v>
      </c>
      <c r="C1349" s="2">
        <v>43</v>
      </c>
      <c r="D1349" s="2" t="s">
        <v>463</v>
      </c>
      <c r="E1349" s="2"/>
      <c r="F1349" s="2"/>
      <c r="G1349" s="2"/>
      <c r="H1349" s="2"/>
    </row>
    <row r="1350" spans="2:8">
      <c r="B1350" s="2" t="s">
        <v>1798</v>
      </c>
      <c r="C1350" s="2">
        <v>47</v>
      </c>
      <c r="D1350" s="2" t="s">
        <v>463</v>
      </c>
      <c r="E1350" s="2"/>
      <c r="F1350" s="2"/>
      <c r="G1350" s="2"/>
      <c r="H1350" s="2"/>
    </row>
    <row r="1351" spans="2:8">
      <c r="B1351" s="2" t="s">
        <v>1799</v>
      </c>
      <c r="C1351" s="2">
        <v>48</v>
      </c>
      <c r="D1351" s="2" t="s">
        <v>463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26</v>
      </c>
      <c r="D1359" s="2" t="s">
        <v>463</v>
      </c>
      <c r="E1359" s="2"/>
      <c r="F1359" s="2"/>
      <c r="G1359" s="2"/>
      <c r="H1359" s="2"/>
    </row>
    <row r="1360" spans="2:8">
      <c r="B1360" s="2" t="s">
        <v>1808</v>
      </c>
      <c r="C1360" s="2">
        <v>33</v>
      </c>
      <c r="D1360" s="2" t="s">
        <v>463</v>
      </c>
      <c r="E1360" s="2"/>
      <c r="F1360" s="2"/>
      <c r="G1360" s="2"/>
      <c r="H1360" s="2"/>
    </row>
    <row r="1361" spans="2:8">
      <c r="B1361" s="2" t="s">
        <v>1809</v>
      </c>
      <c r="C1361" s="2">
        <v>37</v>
      </c>
      <c r="D1361" s="2" t="s">
        <v>463</v>
      </c>
      <c r="E1361" s="2"/>
      <c r="F1361" s="2"/>
      <c r="G1361" s="2"/>
      <c r="H1361" s="2"/>
    </row>
    <row r="1362" spans="2:8">
      <c r="B1362" s="2" t="s">
        <v>1810</v>
      </c>
      <c r="C1362" s="2">
        <v>31</v>
      </c>
      <c r="D1362" s="2" t="s">
        <v>463</v>
      </c>
      <c r="E1362" s="2"/>
      <c r="F1362" s="2"/>
      <c r="G1362" s="2"/>
      <c r="H1362" s="2"/>
    </row>
    <row r="1363" spans="2:8">
      <c r="B1363" s="2" t="s">
        <v>1811</v>
      </c>
      <c r="C1363" s="2">
        <v>21</v>
      </c>
      <c r="D1363" s="2" t="s">
        <v>463</v>
      </c>
      <c r="E1363" s="2"/>
      <c r="F1363" s="2"/>
      <c r="G1363" s="2"/>
      <c r="H1363" s="2"/>
    </row>
    <row r="1364" spans="2:8">
      <c r="B1364" s="2" t="s">
        <v>1812</v>
      </c>
      <c r="C1364" s="2">
        <v>18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21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15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14</v>
      </c>
      <c r="D1375" s="2" t="s">
        <v>463</v>
      </c>
      <c r="E1375" s="2"/>
      <c r="F1375" s="2"/>
      <c r="G1375" s="2"/>
      <c r="H1375" s="2"/>
    </row>
    <row r="1376" spans="2:8">
      <c r="B1376" s="2" t="s">
        <v>1824</v>
      </c>
      <c r="C1376" s="2">
        <v>15</v>
      </c>
      <c r="D1376" s="2" t="s">
        <v>463</v>
      </c>
      <c r="E1376" s="2"/>
      <c r="F1376" s="2"/>
      <c r="G1376" s="2"/>
      <c r="H1376" s="2"/>
    </row>
    <row r="1377" spans="2:8">
      <c r="B1377" s="2" t="s">
        <v>1825</v>
      </c>
      <c r="C1377" s="2">
        <v>17</v>
      </c>
      <c r="D1377" s="2" t="s">
        <v>463</v>
      </c>
      <c r="E1377" s="2"/>
      <c r="F1377" s="2"/>
      <c r="G1377" s="2"/>
      <c r="H1377" s="2"/>
    </row>
    <row r="1378" spans="2:8">
      <c r="B1378" s="2" t="s">
        <v>1826</v>
      </c>
      <c r="C1378" s="2">
        <v>19</v>
      </c>
      <c r="D1378" s="2" t="s">
        <v>463</v>
      </c>
      <c r="E1378" s="2"/>
      <c r="F1378" s="2"/>
      <c r="G1378" s="2"/>
      <c r="H1378" s="2"/>
    </row>
    <row r="1379" spans="2:8">
      <c r="B1379" s="2" t="s">
        <v>1827</v>
      </c>
      <c r="C1379" s="2">
        <v>20</v>
      </c>
      <c r="D1379" s="2" t="s">
        <v>463</v>
      </c>
      <c r="E1379" s="2"/>
      <c r="F1379" s="2"/>
      <c r="G1379" s="2"/>
      <c r="H1379" s="2"/>
    </row>
    <row r="1380" spans="2:8">
      <c r="B1380" s="2" t="s">
        <v>1828</v>
      </c>
      <c r="C1380" s="2">
        <v>20</v>
      </c>
      <c r="D1380" s="2" t="s">
        <v>463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463</v>
      </c>
      <c r="E1381" s="2"/>
      <c r="F1381" s="2"/>
      <c r="G1381" s="2"/>
      <c r="H1381" s="2"/>
    </row>
    <row r="1382" spans="2:8">
      <c r="B1382" s="2" t="s">
        <v>1830</v>
      </c>
      <c r="C1382" s="2">
        <v>28</v>
      </c>
      <c r="D1382" s="2" t="s">
        <v>463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463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463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463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463</v>
      </c>
      <c r="E1386" s="2"/>
      <c r="F1386" s="2"/>
      <c r="G1386" s="2"/>
      <c r="H1386" s="2"/>
    </row>
    <row r="1387" spans="2:8">
      <c r="B1387" s="2" t="s">
        <v>1835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20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16</v>
      </c>
      <c r="D1394" s="2" t="s">
        <v>463</v>
      </c>
      <c r="E1394" s="2"/>
      <c r="F1394" s="2"/>
      <c r="G1394" s="2"/>
      <c r="H1394" s="2"/>
    </row>
    <row r="1395" spans="2:8">
      <c r="B1395" s="2" t="s">
        <v>1843</v>
      </c>
      <c r="C1395" s="2">
        <v>17</v>
      </c>
      <c r="D1395" s="2" t="s">
        <v>463</v>
      </c>
      <c r="E1395" s="2"/>
      <c r="F1395" s="2"/>
      <c r="G1395" s="2"/>
      <c r="H1395" s="2"/>
    </row>
    <row r="1396" spans="2:8">
      <c r="B1396" s="2" t="s">
        <v>1844</v>
      </c>
      <c r="C1396" s="2">
        <v>17</v>
      </c>
      <c r="D1396" s="2" t="s">
        <v>463</v>
      </c>
      <c r="E1396" s="2"/>
      <c r="F1396" s="2"/>
      <c r="G1396" s="2"/>
      <c r="H1396" s="2"/>
    </row>
    <row r="1397" spans="2:8">
      <c r="B1397" s="2" t="s">
        <v>1845</v>
      </c>
      <c r="C1397" s="2">
        <v>17</v>
      </c>
      <c r="D1397" s="2" t="s">
        <v>463</v>
      </c>
      <c r="E1397" s="2"/>
      <c r="F1397" s="2"/>
      <c r="G1397" s="2"/>
      <c r="H1397" s="2"/>
    </row>
    <row r="1398" spans="2:8">
      <c r="B1398" s="2" t="s">
        <v>1846</v>
      </c>
      <c r="C1398" s="2">
        <v>17</v>
      </c>
      <c r="D1398" s="2" t="s">
        <v>463</v>
      </c>
      <c r="E1398" s="2"/>
      <c r="F1398" s="2"/>
      <c r="G1398" s="2"/>
      <c r="H1398" s="2"/>
    </row>
    <row r="1399" spans="2:8">
      <c r="B1399" s="2" t="s">
        <v>1847</v>
      </c>
      <c r="C1399" s="2">
        <v>17</v>
      </c>
      <c r="D1399" s="2" t="s">
        <v>463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463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463</v>
      </c>
      <c r="E1401" s="2"/>
      <c r="F1401" s="2"/>
      <c r="G1401" s="2"/>
      <c r="H1401" s="2"/>
    </row>
    <row r="1402" spans="2:8">
      <c r="B1402" s="2" t="s">
        <v>1850</v>
      </c>
      <c r="C1402" s="2">
        <v>15</v>
      </c>
      <c r="D1402" s="2" t="s">
        <v>463</v>
      </c>
      <c r="E1402" s="2"/>
      <c r="F1402" s="2"/>
      <c r="G1402" s="2"/>
      <c r="H1402" s="2"/>
    </row>
    <row r="1403" spans="2:8">
      <c r="B1403" s="2" t="s">
        <v>1851</v>
      </c>
      <c r="C1403" s="2">
        <v>16</v>
      </c>
      <c r="D1403" s="2" t="s">
        <v>463</v>
      </c>
      <c r="E1403" s="2"/>
      <c r="F1403" s="2"/>
      <c r="G1403" s="2"/>
      <c r="H1403" s="2"/>
    </row>
    <row r="1404" spans="2:8">
      <c r="B1404" s="2" t="s">
        <v>1852</v>
      </c>
      <c r="C1404" s="2">
        <v>20</v>
      </c>
      <c r="D1404" s="2" t="s">
        <v>463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463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463</v>
      </c>
      <c r="E1406" s="2"/>
      <c r="F1406" s="2"/>
      <c r="G1406" s="2"/>
      <c r="H1406" s="2"/>
    </row>
    <row r="1407" spans="2:8">
      <c r="B1407" s="2" t="s">
        <v>1855</v>
      </c>
      <c r="C1407" s="2">
        <v>25</v>
      </c>
      <c r="D1407" s="2" t="s">
        <v>463</v>
      </c>
      <c r="E1407" s="2"/>
      <c r="F1407" s="2"/>
      <c r="G1407" s="2"/>
      <c r="H1407" s="2"/>
    </row>
    <row r="1408" spans="2:8">
      <c r="B1408" s="2" t="s">
        <v>1856</v>
      </c>
      <c r="C1408" s="2">
        <v>25</v>
      </c>
      <c r="D1408" s="2" t="s">
        <v>463</v>
      </c>
      <c r="E1408" s="2"/>
      <c r="F1408" s="2"/>
      <c r="G1408" s="2"/>
      <c r="H1408" s="2"/>
    </row>
    <row r="1409" spans="2:8">
      <c r="B1409" s="2" t="s">
        <v>1857</v>
      </c>
      <c r="C1409" s="2">
        <v>22</v>
      </c>
      <c r="D1409" s="2" t="s">
        <v>463</v>
      </c>
      <c r="E1409" s="2"/>
      <c r="F1409" s="2"/>
      <c r="G1409" s="2"/>
      <c r="H1409" s="2"/>
    </row>
    <row r="1410" spans="2:8">
      <c r="B1410" s="2" t="s">
        <v>1858</v>
      </c>
      <c r="C1410" s="2">
        <v>18</v>
      </c>
      <c r="D1410" s="2" t="s">
        <v>463</v>
      </c>
      <c r="E1410" s="2"/>
      <c r="F1410" s="2"/>
      <c r="G1410" s="2"/>
      <c r="H1410" s="2"/>
    </row>
    <row r="1411" spans="2:8">
      <c r="B1411" s="2" t="s">
        <v>1859</v>
      </c>
      <c r="C1411" s="2">
        <v>24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18</v>
      </c>
      <c r="D1424" s="2" t="s">
        <v>463</v>
      </c>
      <c r="E1424" s="2"/>
      <c r="F1424" s="2"/>
      <c r="G1424" s="2"/>
      <c r="H1424" s="2"/>
    </row>
    <row r="1425" spans="2:8">
      <c r="B1425" s="2" t="s">
        <v>1873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22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463</v>
      </c>
      <c r="E1429" s="2"/>
      <c r="F1429" s="2"/>
      <c r="G1429" s="2"/>
      <c r="H1429" s="2"/>
    </row>
    <row r="1430" spans="2:8">
      <c r="B1430" s="2" t="s">
        <v>1878</v>
      </c>
      <c r="C1430" s="2">
        <v>20</v>
      </c>
      <c r="D1430" s="2" t="s">
        <v>463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18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463</v>
      </c>
      <c r="E1439" s="2"/>
      <c r="F1439" s="2"/>
      <c r="G1439" s="2"/>
      <c r="H1439" s="2"/>
    </row>
    <row r="1440" spans="2:8">
      <c r="B1440" s="2" t="s">
        <v>1888</v>
      </c>
      <c r="C1440" s="2">
        <v>31</v>
      </c>
      <c r="D1440" s="2" t="s">
        <v>463</v>
      </c>
      <c r="E1440" s="2"/>
      <c r="F1440" s="2"/>
      <c r="G1440" s="2"/>
      <c r="H1440" s="2"/>
    </row>
    <row r="1441" spans="2:8">
      <c r="B1441" s="2" t="s">
        <v>1889</v>
      </c>
      <c r="C1441" s="2">
        <v>35</v>
      </c>
      <c r="D1441" s="2" t="s">
        <v>463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463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463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463</v>
      </c>
      <c r="E1444" s="2"/>
      <c r="F1444" s="2"/>
      <c r="G1444" s="2"/>
      <c r="H1444" s="2"/>
    </row>
    <row r="1445" spans="2:8">
      <c r="B1445" s="2" t="s">
        <v>1893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36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27</v>
      </c>
      <c r="D1457" s="2" t="s">
        <v>463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463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463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463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463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463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463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29</v>
      </c>
      <c r="D1473" s="2" t="s">
        <v>463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463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463</v>
      </c>
      <c r="E1475" s="2"/>
      <c r="F1475" s="2"/>
      <c r="G1475" s="2"/>
      <c r="H1475" s="2"/>
    </row>
    <row r="1476" spans="2:8">
      <c r="B1476" s="2" t="s">
        <v>1924</v>
      </c>
      <c r="C1476" s="2">
        <v>31</v>
      </c>
      <c r="D1476" s="2" t="s">
        <v>463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463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463</v>
      </c>
      <c r="E1478" s="2"/>
      <c r="F1478" s="2"/>
      <c r="G1478" s="2"/>
      <c r="H1478" s="2"/>
    </row>
    <row r="1479" spans="2:8">
      <c r="B1479" s="2" t="s">
        <v>1927</v>
      </c>
      <c r="C1479" s="2">
        <v>24</v>
      </c>
      <c r="D1479" s="2" t="s">
        <v>463</v>
      </c>
      <c r="E1479" s="2"/>
      <c r="F1479" s="2"/>
      <c r="G1479" s="2"/>
      <c r="H1479" s="2"/>
    </row>
    <row r="1480" spans="2:8">
      <c r="B1480" s="2" t="s">
        <v>1928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17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45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24</v>
      </c>
      <c r="D1506" s="2" t="s">
        <v>463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463</v>
      </c>
      <c r="E1507" s="2"/>
      <c r="F1507" s="2"/>
      <c r="G1507" s="2"/>
      <c r="H1507" s="2"/>
    </row>
    <row r="1508" spans="2:8">
      <c r="B1508" s="2" t="s">
        <v>1956</v>
      </c>
      <c r="C1508" s="2">
        <v>35</v>
      </c>
      <c r="D1508" s="2" t="s">
        <v>463</v>
      </c>
      <c r="E1508" s="2"/>
      <c r="F1508" s="2"/>
      <c r="G1508" s="2"/>
      <c r="H1508" s="2"/>
    </row>
    <row r="1509" spans="2:8">
      <c r="B1509" s="2" t="s">
        <v>1957</v>
      </c>
      <c r="C1509" s="2">
        <v>37</v>
      </c>
      <c r="D1509" s="2" t="s">
        <v>463</v>
      </c>
      <c r="E1509" s="2"/>
      <c r="F1509" s="2"/>
      <c r="G1509" s="2"/>
      <c r="H1509" s="2"/>
    </row>
    <row r="1510" spans="2:8">
      <c r="B1510" s="2" t="s">
        <v>1958</v>
      </c>
      <c r="C1510" s="2">
        <v>39</v>
      </c>
      <c r="D1510" s="2" t="s">
        <v>463</v>
      </c>
      <c r="E1510" s="2"/>
      <c r="F1510" s="2"/>
      <c r="G1510" s="2"/>
      <c r="H1510" s="2"/>
    </row>
    <row r="1511" spans="2:8">
      <c r="B1511" s="2" t="s">
        <v>1959</v>
      </c>
      <c r="C1511" s="2">
        <v>40</v>
      </c>
      <c r="D1511" s="2" t="s">
        <v>463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463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26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25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13</v>
      </c>
      <c r="D1521" s="2" t="s">
        <v>463</v>
      </c>
      <c r="E1521" s="2"/>
      <c r="F1521" s="2"/>
      <c r="G1521" s="2"/>
      <c r="H1521" s="2"/>
    </row>
    <row r="1522" spans="2:8">
      <c r="B1522" s="2" t="s">
        <v>1970</v>
      </c>
      <c r="C1522" s="2">
        <v>14</v>
      </c>
      <c r="D1522" s="2" t="s">
        <v>463</v>
      </c>
      <c r="E1522" s="2"/>
      <c r="F1522" s="2"/>
      <c r="G1522" s="2"/>
      <c r="H1522" s="2"/>
    </row>
    <row r="1523" spans="2:8">
      <c r="B1523" s="2" t="s">
        <v>1971</v>
      </c>
      <c r="C1523" s="2">
        <v>15</v>
      </c>
      <c r="D1523" s="2" t="s">
        <v>463</v>
      </c>
      <c r="E1523" s="2"/>
      <c r="F1523" s="2"/>
      <c r="G1523" s="2"/>
      <c r="H1523" s="2"/>
    </row>
    <row r="1524" spans="2:8">
      <c r="B1524" s="2" t="s">
        <v>1972</v>
      </c>
      <c r="C1524" s="2">
        <v>15</v>
      </c>
      <c r="D1524" s="2" t="s">
        <v>463</v>
      </c>
      <c r="E1524" s="2"/>
      <c r="F1524" s="2"/>
      <c r="G1524" s="2"/>
      <c r="H1524" s="2"/>
    </row>
    <row r="1525" spans="2:8">
      <c r="B1525" s="2" t="s">
        <v>1973</v>
      </c>
      <c r="C1525" s="2">
        <v>15</v>
      </c>
      <c r="D1525" s="2" t="s">
        <v>463</v>
      </c>
      <c r="E1525" s="2"/>
      <c r="F1525" s="2"/>
      <c r="G1525" s="2"/>
      <c r="H1525" s="2"/>
    </row>
    <row r="1526" spans="2:8">
      <c r="B1526" s="2" t="s">
        <v>1974</v>
      </c>
      <c r="C1526" s="2">
        <v>15</v>
      </c>
      <c r="D1526" s="2" t="s">
        <v>463</v>
      </c>
      <c r="E1526" s="2"/>
      <c r="F1526" s="2"/>
      <c r="G1526" s="2"/>
      <c r="H1526" s="2"/>
    </row>
    <row r="1527" spans="2:8">
      <c r="B1527" s="2" t="s">
        <v>1975</v>
      </c>
      <c r="C1527" s="2">
        <v>15</v>
      </c>
      <c r="D1527" s="2" t="s">
        <v>463</v>
      </c>
      <c r="E1527" s="2"/>
      <c r="F1527" s="2"/>
      <c r="G1527" s="2"/>
      <c r="H1527" s="2"/>
    </row>
    <row r="1528" spans="2:8">
      <c r="B1528" s="2" t="s">
        <v>1976</v>
      </c>
      <c r="C1528" s="2">
        <v>15</v>
      </c>
      <c r="D1528" s="2" t="s">
        <v>463</v>
      </c>
      <c r="E1528" s="2"/>
      <c r="F1528" s="2"/>
      <c r="G1528" s="2"/>
      <c r="H1528" s="2"/>
    </row>
    <row r="1529" spans="2:8">
      <c r="B1529" s="2" t="s">
        <v>1977</v>
      </c>
      <c r="C1529" s="2">
        <v>15</v>
      </c>
      <c r="D1529" s="2" t="s">
        <v>463</v>
      </c>
      <c r="E1529" s="2"/>
      <c r="F1529" s="2"/>
      <c r="G1529" s="2"/>
      <c r="H1529" s="2"/>
    </row>
    <row r="1530" spans="2:8">
      <c r="B1530" s="2" t="s">
        <v>1978</v>
      </c>
      <c r="C1530" s="2">
        <v>15</v>
      </c>
      <c r="D1530" s="2" t="s">
        <v>463</v>
      </c>
      <c r="E1530" s="2"/>
      <c r="F1530" s="2"/>
      <c r="G1530" s="2"/>
      <c r="H1530" s="2"/>
    </row>
    <row r="1531" spans="2:8">
      <c r="B1531" s="2" t="s">
        <v>1979</v>
      </c>
      <c r="C1531" s="2">
        <v>15</v>
      </c>
      <c r="D1531" s="2" t="s">
        <v>463</v>
      </c>
      <c r="E1531" s="2"/>
      <c r="F1531" s="2"/>
      <c r="G1531" s="2"/>
      <c r="H1531" s="2"/>
    </row>
    <row r="1532" spans="2:8">
      <c r="B1532" s="2" t="s">
        <v>1980</v>
      </c>
      <c r="C1532" s="2">
        <v>14</v>
      </c>
      <c r="D1532" s="2" t="s">
        <v>463</v>
      </c>
      <c r="E1532" s="2"/>
      <c r="F1532" s="2"/>
      <c r="G1532" s="2"/>
      <c r="H1532" s="2"/>
    </row>
    <row r="1533" spans="2:8">
      <c r="B1533" s="2" t="s">
        <v>1981</v>
      </c>
      <c r="C1533" s="2">
        <v>14</v>
      </c>
      <c r="D1533" s="2" t="s">
        <v>463</v>
      </c>
      <c r="E1533" s="2"/>
      <c r="F1533" s="2"/>
      <c r="G1533" s="2"/>
      <c r="H1533" s="2"/>
    </row>
    <row r="1534" spans="2:8">
      <c r="B1534" s="2" t="s">
        <v>1982</v>
      </c>
      <c r="C1534" s="2">
        <v>13</v>
      </c>
      <c r="D1534" s="2" t="s">
        <v>463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463</v>
      </c>
      <c r="E1535" s="2"/>
      <c r="F1535" s="2"/>
      <c r="G1535" s="2"/>
      <c r="H1535" s="2"/>
    </row>
    <row r="1536" spans="2:8">
      <c r="B1536" s="2" t="s">
        <v>1984</v>
      </c>
      <c r="C1536" s="2">
        <v>12</v>
      </c>
      <c r="D1536" s="2" t="s">
        <v>463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29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463</v>
      </c>
      <c r="E1548" s="2"/>
      <c r="F1548" s="2"/>
      <c r="G1548" s="2"/>
      <c r="H1548" s="2"/>
    </row>
    <row r="1549" spans="2:8">
      <c r="B1549" s="2" t="s">
        <v>1997</v>
      </c>
      <c r="C1549" s="2">
        <v>23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18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463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463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463</v>
      </c>
      <c r="E1553" s="2"/>
      <c r="F1553" s="2"/>
      <c r="G1553" s="2"/>
      <c r="H1553" s="2"/>
    </row>
    <row r="1554" spans="2:8">
      <c r="B1554" s="2" t="s">
        <v>2002</v>
      </c>
      <c r="C1554" s="2">
        <v>32</v>
      </c>
      <c r="D1554" s="2" t="s">
        <v>463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463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463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463</v>
      </c>
      <c r="E1557" s="2"/>
      <c r="F1557" s="2"/>
      <c r="G1557" s="2"/>
      <c r="H1557" s="2"/>
    </row>
    <row r="1558" spans="2:8">
      <c r="B1558" s="2" t="s">
        <v>2006</v>
      </c>
      <c r="C1558" s="2">
        <v>29</v>
      </c>
      <c r="D1558" s="2" t="s">
        <v>463</v>
      </c>
      <c r="E1558" s="2"/>
      <c r="F1558" s="2"/>
      <c r="G1558" s="2"/>
      <c r="H1558" s="2"/>
    </row>
    <row r="1559" spans="2:8">
      <c r="B1559" s="2" t="s">
        <v>2007</v>
      </c>
      <c r="C1559" s="2">
        <v>32</v>
      </c>
      <c r="D1559" s="2" t="s">
        <v>463</v>
      </c>
      <c r="E1559" s="2"/>
      <c r="F1559" s="2"/>
      <c r="G1559" s="2"/>
      <c r="H1559" s="2"/>
    </row>
    <row r="1560" spans="2:8">
      <c r="B1560" s="2" t="s">
        <v>2008</v>
      </c>
      <c r="C1560" s="2">
        <v>31</v>
      </c>
      <c r="D1560" s="2" t="s">
        <v>463</v>
      </c>
      <c r="E1560" s="2"/>
      <c r="F1560" s="2"/>
      <c r="G1560" s="2"/>
      <c r="H1560" s="2"/>
    </row>
    <row r="1561" spans="2:8">
      <c r="B1561" s="2" t="s">
        <v>2009</v>
      </c>
      <c r="C1561" s="2">
        <v>30</v>
      </c>
      <c r="D1561" s="2" t="s">
        <v>463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20</v>
      </c>
      <c r="D1584" s="2" t="s">
        <v>463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463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463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463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463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463</v>
      </c>
      <c r="E1589" s="2"/>
      <c r="F1589" s="2"/>
      <c r="G1589" s="2"/>
      <c r="H1589" s="2"/>
    </row>
    <row r="1590" spans="2:8">
      <c r="B1590" s="2" t="s">
        <v>2038</v>
      </c>
      <c r="C1590" s="2">
        <v>26</v>
      </c>
      <c r="D1590" s="2" t="s">
        <v>463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463</v>
      </c>
      <c r="E1591" s="2"/>
      <c r="F1591" s="2"/>
      <c r="G1591" s="2"/>
      <c r="H1591" s="2"/>
    </row>
    <row r="1592" spans="2:8">
      <c r="B1592" s="2" t="s">
        <v>2040</v>
      </c>
      <c r="C1592" s="2">
        <v>24</v>
      </c>
      <c r="D1592" s="2" t="s">
        <v>463</v>
      </c>
      <c r="E1592" s="2"/>
      <c r="F1592" s="2"/>
      <c r="G1592" s="2"/>
      <c r="H1592" s="2"/>
    </row>
    <row r="1593" spans="2:8">
      <c r="B1593" s="2" t="s">
        <v>2041</v>
      </c>
      <c r="C1593" s="2">
        <v>36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37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24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20</v>
      </c>
      <c r="D1609" s="2" t="s">
        <v>463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463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463</v>
      </c>
      <c r="E1611" s="2"/>
      <c r="F1611" s="2"/>
      <c r="G1611" s="2"/>
      <c r="H1611" s="2"/>
    </row>
    <row r="1612" spans="2:8">
      <c r="B1612" s="2" t="s">
        <v>2060</v>
      </c>
      <c r="C1612" s="2">
        <v>24</v>
      </c>
      <c r="D1612" s="2" t="s">
        <v>463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463</v>
      </c>
      <c r="E1613" s="2"/>
      <c r="F1613" s="2"/>
      <c r="G1613" s="2"/>
      <c r="H1613" s="2"/>
    </row>
    <row r="1614" spans="2:8">
      <c r="B1614" s="2" t="s">
        <v>2062</v>
      </c>
      <c r="C1614" s="2">
        <v>24</v>
      </c>
      <c r="D1614" s="2" t="s">
        <v>463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463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463</v>
      </c>
      <c r="E1616" s="2"/>
      <c r="F1616" s="2"/>
      <c r="G1616" s="2"/>
      <c r="H1616" s="2"/>
    </row>
    <row r="1617" spans="2:8">
      <c r="B1617" s="2" t="s">
        <v>2065</v>
      </c>
      <c r="C1617" s="2">
        <v>33</v>
      </c>
      <c r="D1617" s="2" t="s">
        <v>463</v>
      </c>
      <c r="E1617" s="2"/>
      <c r="F1617" s="2"/>
      <c r="G1617" s="2"/>
      <c r="H1617" s="2"/>
    </row>
    <row r="1618" spans="2:8">
      <c r="B1618" s="2" t="s">
        <v>2066</v>
      </c>
      <c r="C1618" s="2">
        <v>36</v>
      </c>
      <c r="D1618" s="2" t="s">
        <v>463</v>
      </c>
      <c r="E1618" s="2"/>
      <c r="F1618" s="2"/>
      <c r="G1618" s="2"/>
      <c r="H1618" s="2"/>
    </row>
    <row r="1619" spans="2:8">
      <c r="B1619" s="2" t="s">
        <v>2067</v>
      </c>
      <c r="C1619" s="2">
        <v>37</v>
      </c>
      <c r="D1619" s="2" t="s">
        <v>463</v>
      </c>
      <c r="E1619" s="2"/>
      <c r="F1619" s="2"/>
      <c r="G1619" s="2"/>
      <c r="H1619" s="2"/>
    </row>
    <row r="1620" spans="2:8">
      <c r="B1620" s="2" t="s">
        <v>2068</v>
      </c>
      <c r="C1620" s="2">
        <v>35</v>
      </c>
      <c r="D1620" s="2" t="s">
        <v>463</v>
      </c>
      <c r="E1620" s="2"/>
      <c r="F1620" s="2"/>
      <c r="G1620" s="2"/>
      <c r="H1620" s="2"/>
    </row>
    <row r="1621" spans="2:8">
      <c r="B1621" s="2" t="s">
        <v>2069</v>
      </c>
      <c r="C1621" s="2">
        <v>34</v>
      </c>
      <c r="D1621" s="2" t="s">
        <v>463</v>
      </c>
      <c r="E1621" s="2"/>
      <c r="F1621" s="2"/>
      <c r="G1621" s="2"/>
      <c r="H1621" s="2"/>
    </row>
    <row r="1622" spans="2:8">
      <c r="B1622" s="2" t="s">
        <v>2070</v>
      </c>
      <c r="C1622" s="2">
        <v>32</v>
      </c>
      <c r="D1622" s="2" t="s">
        <v>463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18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463</v>
      </c>
      <c r="E1632" s="2"/>
      <c r="F1632" s="2"/>
      <c r="G1632" s="2"/>
      <c r="H1632" s="2"/>
    </row>
    <row r="1633" spans="2:8">
      <c r="B1633" s="2" t="s">
        <v>2081</v>
      </c>
      <c r="C1633" s="2">
        <v>36</v>
      </c>
      <c r="D1633" s="2" t="s">
        <v>463</v>
      </c>
      <c r="E1633" s="2"/>
      <c r="F1633" s="2"/>
      <c r="G1633" s="2"/>
      <c r="H1633" s="2"/>
    </row>
    <row r="1634" spans="2:8">
      <c r="B1634" s="2" t="s">
        <v>2082</v>
      </c>
      <c r="C1634" s="2">
        <v>40</v>
      </c>
      <c r="D1634" s="2" t="s">
        <v>463</v>
      </c>
      <c r="E1634" s="2"/>
      <c r="F1634" s="2"/>
      <c r="G1634" s="2"/>
      <c r="H1634" s="2"/>
    </row>
    <row r="1635" spans="2:8">
      <c r="B1635" s="2" t="s">
        <v>2083</v>
      </c>
      <c r="C1635" s="2">
        <v>41</v>
      </c>
      <c r="D1635" s="2" t="s">
        <v>463</v>
      </c>
      <c r="E1635" s="2"/>
      <c r="F1635" s="2"/>
      <c r="G1635" s="2"/>
      <c r="H1635" s="2"/>
    </row>
    <row r="1636" spans="2:8">
      <c r="B1636" s="2" t="s">
        <v>2084</v>
      </c>
      <c r="C1636" s="2">
        <v>37</v>
      </c>
      <c r="D1636" s="2" t="s">
        <v>463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463</v>
      </c>
      <c r="E1637" s="2"/>
      <c r="F1637" s="2"/>
      <c r="G1637" s="2"/>
      <c r="H1637" s="2"/>
    </row>
    <row r="1638" spans="2:8">
      <c r="B1638" s="2" t="s">
        <v>2086</v>
      </c>
      <c r="C1638" s="2">
        <v>22</v>
      </c>
      <c r="D1638" s="2" t="s">
        <v>463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463</v>
      </c>
      <c r="E1642" s="2"/>
      <c r="F1642" s="2"/>
      <c r="G1642" s="2"/>
      <c r="H1642" s="2"/>
    </row>
    <row r="1643" spans="2:8">
      <c r="B1643" s="2" t="s">
        <v>2091</v>
      </c>
      <c r="C1643" s="2">
        <v>26</v>
      </c>
      <c r="D1643" s="2" t="s">
        <v>463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463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463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463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463</v>
      </c>
      <c r="E1647" s="2"/>
      <c r="F1647" s="2"/>
      <c r="G1647" s="2"/>
      <c r="H1647" s="2"/>
    </row>
    <row r="1648" spans="2:8">
      <c r="B1648" s="2" t="s">
        <v>2096</v>
      </c>
      <c r="C1648" s="2">
        <v>27</v>
      </c>
      <c r="D1648" s="2" t="s">
        <v>463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463</v>
      </c>
      <c r="E1649" s="2"/>
      <c r="F1649" s="2"/>
      <c r="G1649" s="2"/>
      <c r="H1649" s="2"/>
    </row>
    <row r="1650" spans="2:8">
      <c r="B1650" s="2" t="s">
        <v>2098</v>
      </c>
      <c r="C1650" s="2">
        <v>21</v>
      </c>
      <c r="D1650" s="2" t="s">
        <v>463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21</v>
      </c>
      <c r="D1656" s="2" t="s">
        <v>463</v>
      </c>
      <c r="E1656" s="2"/>
      <c r="F1656" s="2"/>
      <c r="G1656" s="2"/>
      <c r="H1656" s="2"/>
    </row>
    <row r="1657" spans="2:8">
      <c r="B1657" s="2" t="s">
        <v>2105</v>
      </c>
      <c r="C1657" s="2">
        <v>22</v>
      </c>
      <c r="D1657" s="2" t="s">
        <v>463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463</v>
      </c>
      <c r="E1658" s="2"/>
      <c r="F1658" s="2"/>
      <c r="G1658" s="2"/>
      <c r="H1658" s="2"/>
    </row>
    <row r="1659" spans="2:8">
      <c r="B1659" s="2" t="s">
        <v>2107</v>
      </c>
      <c r="C1659" s="2">
        <v>23</v>
      </c>
      <c r="D1659" s="2" t="s">
        <v>463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463</v>
      </c>
      <c r="E1660" s="2"/>
      <c r="F1660" s="2"/>
      <c r="G1660" s="2"/>
      <c r="H1660" s="2"/>
    </row>
    <row r="1661" spans="2:8">
      <c r="B1661" s="2" t="s">
        <v>2109</v>
      </c>
      <c r="C1661" s="2">
        <v>29</v>
      </c>
      <c r="D1661" s="2" t="s">
        <v>463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463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463</v>
      </c>
      <c r="E1663" s="2"/>
      <c r="F1663" s="2"/>
      <c r="G1663" s="2"/>
      <c r="H1663" s="2"/>
    </row>
    <row r="1664" spans="2:8">
      <c r="B1664" s="2" t="s">
        <v>2112</v>
      </c>
      <c r="C1664" s="2">
        <v>31</v>
      </c>
      <c r="D1664" s="2" t="s">
        <v>463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463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463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463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29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16</v>
      </c>
      <c r="D1674" s="2" t="s">
        <v>463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463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463</v>
      </c>
      <c r="E1676" s="2"/>
      <c r="F1676" s="2"/>
      <c r="G1676" s="2"/>
      <c r="H1676" s="2"/>
    </row>
    <row r="1677" spans="2:8">
      <c r="B1677" s="2" t="s">
        <v>2125</v>
      </c>
      <c r="C1677" s="2">
        <v>29</v>
      </c>
      <c r="D1677" s="2" t="s">
        <v>463</v>
      </c>
      <c r="E1677" s="2"/>
      <c r="F1677" s="2"/>
      <c r="G1677" s="2"/>
      <c r="H1677" s="2"/>
    </row>
    <row r="1678" spans="2:8">
      <c r="B1678" s="2" t="s">
        <v>2126</v>
      </c>
      <c r="C1678" s="2">
        <v>28</v>
      </c>
      <c r="D1678" s="2" t="s">
        <v>463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31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38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38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39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44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44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44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463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463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463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463</v>
      </c>
      <c r="E1716" s="2"/>
      <c r="F1716" s="2"/>
      <c r="G1716" s="2"/>
      <c r="H1716" s="2"/>
    </row>
    <row r="1717" spans="2:8">
      <c r="B1717" s="2" t="s">
        <v>2165</v>
      </c>
      <c r="C1717" s="2">
        <v>23</v>
      </c>
      <c r="D1717" s="2" t="s">
        <v>463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463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463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463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463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463</v>
      </c>
      <c r="E1722" s="2"/>
      <c r="F1722" s="2"/>
      <c r="G1722" s="2"/>
      <c r="H1722" s="2"/>
    </row>
    <row r="1723" spans="2:8">
      <c r="B1723" s="2" t="s">
        <v>2171</v>
      </c>
      <c r="C1723" s="2">
        <v>15</v>
      </c>
      <c r="D1723" s="2" t="s">
        <v>463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36</v>
      </c>
      <c r="D1732" s="2" t="s">
        <v>463</v>
      </c>
      <c r="E1732" s="2"/>
      <c r="F1732" s="2"/>
      <c r="G1732" s="2"/>
      <c r="H1732" s="2"/>
    </row>
    <row r="1733" spans="2:8">
      <c r="B1733" s="2" t="s">
        <v>2181</v>
      </c>
      <c r="C1733" s="2">
        <v>37</v>
      </c>
      <c r="D1733" s="2" t="s">
        <v>463</v>
      </c>
      <c r="E1733" s="2"/>
      <c r="F1733" s="2"/>
      <c r="G1733" s="2"/>
      <c r="H1733" s="2"/>
    </row>
    <row r="1734" spans="2:8">
      <c r="B1734" s="2" t="s">
        <v>2182</v>
      </c>
      <c r="C1734" s="2">
        <v>34</v>
      </c>
      <c r="D1734" s="2" t="s">
        <v>463</v>
      </c>
      <c r="E1734" s="2"/>
      <c r="F1734" s="2"/>
      <c r="G1734" s="2"/>
      <c r="H1734" s="2"/>
    </row>
    <row r="1735" spans="2:8">
      <c r="B1735" s="2" t="s">
        <v>2183</v>
      </c>
      <c r="C1735" s="2">
        <v>36</v>
      </c>
      <c r="D1735" s="2" t="s">
        <v>463</v>
      </c>
      <c r="E1735" s="2"/>
      <c r="F1735" s="2"/>
      <c r="G1735" s="2"/>
      <c r="H1735" s="2"/>
    </row>
    <row r="1736" spans="2:8">
      <c r="B1736" s="2" t="s">
        <v>2184</v>
      </c>
      <c r="C1736" s="2">
        <v>35</v>
      </c>
      <c r="D1736" s="2" t="s">
        <v>463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463</v>
      </c>
      <c r="E1737" s="2"/>
      <c r="F1737" s="2"/>
      <c r="G1737" s="2"/>
      <c r="H1737" s="2"/>
    </row>
    <row r="1738" spans="2:8">
      <c r="B1738" s="2" t="s">
        <v>2186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463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463</v>
      </c>
      <c r="E1741" s="2"/>
      <c r="F1741" s="2"/>
      <c r="G1741" s="2"/>
      <c r="H1741" s="2"/>
    </row>
    <row r="1742" spans="2:8">
      <c r="B1742" s="2" t="s">
        <v>2190</v>
      </c>
      <c r="C1742" s="2">
        <v>40</v>
      </c>
      <c r="D1742" s="2" t="s">
        <v>463</v>
      </c>
      <c r="E1742" s="2"/>
      <c r="F1742" s="2"/>
      <c r="G1742" s="2"/>
      <c r="H1742" s="2"/>
    </row>
    <row r="1743" spans="2:8">
      <c r="B1743" s="2" t="s">
        <v>2191</v>
      </c>
      <c r="C1743" s="2">
        <v>41</v>
      </c>
      <c r="D1743" s="2" t="s">
        <v>463</v>
      </c>
      <c r="E1743" s="2"/>
      <c r="F1743" s="2"/>
      <c r="G1743" s="2"/>
      <c r="H1743" s="2"/>
    </row>
    <row r="1744" spans="2:8">
      <c r="B1744" s="2" t="s">
        <v>2192</v>
      </c>
      <c r="C1744" s="2">
        <v>41</v>
      </c>
      <c r="D1744" s="2" t="s">
        <v>463</v>
      </c>
      <c r="E1744" s="2"/>
      <c r="F1744" s="2"/>
      <c r="G1744" s="2"/>
      <c r="H1744" s="2"/>
    </row>
    <row r="1745" spans="2:8">
      <c r="B1745" s="2" t="s">
        <v>2193</v>
      </c>
      <c r="C1745" s="2">
        <v>41</v>
      </c>
      <c r="D1745" s="2" t="s">
        <v>463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463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463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463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463</v>
      </c>
      <c r="E1749" s="2"/>
      <c r="F1749" s="2"/>
      <c r="G1749" s="2"/>
      <c r="H1749" s="2"/>
    </row>
    <row r="1750" spans="2:8">
      <c r="B1750" s="2" t="s">
        <v>2198</v>
      </c>
      <c r="C1750" s="2">
        <v>37</v>
      </c>
      <c r="D1750" s="2" t="s">
        <v>463</v>
      </c>
      <c r="E1750" s="2"/>
      <c r="F1750" s="2"/>
      <c r="G1750" s="2"/>
      <c r="H1750" s="2"/>
    </row>
    <row r="1751" spans="2:8">
      <c r="B1751" s="2" t="s">
        <v>2199</v>
      </c>
      <c r="C1751" s="2">
        <v>42</v>
      </c>
      <c r="D1751" s="2" t="s">
        <v>463</v>
      </c>
      <c r="E1751" s="2"/>
      <c r="F1751" s="2"/>
      <c r="G1751" s="2"/>
      <c r="H1751" s="2"/>
    </row>
    <row r="1752" spans="2:8">
      <c r="B1752" s="2" t="s">
        <v>2200</v>
      </c>
      <c r="C1752" s="2">
        <v>41</v>
      </c>
      <c r="D1752" s="2" t="s">
        <v>463</v>
      </c>
      <c r="E1752" s="2"/>
      <c r="F1752" s="2"/>
      <c r="G1752" s="2"/>
      <c r="H1752" s="2"/>
    </row>
    <row r="1753" spans="2:8">
      <c r="B1753" s="2" t="s">
        <v>2201</v>
      </c>
      <c r="C1753" s="2">
        <v>40</v>
      </c>
      <c r="D1753" s="2" t="s">
        <v>463</v>
      </c>
      <c r="E1753" s="2"/>
      <c r="F1753" s="2"/>
      <c r="G1753" s="2"/>
      <c r="H1753" s="2"/>
    </row>
    <row r="1754" spans="2:8">
      <c r="B1754" s="2" t="s">
        <v>2202</v>
      </c>
      <c r="C1754" s="2">
        <v>37</v>
      </c>
      <c r="D1754" s="2" t="s">
        <v>463</v>
      </c>
      <c r="E1754" s="2"/>
      <c r="F1754" s="2"/>
      <c r="G1754" s="2"/>
      <c r="H1754" s="2"/>
    </row>
    <row r="1755" spans="2:8">
      <c r="B1755" s="2" t="s">
        <v>2203</v>
      </c>
      <c r="C1755" s="2">
        <v>20</v>
      </c>
      <c r="D1755" s="2" t="s">
        <v>463</v>
      </c>
      <c r="E1755" s="2"/>
      <c r="F1755" s="2"/>
      <c r="G1755" s="2"/>
      <c r="H1755" s="2"/>
    </row>
    <row r="1756" spans="2:8">
      <c r="B1756" s="2" t="s">
        <v>2204</v>
      </c>
      <c r="C1756" s="2">
        <v>23</v>
      </c>
      <c r="D1756" s="2" t="s">
        <v>463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463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463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463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463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463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40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22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463</v>
      </c>
      <c r="E1808" s="2"/>
      <c r="F1808" s="2"/>
      <c r="G1808" s="2"/>
      <c r="H1808" s="2"/>
    </row>
    <row r="1809" spans="2:8">
      <c r="B1809" s="2" t="s">
        <v>2257</v>
      </c>
      <c r="C1809" s="2">
        <v>35</v>
      </c>
      <c r="D1809" s="2" t="s">
        <v>463</v>
      </c>
      <c r="E1809" s="2"/>
      <c r="F1809" s="2"/>
      <c r="G1809" s="2"/>
      <c r="H1809" s="2"/>
    </row>
    <row r="1810" spans="2:8">
      <c r="B1810" s="2" t="s">
        <v>2258</v>
      </c>
      <c r="C1810" s="2">
        <v>35</v>
      </c>
      <c r="D1810" s="2" t="s">
        <v>463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463</v>
      </c>
      <c r="E1811" s="2"/>
      <c r="F1811" s="2"/>
      <c r="G1811" s="2"/>
      <c r="H1811" s="2"/>
    </row>
    <row r="1812" spans="2:8">
      <c r="B1812" s="2" t="s">
        <v>2260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34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36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28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463</v>
      </c>
      <c r="E1834" s="2"/>
      <c r="F1834" s="2"/>
      <c r="G1834" s="2"/>
      <c r="H1834" s="2"/>
    </row>
    <row r="1835" spans="2:8">
      <c r="B1835" s="2" t="s">
        <v>2283</v>
      </c>
      <c r="C1835" s="2">
        <v>29</v>
      </c>
      <c r="D1835" s="2" t="s">
        <v>463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463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463</v>
      </c>
      <c r="E1843" s="2"/>
      <c r="F1843" s="2"/>
      <c r="G1843" s="2"/>
      <c r="H1843" s="2"/>
    </row>
    <row r="1844" spans="2:8">
      <c r="B1844" s="2" t="s">
        <v>2292</v>
      </c>
      <c r="C1844" s="2">
        <v>37</v>
      </c>
      <c r="D1844" s="2" t="s">
        <v>463</v>
      </c>
      <c r="E1844" s="2"/>
      <c r="F1844" s="2"/>
      <c r="G1844" s="2"/>
      <c r="H1844" s="2"/>
    </row>
    <row r="1845" spans="2:8">
      <c r="B1845" s="2" t="s">
        <v>2293</v>
      </c>
      <c r="C1845" s="2">
        <v>37</v>
      </c>
      <c r="D1845" s="2" t="s">
        <v>463</v>
      </c>
      <c r="E1845" s="2"/>
      <c r="F1845" s="2"/>
      <c r="G1845" s="2"/>
      <c r="H1845" s="2"/>
    </row>
    <row r="1846" spans="2:8">
      <c r="B1846" s="2" t="s">
        <v>2294</v>
      </c>
      <c r="C1846" s="2">
        <v>41</v>
      </c>
      <c r="D1846" s="2" t="s">
        <v>463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463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463</v>
      </c>
      <c r="E1848" s="2"/>
      <c r="F1848" s="2"/>
      <c r="G1848" s="2"/>
      <c r="H1848" s="2"/>
    </row>
    <row r="1849" spans="2:8">
      <c r="B1849" s="2" t="s">
        <v>2297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36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37</v>
      </c>
      <c r="D1861" s="2" t="s">
        <v>463</v>
      </c>
      <c r="E1861" s="2"/>
      <c r="F1861" s="2"/>
      <c r="G1861" s="2"/>
      <c r="H1861" s="2"/>
    </row>
    <row r="1862" spans="2:8">
      <c r="B1862" s="2" t="s">
        <v>2310</v>
      </c>
      <c r="C1862" s="2">
        <v>33</v>
      </c>
      <c r="D1862" s="2" t="s">
        <v>463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463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463</v>
      </c>
      <c r="E1864" s="2"/>
      <c r="F1864" s="2"/>
      <c r="G1864" s="2"/>
      <c r="H1864" s="2"/>
    </row>
    <row r="1865" spans="2:8">
      <c r="B1865" s="2" t="s">
        <v>2313</v>
      </c>
      <c r="C1865" s="2">
        <v>32</v>
      </c>
      <c r="D1865" s="2" t="s">
        <v>463</v>
      </c>
      <c r="E1865" s="2"/>
      <c r="F1865" s="2"/>
      <c r="G1865" s="2"/>
      <c r="H1865" s="2"/>
    </row>
    <row r="1866" spans="2:8">
      <c r="B1866" s="2" t="s">
        <v>2314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33</v>
      </c>
      <c r="D1869" s="2" t="s">
        <v>463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463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463</v>
      </c>
      <c r="E1871" s="2"/>
      <c r="F1871" s="2"/>
      <c r="G1871" s="2"/>
      <c r="H1871" s="2"/>
    </row>
    <row r="1872" spans="2:8">
      <c r="B1872" s="2" t="s">
        <v>2320</v>
      </c>
      <c r="C1872" s="2">
        <v>31</v>
      </c>
      <c r="D1872" s="2" t="s">
        <v>463</v>
      </c>
      <c r="E1872" s="2"/>
      <c r="F1872" s="2"/>
      <c r="G1872" s="2"/>
      <c r="H1872" s="2"/>
    </row>
    <row r="1873" spans="2:8">
      <c r="B1873" s="2" t="s">
        <v>2321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463</v>
      </c>
      <c r="E1878" s="2"/>
      <c r="F1878" s="2"/>
      <c r="G1878" s="2"/>
      <c r="H1878" s="2"/>
    </row>
    <row r="1879" spans="2:8">
      <c r="B1879" s="2" t="s">
        <v>2327</v>
      </c>
      <c r="C1879" s="2">
        <v>26</v>
      </c>
      <c r="D1879" s="2" t="s">
        <v>463</v>
      </c>
      <c r="E1879" s="2"/>
      <c r="F1879" s="2"/>
      <c r="G1879" s="2"/>
      <c r="H1879" s="2"/>
    </row>
    <row r="1880" spans="2:8">
      <c r="B1880" s="2" t="s">
        <v>2328</v>
      </c>
      <c r="C1880" s="2">
        <v>32</v>
      </c>
      <c r="D1880" s="2" t="s">
        <v>463</v>
      </c>
      <c r="E1880" s="2"/>
      <c r="F1880" s="2"/>
      <c r="G1880" s="2"/>
      <c r="H1880" s="2"/>
    </row>
    <row r="1881" spans="2:8">
      <c r="B1881" s="2" t="s">
        <v>2329</v>
      </c>
      <c r="C1881" s="2">
        <v>34</v>
      </c>
      <c r="D1881" s="2" t="s">
        <v>463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463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463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463</v>
      </c>
      <c r="E1884" s="2"/>
      <c r="F1884" s="2"/>
      <c r="G1884" s="2"/>
      <c r="H1884" s="2"/>
    </row>
    <row r="1885" spans="2:8">
      <c r="B1885" s="2" t="s">
        <v>2333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463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463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463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463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463</v>
      </c>
      <c r="E1900" s="2"/>
      <c r="F1900" s="2"/>
      <c r="G1900" s="2"/>
      <c r="H1900" s="2"/>
    </row>
    <row r="1901" spans="2:8">
      <c r="B1901" s="2" t="s">
        <v>2349</v>
      </c>
      <c r="C1901" s="2">
        <v>25</v>
      </c>
      <c r="D1901" s="2" t="s">
        <v>463</v>
      </c>
      <c r="E1901" s="2"/>
      <c r="F1901" s="2"/>
      <c r="G1901" s="2"/>
      <c r="H1901" s="2"/>
    </row>
    <row r="1902" spans="2:8">
      <c r="B1902" s="2" t="s">
        <v>2350</v>
      </c>
      <c r="C1902" s="2">
        <v>20</v>
      </c>
      <c r="D1902" s="2" t="s">
        <v>463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23</v>
      </c>
      <c r="D1913" s="2" t="s">
        <v>463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463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463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22</v>
      </c>
      <c r="D1918" s="2" t="s">
        <v>463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463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463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463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35</v>
      </c>
      <c r="D1930" s="2" t="s">
        <v>463</v>
      </c>
      <c r="E1930" s="2"/>
      <c r="F1930" s="2"/>
      <c r="G1930" s="2"/>
      <c r="H1930" s="2"/>
    </row>
    <row r="1931" spans="2:8">
      <c r="B1931" s="2" t="s">
        <v>2379</v>
      </c>
      <c r="C1931" s="2">
        <v>39</v>
      </c>
      <c r="D1931" s="2" t="s">
        <v>463</v>
      </c>
      <c r="E1931" s="2"/>
      <c r="F1931" s="2"/>
      <c r="G1931" s="2"/>
      <c r="H1931" s="2"/>
    </row>
    <row r="1932" spans="2:8">
      <c r="B1932" s="2" t="s">
        <v>2380</v>
      </c>
      <c r="C1932" s="2">
        <v>35</v>
      </c>
      <c r="D1932" s="2" t="s">
        <v>463</v>
      </c>
      <c r="E1932" s="2"/>
      <c r="F1932" s="2"/>
      <c r="G1932" s="2"/>
      <c r="H1932" s="2"/>
    </row>
    <row r="1933" spans="2:8">
      <c r="B1933" s="2" t="s">
        <v>2381</v>
      </c>
      <c r="C1933" s="2">
        <v>32</v>
      </c>
      <c r="D1933" s="2" t="s">
        <v>463</v>
      </c>
      <c r="E1933" s="2"/>
      <c r="F1933" s="2"/>
      <c r="G1933" s="2"/>
      <c r="H1933" s="2"/>
    </row>
    <row r="1934" spans="2:8">
      <c r="B1934" s="2" t="s">
        <v>2382</v>
      </c>
      <c r="C1934" s="2">
        <v>32</v>
      </c>
      <c r="D1934" s="2" t="s">
        <v>463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463</v>
      </c>
      <c r="E1935" s="2"/>
      <c r="F1935" s="2"/>
      <c r="G1935" s="2"/>
      <c r="H1935" s="2"/>
    </row>
    <row r="1936" spans="2:8">
      <c r="B1936" s="2" t="s">
        <v>2384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26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37</v>
      </c>
      <c r="D1946" s="2" t="s">
        <v>463</v>
      </c>
      <c r="E1946" s="2"/>
      <c r="F1946" s="2"/>
      <c r="G1946" s="2"/>
      <c r="H1946" s="2"/>
    </row>
    <row r="1947" spans="2:8">
      <c r="B1947" s="2" t="s">
        <v>2395</v>
      </c>
      <c r="C1947" s="2">
        <v>40</v>
      </c>
      <c r="D1947" s="2" t="s">
        <v>463</v>
      </c>
      <c r="E1947" s="2"/>
      <c r="F1947" s="2"/>
      <c r="G1947" s="2"/>
      <c r="H1947" s="2"/>
    </row>
    <row r="1948" spans="2:8">
      <c r="B1948" s="2" t="s">
        <v>2396</v>
      </c>
      <c r="C1948" s="2">
        <v>40</v>
      </c>
      <c r="D1948" s="2" t="s">
        <v>463</v>
      </c>
      <c r="E1948" s="2"/>
      <c r="F1948" s="2"/>
      <c r="G1948" s="2"/>
      <c r="H1948" s="2"/>
    </row>
    <row r="1949" spans="2:8">
      <c r="B1949" s="2" t="s">
        <v>2397</v>
      </c>
      <c r="C1949" s="2">
        <v>37</v>
      </c>
      <c r="D1949" s="2" t="s">
        <v>463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463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32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35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16</v>
      </c>
      <c r="D1965" s="2" t="s">
        <v>463</v>
      </c>
      <c r="E1965" s="2"/>
      <c r="F1965" s="2"/>
      <c r="G1965" s="2"/>
      <c r="H1965" s="2"/>
    </row>
    <row r="1966" spans="2:8">
      <c r="B1966" s="2" t="s">
        <v>2414</v>
      </c>
      <c r="C1966" s="2">
        <v>16</v>
      </c>
      <c r="D1966" s="2" t="s">
        <v>463</v>
      </c>
      <c r="E1966" s="2"/>
      <c r="F1966" s="2"/>
      <c r="G1966" s="2"/>
      <c r="H1966" s="2"/>
    </row>
    <row r="1967" spans="2:8">
      <c r="B1967" s="2" t="s">
        <v>2415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10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463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463</v>
      </c>
      <c r="E1979" s="2"/>
      <c r="F1979" s="2"/>
      <c r="G1979" s="2"/>
      <c r="H1979" s="2"/>
    </row>
    <row r="1980" spans="2:8">
      <c r="B1980" s="2" t="s">
        <v>2428</v>
      </c>
      <c r="C1980" s="2">
        <v>11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15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13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22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35</v>
      </c>
      <c r="D1996" s="2" t="s">
        <v>463</v>
      </c>
      <c r="E1996" s="2"/>
      <c r="F1996" s="2"/>
      <c r="G1996" s="2"/>
      <c r="H1996" s="2"/>
    </row>
    <row r="1997" spans="2:8">
      <c r="B1997" s="2" t="s">
        <v>2445</v>
      </c>
      <c r="C1997" s="2">
        <v>41</v>
      </c>
      <c r="D1997" s="2" t="s">
        <v>463</v>
      </c>
      <c r="E1997" s="2"/>
      <c r="F1997" s="2"/>
      <c r="G1997" s="2"/>
      <c r="H1997" s="2"/>
    </row>
    <row r="1998" spans="2:8">
      <c r="B1998" s="2" t="s">
        <v>2446</v>
      </c>
      <c r="C1998" s="2">
        <v>35</v>
      </c>
      <c r="D1998" s="2" t="s">
        <v>463</v>
      </c>
      <c r="E1998" s="2"/>
      <c r="F1998" s="2"/>
      <c r="G1998" s="2"/>
      <c r="H1998" s="2"/>
    </row>
    <row r="1999" spans="2:8">
      <c r="B1999" s="2" t="s">
        <v>2447</v>
      </c>
      <c r="C1999" s="2">
        <v>15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19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13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463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35</v>
      </c>
      <c r="D2016" s="2" t="s">
        <v>463</v>
      </c>
      <c r="E2016" s="2"/>
      <c r="F2016" s="2"/>
      <c r="G2016" s="2"/>
      <c r="H2016" s="2"/>
    </row>
    <row r="2017" spans="2:8">
      <c r="B2017" s="2" t="s">
        <v>2465</v>
      </c>
      <c r="C2017" s="2">
        <v>35</v>
      </c>
      <c r="D2017" s="2" t="s">
        <v>463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463</v>
      </c>
      <c r="E2018" s="2"/>
      <c r="F2018" s="2"/>
      <c r="G2018" s="2"/>
      <c r="H2018" s="2"/>
    </row>
    <row r="2019" spans="2:8">
      <c r="B2019" s="2" t="s">
        <v>2467</v>
      </c>
      <c r="C2019" s="2">
        <v>36</v>
      </c>
      <c r="D2019" s="2" t="s">
        <v>463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30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21</v>
      </c>
      <c r="D2033" s="2" t="s">
        <v>463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463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463</v>
      </c>
      <c r="E2035" s="2"/>
      <c r="F2035" s="2"/>
      <c r="G2035" s="2"/>
      <c r="H2035" s="2"/>
    </row>
    <row r="2036" spans="2:8">
      <c r="B2036" s="2" t="s">
        <v>2484</v>
      </c>
      <c r="C2036" s="2">
        <v>26</v>
      </c>
      <c r="D2036" s="2" t="s">
        <v>463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463</v>
      </c>
      <c r="E2037" s="2"/>
      <c r="F2037" s="2"/>
      <c r="G2037" s="2"/>
      <c r="H2037" s="2"/>
    </row>
    <row r="2038" spans="2:8">
      <c r="B2038" s="2" t="s">
        <v>2486</v>
      </c>
      <c r="C2038" s="2">
        <v>22</v>
      </c>
      <c r="D2038" s="2" t="s">
        <v>463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463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463</v>
      </c>
      <c r="E2040" s="2"/>
      <c r="F2040" s="2"/>
      <c r="G2040" s="2"/>
      <c r="H2040" s="2"/>
    </row>
    <row r="2041" spans="2:8">
      <c r="B2041" s="2" t="s">
        <v>2489</v>
      </c>
      <c r="C2041" s="2">
        <v>22</v>
      </c>
      <c r="D2041" s="2" t="s">
        <v>463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463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463</v>
      </c>
      <c r="E2043" s="2"/>
      <c r="F2043" s="2"/>
      <c r="G2043" s="2"/>
      <c r="H2043" s="2"/>
    </row>
    <row r="2044" spans="2:8">
      <c r="B2044" s="2" t="s">
        <v>2492</v>
      </c>
      <c r="C2044" s="2">
        <v>23</v>
      </c>
      <c r="D2044" s="2" t="s">
        <v>463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463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463</v>
      </c>
      <c r="E2046" s="2"/>
      <c r="F2046" s="2"/>
      <c r="G2046" s="2"/>
      <c r="H2046" s="2"/>
    </row>
    <row r="2047" spans="2:8">
      <c r="B2047" s="2" t="s">
        <v>2495</v>
      </c>
      <c r="C2047" s="2">
        <v>23</v>
      </c>
      <c r="D2047" s="2" t="s">
        <v>463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463</v>
      </c>
      <c r="E2048" s="2"/>
      <c r="F2048" s="2"/>
      <c r="G2048" s="2"/>
      <c r="H2048" s="2"/>
    </row>
    <row r="2049" spans="2:8">
      <c r="B2049" s="2" t="s">
        <v>2497</v>
      </c>
      <c r="C2049" s="2">
        <v>18</v>
      </c>
      <c r="D2049" s="2" t="s">
        <v>463</v>
      </c>
      <c r="E2049" s="2"/>
      <c r="F2049" s="2"/>
      <c r="G2049" s="2"/>
      <c r="H2049" s="2"/>
    </row>
    <row r="2050" spans="2:8">
      <c r="B2050" s="2" t="s">
        <v>2498</v>
      </c>
      <c r="C2050" s="2">
        <v>20</v>
      </c>
      <c r="D2050" s="2" t="s">
        <v>463</v>
      </c>
      <c r="E2050" s="2"/>
      <c r="F2050" s="2"/>
      <c r="G2050" s="2"/>
      <c r="H2050" s="2"/>
    </row>
    <row r="2051" spans="2:8">
      <c r="B2051" s="2" t="s">
        <v>2499</v>
      </c>
      <c r="C2051" s="2">
        <v>19</v>
      </c>
      <c r="D2051" s="2" t="s">
        <v>463</v>
      </c>
      <c r="E2051" s="2"/>
      <c r="F2051" s="2"/>
      <c r="G2051" s="2"/>
      <c r="H2051" s="2"/>
    </row>
    <row r="2052" spans="2:8">
      <c r="B2052" s="2" t="s">
        <v>2500</v>
      </c>
      <c r="C2052" s="2">
        <v>17</v>
      </c>
      <c r="D2052" s="2" t="s">
        <v>463</v>
      </c>
      <c r="E2052" s="2"/>
      <c r="F2052" s="2"/>
      <c r="G2052" s="2"/>
      <c r="H2052" s="2"/>
    </row>
    <row r="2053" spans="2:8">
      <c r="B2053" s="2" t="s">
        <v>2501</v>
      </c>
      <c r="C2053" s="2">
        <v>18</v>
      </c>
      <c r="D2053" s="2" t="s">
        <v>463</v>
      </c>
      <c r="E2053" s="2"/>
      <c r="F2053" s="2"/>
      <c r="G2053" s="2"/>
      <c r="H2053" s="2"/>
    </row>
    <row r="2054" spans="2:8">
      <c r="B2054" s="2" t="s">
        <v>2502</v>
      </c>
      <c r="C2054" s="2">
        <v>17</v>
      </c>
      <c r="D2054" s="2" t="s">
        <v>463</v>
      </c>
      <c r="E2054" s="2"/>
      <c r="F2054" s="2"/>
      <c r="G2054" s="2"/>
      <c r="H2054" s="2"/>
    </row>
    <row r="2055" spans="2:8">
      <c r="B2055" s="2" t="s">
        <v>2503</v>
      </c>
      <c r="C2055" s="2">
        <v>17</v>
      </c>
      <c r="D2055" s="2" t="s">
        <v>463</v>
      </c>
      <c r="E2055" s="2"/>
      <c r="F2055" s="2"/>
      <c r="G2055" s="2"/>
      <c r="H2055" s="2"/>
    </row>
    <row r="2056" spans="2:8">
      <c r="B2056" s="2" t="s">
        <v>2504</v>
      </c>
      <c r="C2056" s="2">
        <v>19</v>
      </c>
      <c r="D2056" s="2" t="s">
        <v>463</v>
      </c>
      <c r="E2056" s="2"/>
      <c r="F2056" s="2"/>
      <c r="G2056" s="2"/>
      <c r="H2056" s="2"/>
    </row>
    <row r="2057" spans="2:8">
      <c r="B2057" s="2" t="s">
        <v>2505</v>
      </c>
      <c r="C2057" s="2">
        <v>19</v>
      </c>
      <c r="D2057" s="2" t="s">
        <v>463</v>
      </c>
      <c r="E2057" s="2"/>
      <c r="F2057" s="2"/>
      <c r="G2057" s="2"/>
      <c r="H2057" s="2"/>
    </row>
    <row r="2058" spans="2:8">
      <c r="B2058" s="2" t="s">
        <v>2506</v>
      </c>
      <c r="C2058" s="2">
        <v>17</v>
      </c>
      <c r="D2058" s="2" t="s">
        <v>463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35</v>
      </c>
      <c r="D2062" s="2" t="s">
        <v>463</v>
      </c>
      <c r="E2062" s="2"/>
      <c r="F2062" s="2"/>
      <c r="G2062" s="2"/>
      <c r="H2062" s="2"/>
    </row>
    <row r="2063" spans="2:8">
      <c r="B2063" s="2" t="s">
        <v>2511</v>
      </c>
      <c r="C2063" s="2">
        <v>26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34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463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463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463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463</v>
      </c>
      <c r="E2086" s="2"/>
      <c r="F2086" s="2"/>
      <c r="G2086" s="2"/>
      <c r="H2086" s="2"/>
    </row>
    <row r="2087" spans="2:8">
      <c r="B2087" s="2" t="s">
        <v>2535</v>
      </c>
      <c r="C2087" s="2">
        <v>28</v>
      </c>
      <c r="D2087" s="2" t="s">
        <v>463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463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463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463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463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463</v>
      </c>
      <c r="E2098" s="2"/>
      <c r="F2098" s="2"/>
      <c r="G2098" s="2"/>
      <c r="H2098" s="2"/>
    </row>
    <row r="2099" spans="2:8">
      <c r="B2099" s="2" t="s">
        <v>2547</v>
      </c>
      <c r="C2099" s="2">
        <v>32</v>
      </c>
      <c r="D2099" s="2" t="s">
        <v>463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463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463</v>
      </c>
      <c r="E2101" s="2"/>
      <c r="F2101" s="2"/>
      <c r="G2101" s="2"/>
      <c r="H2101" s="2"/>
    </row>
    <row r="2102" spans="2:8">
      <c r="B2102" s="2" t="s">
        <v>2550</v>
      </c>
      <c r="C2102" s="2">
        <v>47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46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43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40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41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20</v>
      </c>
      <c r="D2123" s="2" t="s">
        <v>463</v>
      </c>
      <c r="E2123" s="2"/>
      <c r="F2123" s="2"/>
      <c r="G2123" s="2"/>
      <c r="H2123" s="2"/>
    </row>
    <row r="2124" spans="2:8">
      <c r="B2124" s="2" t="s">
        <v>2572</v>
      </c>
      <c r="C2124" s="2">
        <v>23</v>
      </c>
      <c r="D2124" s="2" t="s">
        <v>463</v>
      </c>
      <c r="E2124" s="2"/>
      <c r="F2124" s="2"/>
      <c r="G2124" s="2"/>
      <c r="H2124" s="2"/>
    </row>
    <row r="2125" spans="2:8">
      <c r="B2125" s="2" t="s">
        <v>2573</v>
      </c>
      <c r="C2125" s="2">
        <v>24</v>
      </c>
      <c r="D2125" s="2" t="s">
        <v>463</v>
      </c>
      <c r="E2125" s="2"/>
      <c r="F2125" s="2"/>
      <c r="G2125" s="2"/>
      <c r="H2125" s="2"/>
    </row>
    <row r="2126" spans="2:8">
      <c r="B2126" s="2" t="s">
        <v>2574</v>
      </c>
      <c r="C2126" s="2">
        <v>24</v>
      </c>
      <c r="D2126" s="2" t="s">
        <v>463</v>
      </c>
      <c r="E2126" s="2"/>
      <c r="F2126" s="2"/>
      <c r="G2126" s="2"/>
      <c r="H2126" s="2"/>
    </row>
    <row r="2127" spans="2:8">
      <c r="B2127" s="2" t="s">
        <v>2575</v>
      </c>
      <c r="C2127" s="2">
        <v>24</v>
      </c>
      <c r="D2127" s="2" t="s">
        <v>463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463</v>
      </c>
      <c r="E2128" s="2"/>
      <c r="F2128" s="2"/>
      <c r="G2128" s="2"/>
      <c r="H2128" s="2"/>
    </row>
    <row r="2129" spans="2:8">
      <c r="B2129" s="2" t="s">
        <v>2577</v>
      </c>
      <c r="C2129" s="2">
        <v>21</v>
      </c>
      <c r="D2129" s="2" t="s">
        <v>463</v>
      </c>
      <c r="E2129" s="2"/>
      <c r="F2129" s="2"/>
      <c r="G2129" s="2"/>
      <c r="H2129" s="2"/>
    </row>
    <row r="2130" spans="2:8">
      <c r="B2130" s="2" t="s">
        <v>2578</v>
      </c>
      <c r="C2130" s="2">
        <v>32</v>
      </c>
      <c r="D2130" s="2" t="s">
        <v>463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463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463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463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463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463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463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463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463</v>
      </c>
      <c r="E2138" s="2"/>
      <c r="F2138" s="2"/>
      <c r="G2138" s="2"/>
      <c r="H2138" s="2"/>
    </row>
    <row r="2139" spans="2:8">
      <c r="B2139" s="2" t="s">
        <v>2587</v>
      </c>
      <c r="C2139" s="2">
        <v>30</v>
      </c>
      <c r="D2139" s="2" t="s">
        <v>463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463</v>
      </c>
      <c r="E2140" s="2"/>
      <c r="F2140" s="2"/>
      <c r="G2140" s="2"/>
      <c r="H2140" s="2"/>
    </row>
    <row r="2141" spans="2:8">
      <c r="B2141" s="2" t="s">
        <v>2589</v>
      </c>
      <c r="C2141" s="2">
        <v>33</v>
      </c>
      <c r="D2141" s="2" t="s">
        <v>463</v>
      </c>
      <c r="E2141" s="2"/>
      <c r="F2141" s="2"/>
      <c r="G2141" s="2"/>
      <c r="H2141" s="2"/>
    </row>
    <row r="2142" spans="2:8">
      <c r="B2142" s="2" t="s">
        <v>2590</v>
      </c>
      <c r="C2142" s="2">
        <v>29</v>
      </c>
      <c r="D2142" s="2" t="s">
        <v>463</v>
      </c>
      <c r="E2142" s="2"/>
      <c r="F2142" s="2"/>
      <c r="G2142" s="2"/>
      <c r="H2142" s="2"/>
    </row>
    <row r="2143" spans="2:8">
      <c r="B2143" s="2" t="s">
        <v>2591</v>
      </c>
      <c r="C2143" s="2">
        <v>31</v>
      </c>
      <c r="D2143" s="2" t="s">
        <v>463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463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463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463</v>
      </c>
      <c r="E2146" s="2"/>
      <c r="F2146" s="2"/>
      <c r="G2146" s="2"/>
      <c r="H2146" s="2"/>
    </row>
    <row r="2147" spans="2:8">
      <c r="B2147" s="2" t="s">
        <v>2595</v>
      </c>
      <c r="C2147" s="2">
        <v>34</v>
      </c>
      <c r="D2147" s="2" t="s">
        <v>463</v>
      </c>
      <c r="E2147" s="2"/>
      <c r="F2147" s="2"/>
      <c r="G2147" s="2"/>
      <c r="H2147" s="2"/>
    </row>
    <row r="2148" spans="2:8">
      <c r="B2148" s="2" t="s">
        <v>2596</v>
      </c>
      <c r="C2148" s="2">
        <v>35</v>
      </c>
      <c r="D2148" s="2" t="s">
        <v>463</v>
      </c>
      <c r="E2148" s="2"/>
      <c r="F2148" s="2"/>
      <c r="G2148" s="2"/>
      <c r="H2148" s="2"/>
    </row>
    <row r="2149" spans="2:8">
      <c r="B2149" s="2" t="s">
        <v>2597</v>
      </c>
      <c r="C2149" s="2">
        <v>34</v>
      </c>
      <c r="D2149" s="2" t="s">
        <v>463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463</v>
      </c>
      <c r="E2150" s="2"/>
      <c r="F2150" s="2"/>
      <c r="G2150" s="2"/>
      <c r="H2150" s="2"/>
    </row>
    <row r="2151" spans="2:8">
      <c r="B2151" s="2" t="s">
        <v>2599</v>
      </c>
      <c r="C2151" s="2">
        <v>28</v>
      </c>
      <c r="D2151" s="2" t="s">
        <v>463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463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463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463</v>
      </c>
      <c r="E2154" s="2"/>
      <c r="F2154" s="2"/>
      <c r="G2154" s="2"/>
      <c r="H2154" s="2"/>
    </row>
    <row r="2155" spans="2:8">
      <c r="B2155" s="2" t="s">
        <v>2603</v>
      </c>
      <c r="C2155" s="2">
        <v>26</v>
      </c>
      <c r="D2155" s="2" t="s">
        <v>463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463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29</v>
      </c>
      <c r="D2162" s="2" t="s">
        <v>463</v>
      </c>
      <c r="E2162" s="2"/>
      <c r="F2162" s="2"/>
      <c r="G2162" s="2"/>
      <c r="H2162" s="2"/>
    </row>
    <row r="2163" spans="2:8">
      <c r="B2163" s="2" t="s">
        <v>2611</v>
      </c>
      <c r="C2163" s="2">
        <v>27</v>
      </c>
      <c r="D2163" s="2" t="s">
        <v>463</v>
      </c>
      <c r="E2163" s="2"/>
      <c r="F2163" s="2"/>
      <c r="G2163" s="2"/>
      <c r="H2163" s="2"/>
    </row>
    <row r="2164" spans="2:8">
      <c r="B2164" s="2" t="s">
        <v>2612</v>
      </c>
      <c r="C2164" s="2">
        <v>25</v>
      </c>
      <c r="D2164" s="2" t="s">
        <v>463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463</v>
      </c>
      <c r="E2165" s="2"/>
      <c r="F2165" s="2"/>
      <c r="G2165" s="2"/>
      <c r="H2165" s="2"/>
    </row>
    <row r="2166" spans="2:8">
      <c r="B2166" s="2" t="s">
        <v>2614</v>
      </c>
      <c r="C2166" s="2">
        <v>10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10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14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32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36</v>
      </c>
      <c r="D2188" s="2" t="s">
        <v>463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463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463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29</v>
      </c>
      <c r="D2200" s="2" t="s">
        <v>463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463</v>
      </c>
      <c r="E2201" s="2"/>
      <c r="F2201" s="2"/>
      <c r="G2201" s="2"/>
      <c r="H2201" s="2"/>
    </row>
    <row r="2202" spans="2:8">
      <c r="B2202" s="2" t="s">
        <v>2650</v>
      </c>
      <c r="C2202" s="2">
        <v>40</v>
      </c>
      <c r="D2202" s="2" t="s">
        <v>463</v>
      </c>
      <c r="E2202" s="2"/>
      <c r="F2202" s="2"/>
      <c r="G2202" s="2"/>
      <c r="H2202" s="2"/>
    </row>
    <row r="2203" spans="2:8">
      <c r="B2203" s="2" t="s">
        <v>2651</v>
      </c>
      <c r="C2203" s="2">
        <v>38</v>
      </c>
      <c r="D2203" s="2" t="s">
        <v>463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463</v>
      </c>
      <c r="E2204" s="2"/>
      <c r="F2204" s="2"/>
      <c r="G2204" s="2"/>
      <c r="H2204" s="2"/>
    </row>
    <row r="2205" spans="2:8">
      <c r="B2205" s="2" t="s">
        <v>2653</v>
      </c>
      <c r="C2205" s="2">
        <v>24</v>
      </c>
      <c r="D2205" s="2" t="s">
        <v>463</v>
      </c>
      <c r="E2205" s="2"/>
      <c r="F2205" s="2"/>
      <c r="G2205" s="2"/>
      <c r="H2205" s="2"/>
    </row>
    <row r="2206" spans="2:8">
      <c r="B2206" s="2" t="s">
        <v>2654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16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463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463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463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463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463</v>
      </c>
      <c r="E2219" s="2"/>
      <c r="F2219" s="2"/>
      <c r="G2219" s="2"/>
      <c r="H2219" s="2"/>
    </row>
    <row r="2220" spans="2:8">
      <c r="B2220" s="2" t="s">
        <v>2668</v>
      </c>
      <c r="C2220" s="2">
        <v>22</v>
      </c>
      <c r="D2220" s="2" t="s">
        <v>463</v>
      </c>
      <c r="E2220" s="2"/>
      <c r="F2220" s="2"/>
      <c r="G2220" s="2"/>
      <c r="H2220" s="2"/>
    </row>
    <row r="2221" spans="2:8">
      <c r="B2221" s="2" t="s">
        <v>2669</v>
      </c>
      <c r="C2221" s="2">
        <v>24</v>
      </c>
      <c r="D2221" s="2" t="s">
        <v>463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463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463</v>
      </c>
      <c r="E2223" s="2"/>
      <c r="F2223" s="2"/>
      <c r="G2223" s="2"/>
      <c r="H2223" s="2"/>
    </row>
    <row r="2224" spans="2:8">
      <c r="B2224" s="2" t="s">
        <v>2672</v>
      </c>
      <c r="C2224" s="2">
        <v>26</v>
      </c>
      <c r="D2224" s="2" t="s">
        <v>463</v>
      </c>
      <c r="E2224" s="2"/>
      <c r="F2224" s="2"/>
      <c r="G2224" s="2"/>
      <c r="H2224" s="2"/>
    </row>
    <row r="2225" spans="2:8">
      <c r="B2225" s="2" t="s">
        <v>2673</v>
      </c>
      <c r="C2225" s="2">
        <v>24</v>
      </c>
      <c r="D2225" s="2" t="s">
        <v>463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463</v>
      </c>
      <c r="E2226" s="2"/>
      <c r="F2226" s="2"/>
      <c r="G2226" s="2"/>
      <c r="H2226" s="2"/>
    </row>
    <row r="2227" spans="2:8">
      <c r="B2227" s="2" t="s">
        <v>2675</v>
      </c>
      <c r="C2227" s="2">
        <v>23</v>
      </c>
      <c r="D2227" s="2" t="s">
        <v>463</v>
      </c>
      <c r="E2227" s="2"/>
      <c r="F2227" s="2"/>
      <c r="G2227" s="2"/>
      <c r="H2227" s="2"/>
    </row>
    <row r="2228" spans="2:8">
      <c r="B2228" s="2" t="s">
        <v>2676</v>
      </c>
      <c r="C2228" s="2">
        <v>37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40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34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31</v>
      </c>
      <c r="D2233" s="2" t="s">
        <v>463</v>
      </c>
      <c r="E2233" s="2"/>
      <c r="F2233" s="2"/>
      <c r="G2233" s="2"/>
      <c r="H2233" s="2"/>
    </row>
    <row r="2234" spans="2:8">
      <c r="B2234" s="2" t="s">
        <v>2682</v>
      </c>
      <c r="C2234" s="2">
        <v>33</v>
      </c>
      <c r="D2234" s="2" t="s">
        <v>463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463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463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16</v>
      </c>
      <c r="D2243" s="2" t="s">
        <v>463</v>
      </c>
      <c r="E2243" s="2"/>
      <c r="F2243" s="2"/>
      <c r="G2243" s="2"/>
      <c r="H2243" s="2"/>
    </row>
    <row r="2244" spans="2:8">
      <c r="B2244" s="2" t="s">
        <v>2692</v>
      </c>
      <c r="C2244" s="2">
        <v>20</v>
      </c>
      <c r="D2244" s="2" t="s">
        <v>463</v>
      </c>
      <c r="E2244" s="2"/>
      <c r="F2244" s="2"/>
      <c r="G2244" s="2"/>
      <c r="H2244" s="2"/>
    </row>
    <row r="2245" spans="2:8">
      <c r="B2245" s="2" t="s">
        <v>2693</v>
      </c>
      <c r="C2245" s="2">
        <v>20</v>
      </c>
      <c r="D2245" s="2" t="s">
        <v>463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32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463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463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463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463</v>
      </c>
      <c r="E2264" s="2"/>
      <c r="F2264" s="2"/>
      <c r="G2264" s="2"/>
      <c r="H2264" s="2"/>
    </row>
    <row r="2265" spans="2:8">
      <c r="B2265" s="2" t="s">
        <v>2713</v>
      </c>
      <c r="C2265" s="2">
        <v>22</v>
      </c>
      <c r="D2265" s="2" t="s">
        <v>463</v>
      </c>
      <c r="E2265" s="2"/>
      <c r="F2265" s="2"/>
      <c r="G2265" s="2"/>
      <c r="H2265" s="2"/>
    </row>
    <row r="2266" spans="2:8">
      <c r="B2266" s="2" t="s">
        <v>2714</v>
      </c>
      <c r="C2266" s="2">
        <v>22</v>
      </c>
      <c r="D2266" s="2" t="s">
        <v>463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463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463</v>
      </c>
      <c r="E2268" s="2"/>
      <c r="F2268" s="2"/>
      <c r="G2268" s="2"/>
      <c r="H2268" s="2"/>
    </row>
    <row r="2269" spans="2:8">
      <c r="B2269" s="2" t="s">
        <v>2717</v>
      </c>
      <c r="C2269" s="2">
        <v>23</v>
      </c>
      <c r="D2269" s="2" t="s">
        <v>463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463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463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463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463</v>
      </c>
      <c r="E2273" s="2"/>
      <c r="F2273" s="2"/>
      <c r="G2273" s="2"/>
      <c r="H2273" s="2"/>
    </row>
    <row r="2274" spans="2:8">
      <c r="B2274" s="2" t="s">
        <v>2722</v>
      </c>
      <c r="C2274" s="2">
        <v>26</v>
      </c>
      <c r="D2274" s="2" t="s">
        <v>463</v>
      </c>
      <c r="E2274" s="2"/>
      <c r="F2274" s="2"/>
      <c r="G2274" s="2"/>
      <c r="H2274" s="2"/>
    </row>
    <row r="2275" spans="2:8">
      <c r="B2275" s="2" t="s">
        <v>2723</v>
      </c>
      <c r="C2275" s="2">
        <v>24</v>
      </c>
      <c r="D2275" s="2" t="s">
        <v>463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463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463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25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29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42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43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42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40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463</v>
      </c>
      <c r="E2303" s="2"/>
      <c r="F2303" s="2"/>
      <c r="G2303" s="2"/>
      <c r="H2303" s="2"/>
    </row>
    <row r="2304" spans="2:8">
      <c r="B2304" s="2" t="s">
        <v>2752</v>
      </c>
      <c r="C2304" s="2">
        <v>33</v>
      </c>
      <c r="D2304" s="2" t="s">
        <v>463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463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463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463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463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463</v>
      </c>
      <c r="E2309" s="2"/>
      <c r="F2309" s="2"/>
      <c r="G2309" s="2"/>
      <c r="H2309" s="2"/>
    </row>
    <row r="2310" spans="2:8">
      <c r="B2310" s="2" t="s">
        <v>2758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23</v>
      </c>
      <c r="D2330" s="2" t="s">
        <v>463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463</v>
      </c>
      <c r="E2331" s="2"/>
      <c r="F2331" s="2"/>
      <c r="G2331" s="2"/>
      <c r="H2331" s="2"/>
    </row>
    <row r="2332" spans="2:8">
      <c r="B2332" s="2" t="s">
        <v>2780</v>
      </c>
      <c r="C2332" s="2">
        <v>35</v>
      </c>
      <c r="D2332" s="2" t="s">
        <v>463</v>
      </c>
      <c r="E2332" s="2"/>
      <c r="F2332" s="2"/>
      <c r="G2332" s="2"/>
      <c r="H2332" s="2"/>
    </row>
    <row r="2333" spans="2:8">
      <c r="B2333" s="2" t="s">
        <v>2781</v>
      </c>
      <c r="C2333" s="2">
        <v>37</v>
      </c>
      <c r="D2333" s="2" t="s">
        <v>463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463</v>
      </c>
      <c r="E2334" s="2"/>
      <c r="F2334" s="2"/>
      <c r="G2334" s="2"/>
      <c r="H2334" s="2"/>
    </row>
    <row r="2335" spans="2:8">
      <c r="B2335" s="2" t="s">
        <v>2783</v>
      </c>
      <c r="C2335" s="2">
        <v>37</v>
      </c>
      <c r="D2335" s="2" t="s">
        <v>463</v>
      </c>
      <c r="E2335" s="2"/>
      <c r="F2335" s="2"/>
      <c r="G2335" s="2"/>
      <c r="H2335" s="2"/>
    </row>
    <row r="2336" spans="2:8">
      <c r="B2336" s="2" t="s">
        <v>2784</v>
      </c>
      <c r="C2336" s="2">
        <v>32</v>
      </c>
      <c r="D2336" s="2" t="s">
        <v>463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463</v>
      </c>
      <c r="E2337" s="2"/>
      <c r="F2337" s="2"/>
      <c r="G2337" s="2"/>
      <c r="H2337" s="2"/>
    </row>
    <row r="2338" spans="2:8">
      <c r="B2338" s="2" t="s">
        <v>2786</v>
      </c>
      <c r="C2338" s="2">
        <v>22</v>
      </c>
      <c r="D2338" s="2" t="s">
        <v>463</v>
      </c>
      <c r="E2338" s="2"/>
      <c r="F2338" s="2"/>
      <c r="G2338" s="2"/>
      <c r="H2338" s="2"/>
    </row>
    <row r="2339" spans="2:8">
      <c r="B2339" s="2" t="s">
        <v>2787</v>
      </c>
      <c r="C2339" s="2">
        <v>27</v>
      </c>
      <c r="D2339" s="2" t="s">
        <v>463</v>
      </c>
      <c r="E2339" s="2"/>
      <c r="F2339" s="2"/>
      <c r="G2339" s="2"/>
      <c r="H2339" s="2"/>
    </row>
    <row r="2340" spans="2:8">
      <c r="B2340" s="2" t="s">
        <v>2788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32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24</v>
      </c>
      <c r="D2357" s="2" t="s">
        <v>463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463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463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463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463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463</v>
      </c>
      <c r="E2362" s="2"/>
      <c r="F2362" s="2"/>
      <c r="G2362" s="2"/>
      <c r="H2362" s="2"/>
    </row>
    <row r="2363" spans="2:8">
      <c r="B2363" s="2" t="s">
        <v>2811</v>
      </c>
      <c r="C2363" s="2">
        <v>28</v>
      </c>
      <c r="D2363" s="2" t="s">
        <v>463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463</v>
      </c>
      <c r="E2364" s="2"/>
      <c r="F2364" s="2"/>
      <c r="G2364" s="2"/>
      <c r="H2364" s="2"/>
    </row>
    <row r="2365" spans="2:8">
      <c r="B2365" s="2" t="s">
        <v>2813</v>
      </c>
      <c r="C2365" s="2">
        <v>24</v>
      </c>
      <c r="D2365" s="2" t="s">
        <v>463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463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463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463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463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463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463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463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463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463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463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463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463</v>
      </c>
      <c r="E2377" s="2"/>
      <c r="F2377" s="2"/>
      <c r="G2377" s="2"/>
      <c r="H2377" s="2"/>
    </row>
    <row r="2378" spans="2:8">
      <c r="B2378" s="2" t="s">
        <v>2826</v>
      </c>
      <c r="C2378" s="2">
        <v>27</v>
      </c>
      <c r="D2378" s="2" t="s">
        <v>463</v>
      </c>
      <c r="E2378" s="2"/>
      <c r="F2378" s="2"/>
      <c r="G2378" s="2"/>
      <c r="H2378" s="2"/>
    </row>
    <row r="2379" spans="2:8">
      <c r="B2379" s="2" t="s">
        <v>2827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33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34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463</v>
      </c>
      <c r="E2419" s="2"/>
      <c r="F2419" s="2"/>
      <c r="G2419" s="2"/>
      <c r="H2419" s="2"/>
    </row>
    <row r="2420" spans="2:8">
      <c r="B2420" s="2" t="s">
        <v>2868</v>
      </c>
      <c r="C2420" s="2">
        <v>27</v>
      </c>
      <c r="D2420" s="2" t="s">
        <v>463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463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463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463</v>
      </c>
      <c r="E2423" s="2"/>
      <c r="F2423" s="2"/>
      <c r="G2423" s="2"/>
      <c r="H2423" s="2"/>
    </row>
    <row r="2424" spans="2:8">
      <c r="B2424" s="2" t="s">
        <v>2872</v>
      </c>
      <c r="C2424" s="2">
        <v>29</v>
      </c>
      <c r="D2424" s="2" t="s">
        <v>463</v>
      </c>
      <c r="E2424" s="2"/>
      <c r="F2424" s="2"/>
      <c r="G2424" s="2"/>
      <c r="H2424" s="2"/>
    </row>
    <row r="2425" spans="2:8">
      <c r="B2425" s="2" t="s">
        <v>2873</v>
      </c>
      <c r="C2425" s="2">
        <v>27</v>
      </c>
      <c r="D2425" s="2" t="s">
        <v>463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463</v>
      </c>
      <c r="E2426" s="2"/>
      <c r="F2426" s="2"/>
      <c r="G2426" s="2"/>
      <c r="H2426" s="2"/>
    </row>
    <row r="2427" spans="2:8">
      <c r="B2427" s="2" t="s">
        <v>2875</v>
      </c>
      <c r="C2427" s="2">
        <v>26</v>
      </c>
      <c r="D2427" s="2" t="s">
        <v>463</v>
      </c>
      <c r="E2427" s="2"/>
      <c r="F2427" s="2"/>
      <c r="G2427" s="2"/>
      <c r="H2427" s="2"/>
    </row>
    <row r="2428" spans="2:8">
      <c r="B2428" s="2" t="s">
        <v>2876</v>
      </c>
      <c r="C2428" s="2">
        <v>29</v>
      </c>
      <c r="D2428" s="2" t="s">
        <v>463</v>
      </c>
      <c r="E2428" s="2"/>
      <c r="F2428" s="2"/>
      <c r="G2428" s="2"/>
      <c r="H2428" s="2"/>
    </row>
    <row r="2429" spans="2:8">
      <c r="B2429" s="2" t="s">
        <v>2877</v>
      </c>
      <c r="C2429" s="2">
        <v>28</v>
      </c>
      <c r="D2429" s="2" t="s">
        <v>463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463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463</v>
      </c>
      <c r="E2431" s="2"/>
      <c r="F2431" s="2"/>
      <c r="G2431" s="2"/>
      <c r="H2431" s="2"/>
    </row>
    <row r="2432" spans="2:8">
      <c r="B2432" s="2" t="s">
        <v>2880</v>
      </c>
      <c r="C2432" s="2">
        <v>25</v>
      </c>
      <c r="D2432" s="2" t="s">
        <v>463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463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463</v>
      </c>
      <c r="E2434" s="2"/>
      <c r="F2434" s="2"/>
      <c r="G2434" s="2"/>
      <c r="H2434" s="2"/>
    </row>
    <row r="2435" spans="2:8">
      <c r="B2435" s="2" t="s">
        <v>2883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40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40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25</v>
      </c>
      <c r="D2440" s="2" t="s">
        <v>463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463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463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463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463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463</v>
      </c>
      <c r="E2445" s="2"/>
      <c r="F2445" s="2"/>
      <c r="G2445" s="2"/>
      <c r="H2445" s="2"/>
    </row>
    <row r="2446" spans="2:8">
      <c r="B2446" s="2" t="s">
        <v>2894</v>
      </c>
      <c r="C2446" s="2">
        <v>25</v>
      </c>
      <c r="D2446" s="2" t="s">
        <v>463</v>
      </c>
      <c r="E2446" s="2"/>
      <c r="F2446" s="2"/>
      <c r="G2446" s="2"/>
      <c r="H2446" s="2"/>
    </row>
    <row r="2447" spans="2:8">
      <c r="B2447" s="2" t="s">
        <v>2895</v>
      </c>
      <c r="C2447" s="2">
        <v>19</v>
      </c>
      <c r="D2447" s="2" t="s">
        <v>463</v>
      </c>
      <c r="E2447" s="2"/>
      <c r="F2447" s="2"/>
      <c r="G2447" s="2"/>
      <c r="H2447" s="2"/>
    </row>
    <row r="2448" spans="2:8">
      <c r="B2448" s="2" t="s">
        <v>2896</v>
      </c>
      <c r="C2448" s="2">
        <v>22</v>
      </c>
      <c r="D2448" s="2" t="s">
        <v>463</v>
      </c>
      <c r="E2448" s="2"/>
      <c r="F2448" s="2"/>
      <c r="G2448" s="2"/>
      <c r="H2448" s="2"/>
    </row>
    <row r="2449" spans="2:8">
      <c r="B2449" s="2" t="s">
        <v>2897</v>
      </c>
      <c r="C2449" s="2">
        <v>25</v>
      </c>
      <c r="D2449" s="2" t="s">
        <v>463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463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463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463</v>
      </c>
      <c r="E2452" s="2"/>
      <c r="F2452" s="2"/>
      <c r="G2452" s="2"/>
      <c r="H2452" s="2"/>
    </row>
    <row r="2453" spans="2:8">
      <c r="B2453" s="2" t="s">
        <v>2901</v>
      </c>
      <c r="C2453" s="2">
        <v>29</v>
      </c>
      <c r="D2453" s="2" t="s">
        <v>463</v>
      </c>
      <c r="E2453" s="2"/>
      <c r="F2453" s="2"/>
      <c r="G2453" s="2"/>
      <c r="H2453" s="2"/>
    </row>
    <row r="2454" spans="2:8">
      <c r="B2454" s="2" t="s">
        <v>2902</v>
      </c>
      <c r="C2454" s="2">
        <v>28</v>
      </c>
      <c r="D2454" s="2" t="s">
        <v>463</v>
      </c>
      <c r="E2454" s="2"/>
      <c r="F2454" s="2"/>
      <c r="G2454" s="2"/>
      <c r="H2454" s="2"/>
    </row>
    <row r="2455" spans="2:8">
      <c r="B2455" s="2" t="s">
        <v>2903</v>
      </c>
      <c r="C2455" s="2">
        <v>25</v>
      </c>
      <c r="D2455" s="2" t="s">
        <v>463</v>
      </c>
      <c r="E2455" s="2"/>
      <c r="F2455" s="2"/>
      <c r="G2455" s="2"/>
      <c r="H2455" s="2"/>
    </row>
    <row r="2456" spans="2:8">
      <c r="B2456" s="2" t="s">
        <v>2904</v>
      </c>
      <c r="C2456" s="2">
        <v>19</v>
      </c>
      <c r="D2456" s="2" t="s">
        <v>463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463</v>
      </c>
      <c r="E2457" s="2"/>
      <c r="F2457" s="2"/>
      <c r="G2457" s="2"/>
      <c r="H2457" s="2"/>
    </row>
    <row r="2458" spans="2:8">
      <c r="B2458" s="2" t="s">
        <v>2906</v>
      </c>
      <c r="C2458" s="2">
        <v>33</v>
      </c>
      <c r="D2458" s="2" t="s">
        <v>463</v>
      </c>
      <c r="E2458" s="2"/>
      <c r="F2458" s="2"/>
      <c r="G2458" s="2"/>
      <c r="H2458" s="2"/>
    </row>
    <row r="2459" spans="2:8">
      <c r="B2459" s="2" t="s">
        <v>2907</v>
      </c>
      <c r="C2459" s="2">
        <v>32</v>
      </c>
      <c r="D2459" s="2" t="s">
        <v>463</v>
      </c>
      <c r="E2459" s="2"/>
      <c r="F2459" s="2"/>
      <c r="G2459" s="2"/>
      <c r="H2459" s="2"/>
    </row>
    <row r="2460" spans="2:8">
      <c r="B2460" s="2" t="s">
        <v>2908</v>
      </c>
      <c r="C2460" s="2">
        <v>31</v>
      </c>
      <c r="D2460" s="2" t="s">
        <v>463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463</v>
      </c>
      <c r="E2461" s="2"/>
      <c r="F2461" s="2"/>
      <c r="G2461" s="2"/>
      <c r="H2461" s="2"/>
    </row>
    <row r="2462" spans="2:8">
      <c r="B2462" s="2" t="s">
        <v>2910</v>
      </c>
      <c r="C2462" s="2">
        <v>18</v>
      </c>
      <c r="D2462" s="2" t="s">
        <v>463</v>
      </c>
      <c r="E2462" s="2"/>
      <c r="F2462" s="2"/>
      <c r="G2462" s="2"/>
      <c r="H2462" s="2"/>
    </row>
    <row r="2463" spans="2:8">
      <c r="B2463" s="2" t="s">
        <v>2911</v>
      </c>
      <c r="C2463" s="2">
        <v>17</v>
      </c>
      <c r="D2463" s="2" t="s">
        <v>463</v>
      </c>
      <c r="E2463" s="2"/>
      <c r="F2463" s="2"/>
      <c r="G2463" s="2"/>
      <c r="H2463" s="2"/>
    </row>
    <row r="2464" spans="2:8">
      <c r="B2464" s="2" t="s">
        <v>2912</v>
      </c>
      <c r="C2464" s="2">
        <v>16</v>
      </c>
      <c r="D2464" s="2" t="s">
        <v>463</v>
      </c>
      <c r="E2464" s="2"/>
      <c r="F2464" s="2"/>
      <c r="G2464" s="2"/>
      <c r="H2464" s="2"/>
    </row>
    <row r="2465" spans="2:8">
      <c r="B2465" s="2" t="s">
        <v>2913</v>
      </c>
      <c r="C2465" s="2">
        <v>20</v>
      </c>
      <c r="D2465" s="2" t="s">
        <v>463</v>
      </c>
      <c r="E2465" s="2"/>
      <c r="F2465" s="2"/>
      <c r="G2465" s="2"/>
      <c r="H2465" s="2"/>
    </row>
    <row r="2466" spans="2:8">
      <c r="B2466" s="2" t="s">
        <v>2914</v>
      </c>
      <c r="C2466" s="2">
        <v>16</v>
      </c>
      <c r="D2466" s="2" t="s">
        <v>463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463</v>
      </c>
      <c r="E2467" s="2"/>
      <c r="F2467" s="2"/>
      <c r="G2467" s="2"/>
      <c r="H2467" s="2"/>
    </row>
    <row r="2468" spans="2:8">
      <c r="B2468" s="2" t="s">
        <v>2916</v>
      </c>
      <c r="C2468" s="2">
        <v>20</v>
      </c>
      <c r="D2468" s="2" t="s">
        <v>463</v>
      </c>
      <c r="E2468" s="2"/>
      <c r="F2468" s="2"/>
      <c r="G2468" s="2"/>
      <c r="H2468" s="2"/>
    </row>
    <row r="2469" spans="2:8">
      <c r="B2469" s="2" t="s">
        <v>2917</v>
      </c>
      <c r="C2469" s="2">
        <v>38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463</v>
      </c>
      <c r="E2471" s="2"/>
      <c r="F2471" s="2"/>
      <c r="G2471" s="2"/>
      <c r="H2471" s="2"/>
    </row>
    <row r="2472" spans="2:8">
      <c r="B2472" s="2" t="s">
        <v>2920</v>
      </c>
      <c r="C2472" s="2">
        <v>18</v>
      </c>
      <c r="D2472" s="2" t="s">
        <v>463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463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463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463</v>
      </c>
      <c r="E2475" s="2"/>
      <c r="F2475" s="2"/>
      <c r="G2475" s="2"/>
      <c r="H2475" s="2"/>
    </row>
    <row r="2476" spans="2:8">
      <c r="B2476" s="2" t="s">
        <v>2924</v>
      </c>
      <c r="C2476" s="2">
        <v>21</v>
      </c>
      <c r="D2476" s="2" t="s">
        <v>463</v>
      </c>
      <c r="E2476" s="2"/>
      <c r="F2476" s="2"/>
      <c r="G2476" s="2"/>
      <c r="H2476" s="2"/>
    </row>
    <row r="2477" spans="2:8">
      <c r="B2477" s="2" t="s">
        <v>2925</v>
      </c>
      <c r="C2477" s="2">
        <v>18</v>
      </c>
      <c r="D2477" s="2" t="s">
        <v>463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35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35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463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463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463</v>
      </c>
      <c r="E2483" s="2"/>
      <c r="F2483" s="2"/>
      <c r="G2483" s="2"/>
      <c r="H2483" s="2"/>
    </row>
    <row r="2484" spans="2:8">
      <c r="B2484" s="2" t="s">
        <v>2932</v>
      </c>
      <c r="C2484" s="2">
        <v>32</v>
      </c>
      <c r="D2484" s="2" t="s">
        <v>463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463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463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463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463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463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463</v>
      </c>
      <c r="E2493" s="2"/>
      <c r="F2493" s="2"/>
      <c r="G2493" s="2"/>
      <c r="H2493" s="2"/>
    </row>
    <row r="2494" spans="2:8">
      <c r="B2494" s="2" t="s">
        <v>2942</v>
      </c>
      <c r="C2494" s="2">
        <v>30</v>
      </c>
      <c r="D2494" s="2" t="s">
        <v>463</v>
      </c>
      <c r="E2494" s="2"/>
      <c r="F2494" s="2"/>
      <c r="G2494" s="2"/>
      <c r="H2494" s="2"/>
    </row>
    <row r="2495" spans="2:8">
      <c r="B2495" s="2" t="s">
        <v>2943</v>
      </c>
      <c r="C2495" s="2">
        <v>29</v>
      </c>
      <c r="D2495" s="2" t="s">
        <v>463</v>
      </c>
      <c r="E2495" s="2"/>
      <c r="F2495" s="2"/>
      <c r="G2495" s="2"/>
      <c r="H2495" s="2"/>
    </row>
    <row r="2496" spans="2:8">
      <c r="B2496" s="2" t="s">
        <v>2944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45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47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48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43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17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45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463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463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463</v>
      </c>
      <c r="E2557" s="2"/>
      <c r="F2557" s="2"/>
      <c r="G2557" s="2"/>
      <c r="H2557" s="2"/>
    </row>
    <row r="2558" spans="2:8">
      <c r="B2558" s="2" t="s">
        <v>3006</v>
      </c>
      <c r="C2558" s="2">
        <v>24</v>
      </c>
      <c r="D2558" s="2" t="s">
        <v>463</v>
      </c>
      <c r="E2558" s="2"/>
      <c r="F2558" s="2"/>
      <c r="G2558" s="2"/>
      <c r="H2558" s="2"/>
    </row>
    <row r="2559" spans="2:8">
      <c r="B2559" s="2" t="s">
        <v>3007</v>
      </c>
      <c r="C2559" s="2">
        <v>23</v>
      </c>
      <c r="D2559" s="2" t="s">
        <v>463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463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463</v>
      </c>
      <c r="E2561" s="2"/>
      <c r="F2561" s="2"/>
      <c r="G2561" s="2"/>
      <c r="H2561" s="2"/>
    </row>
    <row r="2562" spans="2:8">
      <c r="B2562" s="2" t="s">
        <v>3010</v>
      </c>
      <c r="C2562" s="2">
        <v>36</v>
      </c>
      <c r="D2562" s="2" t="s">
        <v>463</v>
      </c>
      <c r="E2562" s="2"/>
      <c r="F2562" s="2"/>
      <c r="G2562" s="2"/>
      <c r="H2562" s="2"/>
    </row>
    <row r="2563" spans="2:8">
      <c r="B2563" s="2" t="s">
        <v>3011</v>
      </c>
      <c r="C2563" s="2">
        <v>36</v>
      </c>
      <c r="D2563" s="2" t="s">
        <v>463</v>
      </c>
      <c r="E2563" s="2"/>
      <c r="F2563" s="2"/>
      <c r="G2563" s="2"/>
      <c r="H2563" s="2"/>
    </row>
    <row r="2564" spans="2:8">
      <c r="B2564" s="2" t="s">
        <v>3012</v>
      </c>
      <c r="C2564" s="2">
        <v>34</v>
      </c>
      <c r="D2564" s="2" t="s">
        <v>463</v>
      </c>
      <c r="E2564" s="2"/>
      <c r="F2564" s="2"/>
      <c r="G2564" s="2"/>
      <c r="H2564" s="2"/>
    </row>
    <row r="2565" spans="2:8">
      <c r="B2565" s="2" t="s">
        <v>3013</v>
      </c>
      <c r="C2565" s="2">
        <v>32</v>
      </c>
      <c r="D2565" s="2" t="s">
        <v>463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463</v>
      </c>
      <c r="E2566" s="2"/>
      <c r="F2566" s="2"/>
      <c r="G2566" s="2"/>
      <c r="H2566" s="2"/>
    </row>
    <row r="2567" spans="2:8">
      <c r="B2567" s="2" t="s">
        <v>3015</v>
      </c>
      <c r="C2567" s="2">
        <v>25</v>
      </c>
      <c r="D2567" s="2" t="s">
        <v>463</v>
      </c>
      <c r="E2567" s="2"/>
      <c r="F2567" s="2"/>
      <c r="G2567" s="2"/>
      <c r="H2567" s="2"/>
    </row>
    <row r="2568" spans="2:8">
      <c r="B2568" s="2" t="s">
        <v>3016</v>
      </c>
      <c r="C2568" s="2">
        <v>30</v>
      </c>
      <c r="D2568" s="2" t="s">
        <v>463</v>
      </c>
      <c r="E2568" s="2"/>
      <c r="F2568" s="2"/>
      <c r="G2568" s="2"/>
      <c r="H2568" s="2"/>
    </row>
    <row r="2569" spans="2:8">
      <c r="B2569" s="2" t="s">
        <v>3017</v>
      </c>
      <c r="C2569" s="2">
        <v>30</v>
      </c>
      <c r="D2569" s="2" t="s">
        <v>463</v>
      </c>
      <c r="E2569" s="2"/>
      <c r="F2569" s="2"/>
      <c r="G2569" s="2"/>
      <c r="H2569" s="2"/>
    </row>
    <row r="2570" spans="2:8">
      <c r="B2570" s="2" t="s">
        <v>3018</v>
      </c>
      <c r="C2570" s="2">
        <v>31</v>
      </c>
      <c r="D2570" s="2" t="s">
        <v>463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463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463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20</v>
      </c>
      <c r="D2587" s="2" t="s">
        <v>463</v>
      </c>
      <c r="E2587" s="2"/>
      <c r="F2587" s="2"/>
      <c r="G2587" s="2"/>
      <c r="H2587" s="2"/>
    </row>
    <row r="2588" spans="2:8">
      <c r="B2588" s="2" t="s">
        <v>3036</v>
      </c>
      <c r="C2588" s="2">
        <v>23</v>
      </c>
      <c r="D2588" s="2" t="s">
        <v>463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463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463</v>
      </c>
      <c r="E2590" s="2"/>
      <c r="F2590" s="2"/>
      <c r="G2590" s="2"/>
      <c r="H2590" s="2"/>
    </row>
    <row r="2591" spans="2:8">
      <c r="B2591" s="2" t="s">
        <v>3039</v>
      </c>
      <c r="C2591" s="2">
        <v>25</v>
      </c>
      <c r="D2591" s="2" t="s">
        <v>463</v>
      </c>
      <c r="E2591" s="2"/>
      <c r="F2591" s="2"/>
      <c r="G2591" s="2"/>
      <c r="H2591" s="2"/>
    </row>
    <row r="2592" spans="2:8">
      <c r="B2592" s="2" t="s">
        <v>3040</v>
      </c>
      <c r="C2592" s="2">
        <v>24</v>
      </c>
      <c r="D2592" s="2" t="s">
        <v>463</v>
      </c>
      <c r="E2592" s="2"/>
      <c r="F2592" s="2"/>
      <c r="G2592" s="2"/>
      <c r="H2592" s="2"/>
    </row>
    <row r="2593" spans="2:8">
      <c r="B2593" s="2" t="s">
        <v>3041</v>
      </c>
      <c r="C2593" s="2">
        <v>24</v>
      </c>
      <c r="D2593" s="2" t="s">
        <v>463</v>
      </c>
      <c r="E2593" s="2"/>
      <c r="F2593" s="2"/>
      <c r="G2593" s="2"/>
      <c r="H2593" s="2"/>
    </row>
    <row r="2594" spans="2:8">
      <c r="B2594" s="2" t="s">
        <v>3042</v>
      </c>
      <c r="C2594" s="2">
        <v>23</v>
      </c>
      <c r="D2594" s="2" t="s">
        <v>463</v>
      </c>
      <c r="E2594" s="2"/>
      <c r="F2594" s="2"/>
      <c r="G2594" s="2"/>
      <c r="H2594" s="2"/>
    </row>
    <row r="2595" spans="2:8">
      <c r="B2595" s="2" t="s">
        <v>3043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43</v>
      </c>
      <c r="D2609" s="2" t="s">
        <v>463</v>
      </c>
      <c r="E2609" s="2"/>
      <c r="F2609" s="2"/>
      <c r="G2609" s="2"/>
      <c r="H2609" s="2"/>
    </row>
    <row r="2610" spans="2:8">
      <c r="B2610" s="2" t="s">
        <v>3058</v>
      </c>
      <c r="C2610" s="2">
        <v>45</v>
      </c>
      <c r="D2610" s="2" t="s">
        <v>463</v>
      </c>
      <c r="E2610" s="2"/>
      <c r="F2610" s="2"/>
      <c r="G2610" s="2"/>
      <c r="H2610" s="2"/>
    </row>
    <row r="2611" spans="2:8">
      <c r="B2611" s="2" t="s">
        <v>3059</v>
      </c>
      <c r="C2611" s="2">
        <v>42</v>
      </c>
      <c r="D2611" s="2" t="s">
        <v>463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463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463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463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463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463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463</v>
      </c>
      <c r="E2617" s="2"/>
      <c r="F2617" s="2"/>
      <c r="G2617" s="2"/>
      <c r="H2617" s="2"/>
    </row>
    <row r="2618" spans="2:8">
      <c r="B2618" s="2" t="s">
        <v>3066</v>
      </c>
      <c r="C2618" s="2">
        <v>28</v>
      </c>
      <c r="D2618" s="2" t="s">
        <v>463</v>
      </c>
      <c r="E2618" s="2"/>
      <c r="F2618" s="2"/>
      <c r="G2618" s="2"/>
      <c r="H2618" s="2"/>
    </row>
    <row r="2619" spans="2:8">
      <c r="B2619" s="2" t="s">
        <v>3067</v>
      </c>
      <c r="C2619" s="2">
        <v>44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46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46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38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27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463</v>
      </c>
      <c r="E2638" s="2"/>
      <c r="F2638" s="2"/>
      <c r="G2638" s="2"/>
      <c r="H2638" s="2"/>
    </row>
    <row r="2639" spans="2:8">
      <c r="B2639" s="2" t="s">
        <v>3087</v>
      </c>
      <c r="C2639" s="2">
        <v>25</v>
      </c>
      <c r="D2639" s="2" t="s">
        <v>463</v>
      </c>
      <c r="E2639" s="2"/>
      <c r="F2639" s="2"/>
      <c r="G2639" s="2"/>
      <c r="H2639" s="2"/>
    </row>
    <row r="2640" spans="2:8">
      <c r="B2640" s="2" t="s">
        <v>3088</v>
      </c>
      <c r="C2640" s="2">
        <v>24</v>
      </c>
      <c r="D2640" s="2" t="s">
        <v>463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463</v>
      </c>
      <c r="E2641" s="2"/>
      <c r="F2641" s="2"/>
      <c r="G2641" s="2"/>
      <c r="H2641" s="2"/>
    </row>
    <row r="2642" spans="2:8">
      <c r="B2642" s="2" t="s">
        <v>3090</v>
      </c>
      <c r="C2642" s="2">
        <v>43</v>
      </c>
      <c r="D2642" s="2" t="s">
        <v>463</v>
      </c>
      <c r="E2642" s="2"/>
      <c r="F2642" s="2"/>
      <c r="G2642" s="2"/>
      <c r="H2642" s="2"/>
    </row>
    <row r="2643" spans="2:8">
      <c r="B2643" s="2" t="s">
        <v>3091</v>
      </c>
      <c r="C2643" s="2">
        <v>35</v>
      </c>
      <c r="D2643" s="2" t="s">
        <v>463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25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463</v>
      </c>
      <c r="E2668" s="2"/>
      <c r="F2668" s="2"/>
      <c r="G2668" s="2"/>
      <c r="H2668" s="2"/>
    </row>
    <row r="2669" spans="2:8">
      <c r="B2669" s="2" t="s">
        <v>3117</v>
      </c>
      <c r="C2669" s="2">
        <v>29</v>
      </c>
      <c r="D2669" s="2" t="s">
        <v>463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463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463</v>
      </c>
      <c r="E2671" s="2"/>
      <c r="F2671" s="2"/>
      <c r="G2671" s="2"/>
      <c r="H2671" s="2"/>
    </row>
    <row r="2672" spans="2:8">
      <c r="B2672" s="2" t="s">
        <v>3120</v>
      </c>
      <c r="C2672" s="2">
        <v>30</v>
      </c>
      <c r="D2672" s="2" t="s">
        <v>463</v>
      </c>
      <c r="E2672" s="2"/>
      <c r="F2672" s="2"/>
      <c r="G2672" s="2"/>
      <c r="H2672" s="2"/>
    </row>
    <row r="2673" spans="2:8">
      <c r="B2673" s="2" t="s">
        <v>3121</v>
      </c>
      <c r="C2673" s="2">
        <v>29</v>
      </c>
      <c r="D2673" s="2" t="s">
        <v>463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463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463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463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463</v>
      </c>
      <c r="E2685" s="2"/>
      <c r="F2685" s="2"/>
      <c r="G2685" s="2"/>
      <c r="H2685" s="2"/>
    </row>
    <row r="2686" spans="2:8">
      <c r="B2686" s="2" t="s">
        <v>3134</v>
      </c>
      <c r="C2686" s="2">
        <v>27</v>
      </c>
      <c r="D2686" s="2" t="s">
        <v>463</v>
      </c>
      <c r="E2686" s="2"/>
      <c r="F2686" s="2"/>
      <c r="G2686" s="2"/>
      <c r="H2686" s="2"/>
    </row>
    <row r="2687" spans="2:8">
      <c r="B2687" s="2" t="s">
        <v>3135</v>
      </c>
      <c r="C2687" s="2">
        <v>28</v>
      </c>
      <c r="D2687" s="2" t="s">
        <v>463</v>
      </c>
      <c r="E2687" s="2"/>
      <c r="F2687" s="2"/>
      <c r="G2687" s="2"/>
      <c r="H2687" s="2"/>
    </row>
    <row r="2688" spans="2:8">
      <c r="B2688" s="2" t="s">
        <v>3136</v>
      </c>
      <c r="C2688" s="2">
        <v>27</v>
      </c>
      <c r="D2688" s="2" t="s">
        <v>463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463</v>
      </c>
      <c r="E2689" s="2"/>
      <c r="F2689" s="2"/>
      <c r="G2689" s="2"/>
      <c r="H2689" s="2"/>
    </row>
    <row r="2690" spans="2:8">
      <c r="B2690" s="2" t="s">
        <v>3138</v>
      </c>
      <c r="C2690" s="2">
        <v>15</v>
      </c>
      <c r="D2690" s="2" t="s">
        <v>463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463</v>
      </c>
      <c r="E2706" s="2"/>
      <c r="F2706" s="2"/>
      <c r="G2706" s="2"/>
      <c r="H2706" s="2"/>
    </row>
    <row r="2707" spans="2:8">
      <c r="B2707" s="2" t="s">
        <v>3155</v>
      </c>
      <c r="C2707" s="2">
        <v>26</v>
      </c>
      <c r="D2707" s="2" t="s">
        <v>463</v>
      </c>
      <c r="E2707" s="2"/>
      <c r="F2707" s="2"/>
      <c r="G2707" s="2"/>
      <c r="H2707" s="2"/>
    </row>
    <row r="2708" spans="2:8">
      <c r="B2708" s="2" t="s">
        <v>3156</v>
      </c>
      <c r="C2708" s="2">
        <v>27</v>
      </c>
      <c r="D2708" s="2" t="s">
        <v>463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463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463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463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463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463</v>
      </c>
      <c r="E2713" s="2"/>
      <c r="F2713" s="2"/>
      <c r="G2713" s="2"/>
      <c r="H2713" s="2"/>
    </row>
    <row r="2714" spans="2:8">
      <c r="B2714" s="2" t="s">
        <v>3162</v>
      </c>
      <c r="C2714" s="2">
        <v>31</v>
      </c>
      <c r="D2714" s="2" t="s">
        <v>463</v>
      </c>
      <c r="E2714" s="2"/>
      <c r="F2714" s="2"/>
      <c r="G2714" s="2"/>
      <c r="H2714" s="2"/>
    </row>
    <row r="2715" spans="2:8">
      <c r="B2715" s="2" t="s">
        <v>3163</v>
      </c>
      <c r="C2715" s="2">
        <v>36</v>
      </c>
      <c r="D2715" s="2" t="s">
        <v>463</v>
      </c>
      <c r="E2715" s="2"/>
      <c r="F2715" s="2"/>
      <c r="G2715" s="2"/>
      <c r="H2715" s="2"/>
    </row>
    <row r="2716" spans="2:8">
      <c r="B2716" s="2" t="s">
        <v>3164</v>
      </c>
      <c r="C2716" s="2">
        <v>34</v>
      </c>
      <c r="D2716" s="2" t="s">
        <v>463</v>
      </c>
      <c r="E2716" s="2"/>
      <c r="F2716" s="2"/>
      <c r="G2716" s="2"/>
      <c r="H2716" s="2"/>
    </row>
    <row r="2717" spans="2:8">
      <c r="B2717" s="2" t="s">
        <v>3165</v>
      </c>
      <c r="C2717" s="2">
        <v>30</v>
      </c>
      <c r="D2717" s="2" t="s">
        <v>463</v>
      </c>
      <c r="E2717" s="2"/>
      <c r="F2717" s="2"/>
      <c r="G2717" s="2"/>
      <c r="H2717" s="2"/>
    </row>
    <row r="2718" spans="2:8">
      <c r="B2718" s="2" t="s">
        <v>3166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17</v>
      </c>
      <c r="D2725" s="2" t="s">
        <v>463</v>
      </c>
      <c r="E2725" s="2"/>
      <c r="F2725" s="2"/>
      <c r="G2725" s="2"/>
      <c r="H2725" s="2"/>
    </row>
    <row r="2726" spans="2:8">
      <c r="B2726" s="2" t="s">
        <v>3174</v>
      </c>
      <c r="C2726" s="2">
        <v>20</v>
      </c>
      <c r="D2726" s="2" t="s">
        <v>463</v>
      </c>
      <c r="E2726" s="2"/>
      <c r="F2726" s="2"/>
      <c r="G2726" s="2"/>
      <c r="H2726" s="2"/>
    </row>
    <row r="2727" spans="2:8">
      <c r="B2727" s="2" t="s">
        <v>3175</v>
      </c>
      <c r="C2727" s="2">
        <v>23</v>
      </c>
      <c r="D2727" s="2" t="s">
        <v>463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463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463</v>
      </c>
      <c r="E2729" s="2"/>
      <c r="F2729" s="2"/>
      <c r="G2729" s="2"/>
      <c r="H2729" s="2"/>
    </row>
    <row r="2730" spans="2:8">
      <c r="B2730" s="2" t="s">
        <v>3178</v>
      </c>
      <c r="C2730" s="2">
        <v>23</v>
      </c>
      <c r="D2730" s="2" t="s">
        <v>463</v>
      </c>
      <c r="E2730" s="2"/>
      <c r="F2730" s="2"/>
      <c r="G2730" s="2"/>
      <c r="H2730" s="2"/>
    </row>
    <row r="2731" spans="2:8">
      <c r="B2731" s="2" t="s">
        <v>3179</v>
      </c>
      <c r="C2731" s="2">
        <v>22</v>
      </c>
      <c r="D2731" s="2" t="s">
        <v>463</v>
      </c>
      <c r="E2731" s="2"/>
      <c r="F2731" s="2"/>
      <c r="G2731" s="2"/>
      <c r="H2731" s="2"/>
    </row>
    <row r="2732" spans="2:8">
      <c r="B2732" s="2" t="s">
        <v>3180</v>
      </c>
      <c r="C2732" s="2">
        <v>22</v>
      </c>
      <c r="D2732" s="2" t="s">
        <v>463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463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463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463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463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463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463</v>
      </c>
      <c r="E2744" s="2"/>
      <c r="F2744" s="2"/>
      <c r="G2744" s="2"/>
      <c r="H2744" s="2"/>
    </row>
    <row r="2745" spans="2:8">
      <c r="B2745" s="2" t="s">
        <v>3193</v>
      </c>
      <c r="C2745" s="2">
        <v>12</v>
      </c>
      <c r="D2745" s="2" t="s">
        <v>463</v>
      </c>
      <c r="E2745" s="2"/>
      <c r="F2745" s="2"/>
      <c r="G2745" s="2"/>
      <c r="H2745" s="2"/>
    </row>
    <row r="2746" spans="2:8">
      <c r="B2746" s="2" t="s">
        <v>3194</v>
      </c>
      <c r="C2746" s="2">
        <v>15</v>
      </c>
      <c r="D2746" s="2" t="s">
        <v>463</v>
      </c>
      <c r="E2746" s="2"/>
      <c r="F2746" s="2"/>
      <c r="G2746" s="2"/>
      <c r="H2746" s="2"/>
    </row>
    <row r="2747" spans="2:8">
      <c r="B2747" s="2" t="s">
        <v>3195</v>
      </c>
      <c r="C2747" s="2">
        <v>16</v>
      </c>
      <c r="D2747" s="2" t="s">
        <v>463</v>
      </c>
      <c r="E2747" s="2"/>
      <c r="F2747" s="2"/>
      <c r="G2747" s="2"/>
      <c r="H2747" s="2"/>
    </row>
    <row r="2748" spans="2:8">
      <c r="B2748" s="2" t="s">
        <v>3196</v>
      </c>
      <c r="C2748" s="2">
        <v>16</v>
      </c>
      <c r="D2748" s="2" t="s">
        <v>463</v>
      </c>
      <c r="E2748" s="2"/>
      <c r="F2748" s="2"/>
      <c r="G2748" s="2"/>
      <c r="H2748" s="2"/>
    </row>
    <row r="2749" spans="2:8">
      <c r="B2749" s="2" t="s">
        <v>3197</v>
      </c>
      <c r="C2749" s="2">
        <v>16</v>
      </c>
      <c r="D2749" s="2" t="s">
        <v>463</v>
      </c>
      <c r="E2749" s="2"/>
      <c r="F2749" s="2"/>
      <c r="G2749" s="2"/>
      <c r="H2749" s="2"/>
    </row>
    <row r="2750" spans="2:8">
      <c r="B2750" s="2" t="s">
        <v>3198</v>
      </c>
      <c r="C2750" s="2">
        <v>15</v>
      </c>
      <c r="D2750" s="2" t="s">
        <v>463</v>
      </c>
      <c r="E2750" s="2"/>
      <c r="F2750" s="2"/>
      <c r="G2750" s="2"/>
      <c r="H2750" s="2"/>
    </row>
    <row r="2751" spans="2:8">
      <c r="B2751" s="2" t="s">
        <v>3199</v>
      </c>
      <c r="C2751" s="2">
        <v>16</v>
      </c>
      <c r="D2751" s="2" t="s">
        <v>463</v>
      </c>
      <c r="E2751" s="2"/>
      <c r="F2751" s="2"/>
      <c r="G2751" s="2"/>
      <c r="H2751" s="2"/>
    </row>
    <row r="2752" spans="2:8">
      <c r="B2752" s="2" t="s">
        <v>3200</v>
      </c>
      <c r="C2752" s="2">
        <v>16</v>
      </c>
      <c r="D2752" s="2" t="s">
        <v>463</v>
      </c>
      <c r="E2752" s="2"/>
      <c r="F2752" s="2"/>
      <c r="G2752" s="2"/>
      <c r="H2752" s="2"/>
    </row>
    <row r="2753" spans="2:8">
      <c r="B2753" s="2" t="s">
        <v>3201</v>
      </c>
      <c r="C2753" s="2">
        <v>16</v>
      </c>
      <c r="D2753" s="2" t="s">
        <v>463</v>
      </c>
      <c r="E2753" s="2"/>
      <c r="F2753" s="2"/>
      <c r="G2753" s="2"/>
      <c r="H2753" s="2"/>
    </row>
    <row r="2754" spans="2:8">
      <c r="B2754" s="2" t="s">
        <v>3202</v>
      </c>
      <c r="C2754" s="2">
        <v>16</v>
      </c>
      <c r="D2754" s="2" t="s">
        <v>463</v>
      </c>
      <c r="E2754" s="2"/>
      <c r="F2754" s="2"/>
      <c r="G2754" s="2"/>
      <c r="H2754" s="2"/>
    </row>
    <row r="2755" spans="2:8">
      <c r="B2755" s="2" t="s">
        <v>3203</v>
      </c>
      <c r="C2755" s="2">
        <v>16</v>
      </c>
      <c r="D2755" s="2" t="s">
        <v>463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463</v>
      </c>
      <c r="E2756" s="2"/>
      <c r="F2756" s="2"/>
      <c r="G2756" s="2"/>
      <c r="H2756" s="2"/>
    </row>
    <row r="2757" spans="2:8">
      <c r="B2757" s="2" t="s">
        <v>3205</v>
      </c>
      <c r="C2757" s="2">
        <v>16</v>
      </c>
      <c r="D2757" s="2" t="s">
        <v>463</v>
      </c>
      <c r="E2757" s="2"/>
      <c r="F2757" s="2"/>
      <c r="G2757" s="2"/>
      <c r="H2757" s="2"/>
    </row>
    <row r="2758" spans="2:8">
      <c r="B2758" s="2" t="s">
        <v>3206</v>
      </c>
      <c r="C2758" s="2">
        <v>16</v>
      </c>
      <c r="D2758" s="2" t="s">
        <v>463</v>
      </c>
      <c r="E2758" s="2"/>
      <c r="F2758" s="2"/>
      <c r="G2758" s="2"/>
      <c r="H2758" s="2"/>
    </row>
    <row r="2759" spans="2:8">
      <c r="B2759" s="2" t="s">
        <v>3207</v>
      </c>
      <c r="C2759" s="2">
        <v>14</v>
      </c>
      <c r="D2759" s="2" t="s">
        <v>463</v>
      </c>
      <c r="E2759" s="2"/>
      <c r="F2759" s="2"/>
      <c r="G2759" s="2"/>
      <c r="H2759" s="2"/>
    </row>
    <row r="2760" spans="2:8">
      <c r="B2760" s="2" t="s">
        <v>3208</v>
      </c>
      <c r="C2760" s="2">
        <v>33</v>
      </c>
      <c r="D2760" s="2" t="s">
        <v>463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463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463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463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463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463</v>
      </c>
      <c r="E2765" s="2"/>
      <c r="F2765" s="2"/>
      <c r="G2765" s="2"/>
      <c r="H2765" s="2"/>
    </row>
    <row r="2766" spans="2:8">
      <c r="B2766" s="2" t="s">
        <v>3214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35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32</v>
      </c>
      <c r="D2773" s="2" t="s">
        <v>463</v>
      </c>
      <c r="E2773" s="2"/>
      <c r="F2773" s="2"/>
      <c r="G2773" s="2"/>
      <c r="H2773" s="2"/>
    </row>
    <row r="2774" spans="2:8">
      <c r="B2774" s="2" t="s">
        <v>3222</v>
      </c>
      <c r="C2774" s="2">
        <v>33</v>
      </c>
      <c r="D2774" s="2" t="s">
        <v>463</v>
      </c>
      <c r="E2774" s="2"/>
      <c r="F2774" s="2"/>
      <c r="G2774" s="2"/>
      <c r="H2774" s="2"/>
    </row>
    <row r="2775" spans="2:8">
      <c r="B2775" s="2" t="s">
        <v>3223</v>
      </c>
      <c r="C2775" s="2">
        <v>35</v>
      </c>
      <c r="D2775" s="2" t="s">
        <v>463</v>
      </c>
      <c r="E2775" s="2"/>
      <c r="F2775" s="2"/>
      <c r="G2775" s="2"/>
      <c r="H2775" s="2"/>
    </row>
    <row r="2776" spans="2:8">
      <c r="B2776" s="2" t="s">
        <v>3224</v>
      </c>
      <c r="C2776" s="2">
        <v>37</v>
      </c>
      <c r="D2776" s="2" t="s">
        <v>463</v>
      </c>
      <c r="E2776" s="2"/>
      <c r="F2776" s="2"/>
      <c r="G2776" s="2"/>
      <c r="H2776" s="2"/>
    </row>
    <row r="2777" spans="2:8">
      <c r="B2777" s="2" t="s">
        <v>3225</v>
      </c>
      <c r="C2777" s="2">
        <v>39</v>
      </c>
      <c r="D2777" s="2" t="s">
        <v>463</v>
      </c>
      <c r="E2777" s="2"/>
      <c r="F2777" s="2"/>
      <c r="G2777" s="2"/>
      <c r="H2777" s="2"/>
    </row>
    <row r="2778" spans="2:8">
      <c r="B2778" s="2" t="s">
        <v>3226</v>
      </c>
      <c r="C2778" s="2">
        <v>35</v>
      </c>
      <c r="D2778" s="2" t="s">
        <v>463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463</v>
      </c>
      <c r="E2783" s="2"/>
      <c r="F2783" s="2"/>
      <c r="G2783" s="2"/>
      <c r="H2783" s="2"/>
    </row>
    <row r="2784" spans="2:8">
      <c r="B2784" s="2" t="s">
        <v>3232</v>
      </c>
      <c r="C2784" s="2">
        <v>30</v>
      </c>
      <c r="D2784" s="2" t="s">
        <v>463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463</v>
      </c>
      <c r="E2785" s="2"/>
      <c r="F2785" s="2"/>
      <c r="G2785" s="2"/>
      <c r="H2785" s="2"/>
    </row>
    <row r="2786" spans="2:8">
      <c r="B2786" s="2" t="s">
        <v>3234</v>
      </c>
      <c r="C2786" s="2">
        <v>41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41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16</v>
      </c>
      <c r="D2799" s="2" t="s">
        <v>463</v>
      </c>
      <c r="E2799" s="2"/>
      <c r="F2799" s="2"/>
      <c r="G2799" s="2"/>
      <c r="H2799" s="2"/>
    </row>
    <row r="2800" spans="2:8">
      <c r="B2800" s="2" t="s">
        <v>3248</v>
      </c>
      <c r="C2800" s="2">
        <v>22</v>
      </c>
      <c r="D2800" s="2" t="s">
        <v>463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463</v>
      </c>
      <c r="E2801" s="2"/>
      <c r="F2801" s="2"/>
      <c r="G2801" s="2"/>
      <c r="H2801" s="2"/>
    </row>
    <row r="2802" spans="2:8">
      <c r="B2802" s="2" t="s">
        <v>3250</v>
      </c>
      <c r="C2802" s="2">
        <v>17</v>
      </c>
      <c r="D2802" s="2" t="s">
        <v>463</v>
      </c>
      <c r="E2802" s="2"/>
      <c r="F2802" s="2"/>
      <c r="G2802" s="2"/>
      <c r="H2802" s="2"/>
    </row>
    <row r="2803" spans="2:8">
      <c r="B2803" s="2" t="s">
        <v>3251</v>
      </c>
      <c r="C2803" s="2">
        <v>5</v>
      </c>
      <c r="D2803" s="2" t="s">
        <v>463</v>
      </c>
      <c r="E2803" s="2"/>
      <c r="F2803" s="2"/>
      <c r="G2803" s="2"/>
      <c r="H2803" s="2"/>
    </row>
    <row r="2804" spans="2:8">
      <c r="B2804" s="2" t="s">
        <v>3252</v>
      </c>
      <c r="C2804" s="2">
        <v>17</v>
      </c>
      <c r="D2804" s="2" t="s">
        <v>463</v>
      </c>
      <c r="E2804" s="2"/>
      <c r="F2804" s="2"/>
      <c r="G2804" s="2"/>
      <c r="H2804" s="2"/>
    </row>
    <row r="2805" spans="2:8">
      <c r="B2805" s="2" t="s">
        <v>3253</v>
      </c>
      <c r="C2805" s="2">
        <v>20</v>
      </c>
      <c r="D2805" s="2" t="s">
        <v>463</v>
      </c>
      <c r="E2805" s="2"/>
      <c r="F2805" s="2"/>
      <c r="G2805" s="2"/>
      <c r="H2805" s="2"/>
    </row>
    <row r="2806" spans="2:8">
      <c r="B2806" s="2" t="s">
        <v>3254</v>
      </c>
      <c r="C2806" s="2">
        <v>8</v>
      </c>
      <c r="D2806" s="2" t="s">
        <v>463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463</v>
      </c>
      <c r="E2807" s="2"/>
      <c r="F2807" s="2"/>
      <c r="G2807" s="2"/>
      <c r="H2807" s="2"/>
    </row>
    <row r="2808" spans="2:8">
      <c r="B2808" s="2" t="s">
        <v>3256</v>
      </c>
      <c r="C2808" s="2">
        <v>27</v>
      </c>
      <c r="D2808" s="2" t="s">
        <v>463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463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463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463</v>
      </c>
      <c r="E2811" s="2"/>
      <c r="F2811" s="2"/>
      <c r="G2811" s="2"/>
      <c r="H2811" s="2"/>
    </row>
    <row r="2812" spans="2:8">
      <c r="B2812" s="2" t="s">
        <v>3260</v>
      </c>
      <c r="C2812" s="2">
        <v>30</v>
      </c>
      <c r="D2812" s="2" t="s">
        <v>463</v>
      </c>
      <c r="E2812" s="2"/>
      <c r="F2812" s="2"/>
      <c r="G2812" s="2"/>
      <c r="H2812" s="2"/>
    </row>
    <row r="2813" spans="2:8">
      <c r="B2813" s="2" t="s">
        <v>3261</v>
      </c>
      <c r="C2813" s="2">
        <v>29</v>
      </c>
      <c r="D2813" s="2" t="s">
        <v>463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463</v>
      </c>
      <c r="E2814" s="2"/>
      <c r="F2814" s="2"/>
      <c r="G2814" s="2"/>
      <c r="H2814" s="2"/>
    </row>
    <row r="2815" spans="2:8">
      <c r="B2815" s="2" t="s">
        <v>3263</v>
      </c>
      <c r="C2815" s="2">
        <v>16</v>
      </c>
      <c r="D2815" s="2" t="s">
        <v>463</v>
      </c>
      <c r="E2815" s="2"/>
      <c r="F2815" s="2"/>
      <c r="G2815" s="2"/>
      <c r="H2815" s="2"/>
    </row>
    <row r="2816" spans="2:8">
      <c r="B2816" s="2" t="s">
        <v>3264</v>
      </c>
      <c r="C2816" s="2">
        <v>21</v>
      </c>
      <c r="D2816" s="2" t="s">
        <v>463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463</v>
      </c>
      <c r="E2817" s="2"/>
      <c r="F2817" s="2"/>
      <c r="G2817" s="2"/>
      <c r="H2817" s="2"/>
    </row>
    <row r="2818" spans="2:8">
      <c r="B2818" s="2" t="s">
        <v>3266</v>
      </c>
      <c r="C2818" s="2">
        <v>18</v>
      </c>
      <c r="D2818" s="2" t="s">
        <v>463</v>
      </c>
      <c r="E2818" s="2"/>
      <c r="F2818" s="2"/>
      <c r="G2818" s="2"/>
      <c r="H2818" s="2"/>
    </row>
    <row r="2819" spans="2:8">
      <c r="B2819" s="2" t="s">
        <v>3267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463</v>
      </c>
      <c r="E2824" s="2"/>
      <c r="F2824" s="2"/>
      <c r="G2824" s="2"/>
      <c r="H2824" s="2"/>
    </row>
    <row r="2825" spans="2:8">
      <c r="B2825" s="2" t="s">
        <v>3273</v>
      </c>
      <c r="C2825" s="2">
        <v>19</v>
      </c>
      <c r="D2825" s="2" t="s">
        <v>463</v>
      </c>
      <c r="E2825" s="2"/>
      <c r="F2825" s="2"/>
      <c r="G2825" s="2"/>
      <c r="H2825" s="2"/>
    </row>
    <row r="2826" spans="2:8">
      <c r="B2826" s="2" t="s">
        <v>3274</v>
      </c>
      <c r="C2826" s="2">
        <v>20</v>
      </c>
      <c r="D2826" s="2" t="s">
        <v>463</v>
      </c>
      <c r="E2826" s="2"/>
      <c r="F2826" s="2"/>
      <c r="G2826" s="2"/>
      <c r="H2826" s="2"/>
    </row>
    <row r="2827" spans="2:8">
      <c r="B2827" s="2" t="s">
        <v>3275</v>
      </c>
      <c r="C2827" s="2">
        <v>21</v>
      </c>
      <c r="D2827" s="2" t="s">
        <v>463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463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463</v>
      </c>
      <c r="E2829" s="2"/>
      <c r="F2829" s="2"/>
      <c r="G2829" s="2"/>
      <c r="H2829" s="2"/>
    </row>
    <row r="2830" spans="2:8">
      <c r="B2830" s="2" t="s">
        <v>3278</v>
      </c>
      <c r="C2830" s="2">
        <v>20</v>
      </c>
      <c r="D2830" s="2" t="s">
        <v>463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463</v>
      </c>
      <c r="E2831" s="2"/>
      <c r="F2831" s="2"/>
      <c r="G2831" s="2"/>
      <c r="H2831" s="2"/>
    </row>
    <row r="2832" spans="2:8">
      <c r="B2832" s="2" t="s">
        <v>3280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35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36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34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463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463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463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463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463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463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34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16</v>
      </c>
      <c r="D2865" s="2" t="s">
        <v>463</v>
      </c>
      <c r="E2865" s="2"/>
      <c r="F2865" s="2"/>
      <c r="G2865" s="2"/>
      <c r="H2865" s="2"/>
    </row>
    <row r="2866" spans="2:8">
      <c r="B2866" s="2" t="s">
        <v>3314</v>
      </c>
      <c r="C2866" s="2">
        <v>19</v>
      </c>
      <c r="D2866" s="2" t="s">
        <v>463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463</v>
      </c>
      <c r="E2867" s="2"/>
      <c r="F2867" s="2"/>
      <c r="G2867" s="2"/>
      <c r="H2867" s="2"/>
    </row>
    <row r="2868" spans="2:8">
      <c r="B2868" s="2" t="s">
        <v>3316</v>
      </c>
      <c r="C2868" s="2">
        <v>22</v>
      </c>
      <c r="D2868" s="2" t="s">
        <v>463</v>
      </c>
      <c r="E2868" s="2"/>
      <c r="F2868" s="2"/>
      <c r="G2868" s="2"/>
      <c r="H2868" s="2"/>
    </row>
    <row r="2869" spans="2:8">
      <c r="B2869" s="2" t="s">
        <v>3317</v>
      </c>
      <c r="C2869" s="2">
        <v>21</v>
      </c>
      <c r="D2869" s="2" t="s">
        <v>463</v>
      </c>
      <c r="E2869" s="2"/>
      <c r="F2869" s="2"/>
      <c r="G2869" s="2"/>
      <c r="H2869" s="2"/>
    </row>
    <row r="2870" spans="2:8">
      <c r="B2870" s="2" t="s">
        <v>3318</v>
      </c>
      <c r="C2870" s="2">
        <v>23</v>
      </c>
      <c r="D2870" s="2" t="s">
        <v>463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463</v>
      </c>
      <c r="E2871" s="2"/>
      <c r="F2871" s="2"/>
      <c r="G2871" s="2"/>
      <c r="H2871" s="2"/>
    </row>
    <row r="2872" spans="2:8">
      <c r="B2872" s="2" t="s">
        <v>3320</v>
      </c>
      <c r="C2872" s="2">
        <v>32</v>
      </c>
      <c r="D2872" s="2" t="s">
        <v>463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463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463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463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463</v>
      </c>
      <c r="E2876" s="2"/>
      <c r="F2876" s="2"/>
      <c r="G2876" s="2"/>
      <c r="H2876" s="2"/>
    </row>
    <row r="2877" spans="2:8">
      <c r="B2877" s="2" t="s">
        <v>3325</v>
      </c>
      <c r="C2877" s="2">
        <v>34</v>
      </c>
      <c r="D2877" s="2" t="s">
        <v>463</v>
      </c>
      <c r="E2877" s="2"/>
      <c r="F2877" s="2"/>
      <c r="G2877" s="2"/>
      <c r="H2877" s="2"/>
    </row>
    <row r="2878" spans="2:8">
      <c r="B2878" s="2" t="s">
        <v>3326</v>
      </c>
      <c r="C2878" s="2">
        <v>32</v>
      </c>
      <c r="D2878" s="2" t="s">
        <v>463</v>
      </c>
      <c r="E2878" s="2"/>
      <c r="F2878" s="2"/>
      <c r="G2878" s="2"/>
      <c r="H2878" s="2"/>
    </row>
    <row r="2879" spans="2:8">
      <c r="B2879" s="2" t="s">
        <v>3327</v>
      </c>
      <c r="C2879" s="2">
        <v>32</v>
      </c>
      <c r="D2879" s="2" t="s">
        <v>463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463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463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8</v>
      </c>
      <c r="D2887" s="2" t="s">
        <v>463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463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463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463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463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463</v>
      </c>
      <c r="E2892" s="2"/>
      <c r="F2892" s="2"/>
      <c r="G2892" s="2"/>
      <c r="H2892" s="2"/>
    </row>
    <row r="2893" spans="2:8">
      <c r="B2893" s="2" t="s">
        <v>3341</v>
      </c>
      <c r="C2893" s="2">
        <v>28</v>
      </c>
      <c r="D2893" s="2" t="s">
        <v>463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463</v>
      </c>
      <c r="E2894" s="2"/>
      <c r="F2894" s="2"/>
      <c r="G2894" s="2"/>
      <c r="H2894" s="2"/>
    </row>
    <row r="2895" spans="2:8">
      <c r="B2895" s="2" t="s">
        <v>3343</v>
      </c>
      <c r="C2895" s="2">
        <v>21</v>
      </c>
      <c r="D2895" s="2" t="s">
        <v>463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22</v>
      </c>
      <c r="D2905" s="2" t="s">
        <v>463</v>
      </c>
      <c r="E2905" s="2"/>
      <c r="F2905" s="2"/>
      <c r="G2905" s="2"/>
      <c r="H2905" s="2"/>
    </row>
    <row r="2906" spans="2:8">
      <c r="B2906" s="2" t="s">
        <v>3354</v>
      </c>
      <c r="C2906" s="2">
        <v>23</v>
      </c>
      <c r="D2906" s="2" t="s">
        <v>463</v>
      </c>
      <c r="E2906" s="2"/>
      <c r="F2906" s="2"/>
      <c r="G2906" s="2"/>
      <c r="H2906" s="2"/>
    </row>
    <row r="2907" spans="2:8">
      <c r="B2907" s="2" t="s">
        <v>3355</v>
      </c>
      <c r="C2907" s="2">
        <v>24</v>
      </c>
      <c r="D2907" s="2" t="s">
        <v>463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463</v>
      </c>
      <c r="E2908" s="2"/>
      <c r="F2908" s="2"/>
      <c r="G2908" s="2"/>
      <c r="H2908" s="2"/>
    </row>
    <row r="2909" spans="2:8">
      <c r="B2909" s="2" t="s">
        <v>3357</v>
      </c>
      <c r="C2909" s="2">
        <v>24</v>
      </c>
      <c r="D2909" s="2" t="s">
        <v>463</v>
      </c>
      <c r="E2909" s="2"/>
      <c r="F2909" s="2"/>
      <c r="G2909" s="2"/>
      <c r="H2909" s="2"/>
    </row>
    <row r="2910" spans="2:8">
      <c r="B2910" s="2" t="s">
        <v>3358</v>
      </c>
      <c r="C2910" s="2">
        <v>24</v>
      </c>
      <c r="D2910" s="2" t="s">
        <v>463</v>
      </c>
      <c r="E2910" s="2"/>
      <c r="F2910" s="2"/>
      <c r="G2910" s="2"/>
      <c r="H2910" s="2"/>
    </row>
    <row r="2911" spans="2:8">
      <c r="B2911" s="2" t="s">
        <v>3359</v>
      </c>
      <c r="C2911" s="2">
        <v>24</v>
      </c>
      <c r="D2911" s="2" t="s">
        <v>463</v>
      </c>
      <c r="E2911" s="2"/>
      <c r="F2911" s="2"/>
      <c r="G2911" s="2"/>
      <c r="H2911" s="2"/>
    </row>
    <row r="2912" spans="2:8">
      <c r="B2912" s="2" t="s">
        <v>3360</v>
      </c>
      <c r="C2912" s="2">
        <v>15</v>
      </c>
      <c r="D2912" s="2" t="s">
        <v>463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17</v>
      </c>
      <c r="D2920" s="2" t="s">
        <v>463</v>
      </c>
      <c r="E2920" s="2"/>
      <c r="F2920" s="2"/>
      <c r="G2920" s="2"/>
      <c r="H2920" s="2"/>
    </row>
    <row r="2921" spans="2:8">
      <c r="B2921" s="2" t="s">
        <v>3369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463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463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463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463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463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463</v>
      </c>
      <c r="E2928" s="2"/>
      <c r="F2928" s="2"/>
      <c r="G2928" s="2"/>
      <c r="H2928" s="2"/>
    </row>
    <row r="2929" spans="2:8">
      <c r="B2929" s="2" t="s">
        <v>3377</v>
      </c>
      <c r="C2929" s="2">
        <v>28</v>
      </c>
      <c r="D2929" s="2" t="s">
        <v>463</v>
      </c>
      <c r="E2929" s="2"/>
      <c r="F2929" s="2"/>
      <c r="G2929" s="2"/>
      <c r="H2929" s="2"/>
    </row>
    <row r="2930" spans="2:8">
      <c r="B2930" s="2" t="s">
        <v>3378</v>
      </c>
      <c r="C2930" s="2">
        <v>28</v>
      </c>
      <c r="D2930" s="2" t="s">
        <v>463</v>
      </c>
      <c r="E2930" s="2"/>
      <c r="F2930" s="2"/>
      <c r="G2930" s="2"/>
      <c r="H2930" s="2"/>
    </row>
    <row r="2931" spans="2:8">
      <c r="B2931" s="2" t="s">
        <v>3379</v>
      </c>
      <c r="C2931" s="2">
        <v>25</v>
      </c>
      <c r="D2931" s="2" t="s">
        <v>463</v>
      </c>
      <c r="E2931" s="2"/>
      <c r="F2931" s="2"/>
      <c r="G2931" s="2"/>
      <c r="H2931" s="2"/>
    </row>
    <row r="2932" spans="2:8">
      <c r="B2932" s="2" t="s">
        <v>3380</v>
      </c>
      <c r="C2932" s="2">
        <v>21</v>
      </c>
      <c r="D2932" s="2" t="s">
        <v>463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463</v>
      </c>
      <c r="E2933" s="2"/>
      <c r="F2933" s="2"/>
      <c r="G2933" s="2"/>
      <c r="H2933" s="2"/>
    </row>
    <row r="2934" spans="2:8">
      <c r="B2934" s="2" t="s">
        <v>3382</v>
      </c>
      <c r="C2934" s="2">
        <v>23</v>
      </c>
      <c r="D2934" s="2" t="s">
        <v>463</v>
      </c>
      <c r="E2934" s="2"/>
      <c r="F2934" s="2"/>
      <c r="G2934" s="2"/>
      <c r="H2934" s="2"/>
    </row>
    <row r="2935" spans="2:8">
      <c r="B2935" s="2" t="s">
        <v>3383</v>
      </c>
      <c r="C2935" s="2">
        <v>25</v>
      </c>
      <c r="D2935" s="2" t="s">
        <v>463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463</v>
      </c>
      <c r="E2936" s="2"/>
      <c r="F2936" s="2"/>
      <c r="G2936" s="2"/>
      <c r="H2936" s="2"/>
    </row>
    <row r="2937" spans="2:8">
      <c r="B2937" s="2" t="s">
        <v>3385</v>
      </c>
      <c r="C2937" s="2">
        <v>26</v>
      </c>
      <c r="D2937" s="2" t="s">
        <v>463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463</v>
      </c>
      <c r="E2938" s="2"/>
      <c r="F2938" s="2"/>
      <c r="G2938" s="2"/>
      <c r="H2938" s="2"/>
    </row>
    <row r="2939" spans="2:8">
      <c r="B2939" s="2" t="s">
        <v>3387</v>
      </c>
      <c r="C2939" s="2">
        <v>24</v>
      </c>
      <c r="D2939" s="2" t="s">
        <v>463</v>
      </c>
      <c r="E2939" s="2"/>
      <c r="F2939" s="2"/>
      <c r="G2939" s="2"/>
      <c r="H2939" s="2"/>
    </row>
    <row r="2940" spans="2:8">
      <c r="B2940" s="2" t="s">
        <v>3388</v>
      </c>
      <c r="C2940" s="2">
        <v>20</v>
      </c>
      <c r="D2940" s="2" t="s">
        <v>463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463</v>
      </c>
      <c r="E2941" s="2"/>
      <c r="F2941" s="2"/>
      <c r="G2941" s="2"/>
      <c r="H2941" s="2"/>
    </row>
    <row r="2942" spans="2:8">
      <c r="B2942" s="2" t="s">
        <v>3390</v>
      </c>
      <c r="C2942" s="2">
        <v>22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19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17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33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25</v>
      </c>
      <c r="D2963" s="2" t="s">
        <v>463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463</v>
      </c>
      <c r="E2964" s="2"/>
      <c r="F2964" s="2"/>
      <c r="G2964" s="2"/>
      <c r="H2964" s="2"/>
    </row>
    <row r="2965" spans="2:8">
      <c r="B2965" s="2" t="s">
        <v>3413</v>
      </c>
      <c r="C2965" s="2">
        <v>33</v>
      </c>
      <c r="D2965" s="2" t="s">
        <v>463</v>
      </c>
      <c r="E2965" s="2"/>
      <c r="F2965" s="2"/>
      <c r="G2965" s="2"/>
      <c r="H2965" s="2"/>
    </row>
    <row r="2966" spans="2:8">
      <c r="B2966" s="2" t="s">
        <v>3414</v>
      </c>
      <c r="C2966" s="2">
        <v>35</v>
      </c>
      <c r="D2966" s="2" t="s">
        <v>463</v>
      </c>
      <c r="E2966" s="2"/>
      <c r="F2966" s="2"/>
      <c r="G2966" s="2"/>
      <c r="H2966" s="2"/>
    </row>
    <row r="2967" spans="2:8">
      <c r="B2967" s="2" t="s">
        <v>3415</v>
      </c>
      <c r="C2967" s="2">
        <v>35</v>
      </c>
      <c r="D2967" s="2" t="s">
        <v>463</v>
      </c>
      <c r="E2967" s="2"/>
      <c r="F2967" s="2"/>
      <c r="G2967" s="2"/>
      <c r="H2967" s="2"/>
    </row>
    <row r="2968" spans="2:8">
      <c r="B2968" s="2" t="s">
        <v>3416</v>
      </c>
      <c r="C2968" s="2">
        <v>34</v>
      </c>
      <c r="D2968" s="2" t="s">
        <v>463</v>
      </c>
      <c r="E2968" s="2"/>
      <c r="F2968" s="2"/>
      <c r="G2968" s="2"/>
      <c r="H2968" s="2"/>
    </row>
    <row r="2969" spans="2:8">
      <c r="B2969" s="2" t="s">
        <v>3417</v>
      </c>
      <c r="C2969" s="2">
        <v>33</v>
      </c>
      <c r="D2969" s="2" t="s">
        <v>463</v>
      </c>
      <c r="E2969" s="2"/>
      <c r="F2969" s="2"/>
      <c r="G2969" s="2"/>
      <c r="H2969" s="2"/>
    </row>
    <row r="2970" spans="2:8">
      <c r="B2970" s="2" t="s">
        <v>3418</v>
      </c>
      <c r="C2970" s="2">
        <v>40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41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42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42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463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463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463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463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463</v>
      </c>
      <c r="E2986" s="2"/>
      <c r="F2986" s="2"/>
      <c r="G2986" s="2"/>
      <c r="H2986" s="2"/>
    </row>
    <row r="2987" spans="2:8">
      <c r="B2987" s="2" t="s">
        <v>3435</v>
      </c>
      <c r="C2987" s="2">
        <v>26</v>
      </c>
      <c r="D2987" s="2" t="s">
        <v>463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463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463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463</v>
      </c>
      <c r="E2990" s="2"/>
      <c r="F2990" s="2"/>
      <c r="G2990" s="2"/>
      <c r="H2990" s="2"/>
    </row>
    <row r="2991" spans="2:8">
      <c r="B2991" s="2" t="s">
        <v>3439</v>
      </c>
      <c r="C2991" s="2">
        <v>31</v>
      </c>
      <c r="D2991" s="2" t="s">
        <v>463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463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463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463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463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463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18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23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36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40</v>
      </c>
      <c r="D3009" s="2" t="s">
        <v>463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463</v>
      </c>
      <c r="E3010" s="2"/>
      <c r="F3010" s="2"/>
      <c r="G3010" s="2"/>
      <c r="H3010" s="2"/>
    </row>
    <row r="3011" spans="2:8">
      <c r="B3011" s="2" t="s">
        <v>3459</v>
      </c>
      <c r="C3011" s="2">
        <v>39</v>
      </c>
      <c r="D3011" s="2" t="s">
        <v>463</v>
      </c>
      <c r="E3011" s="2"/>
      <c r="F3011" s="2"/>
      <c r="G3011" s="2"/>
      <c r="H3011" s="2"/>
    </row>
    <row r="3012" spans="2:8">
      <c r="B3012" s="2" t="s">
        <v>3460</v>
      </c>
      <c r="C3012" s="2">
        <v>37</v>
      </c>
      <c r="D3012" s="2" t="s">
        <v>463</v>
      </c>
      <c r="E3012" s="2"/>
      <c r="F3012" s="2"/>
      <c r="G3012" s="2"/>
      <c r="H3012" s="2"/>
    </row>
    <row r="3013" spans="2:8">
      <c r="B3013" s="2" t="s">
        <v>3461</v>
      </c>
      <c r="C3013" s="2">
        <v>34</v>
      </c>
      <c r="D3013" s="2" t="s">
        <v>463</v>
      </c>
      <c r="E3013" s="2"/>
      <c r="F3013" s="2"/>
      <c r="G3013" s="2"/>
      <c r="H3013" s="2"/>
    </row>
    <row r="3014" spans="2:8">
      <c r="B3014" s="2" t="s">
        <v>3462</v>
      </c>
      <c r="C3014" s="2">
        <v>22</v>
      </c>
      <c r="D3014" s="2" t="s">
        <v>463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463</v>
      </c>
      <c r="E3015" s="2"/>
      <c r="F3015" s="2"/>
      <c r="G3015" s="2"/>
      <c r="H3015" s="2"/>
    </row>
    <row r="3016" spans="2:8">
      <c r="B3016" s="2" t="s">
        <v>3464</v>
      </c>
      <c r="C3016" s="2">
        <v>22</v>
      </c>
      <c r="D3016" s="2" t="s">
        <v>463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463</v>
      </c>
      <c r="E3017" s="2"/>
      <c r="F3017" s="2"/>
      <c r="G3017" s="2"/>
      <c r="H3017" s="2"/>
    </row>
    <row r="3018" spans="2:8">
      <c r="B3018" s="2" t="s">
        <v>3466</v>
      </c>
      <c r="C3018" s="2">
        <v>25</v>
      </c>
      <c r="D3018" s="2" t="s">
        <v>463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463</v>
      </c>
      <c r="E3019" s="2"/>
      <c r="F3019" s="2"/>
      <c r="G3019" s="2"/>
      <c r="H3019" s="2"/>
    </row>
    <row r="3020" spans="2:8">
      <c r="B3020" s="2" t="s">
        <v>3468</v>
      </c>
      <c r="C3020" s="2">
        <v>22</v>
      </c>
      <c r="D3020" s="2" t="s">
        <v>463</v>
      </c>
      <c r="E3020" s="2"/>
      <c r="F3020" s="2"/>
      <c r="G3020" s="2"/>
      <c r="H3020" s="2"/>
    </row>
    <row r="3021" spans="2:8">
      <c r="B3021" s="2" t="s">
        <v>3469</v>
      </c>
      <c r="C3021" s="2">
        <v>19</v>
      </c>
      <c r="D3021" s="2" t="s">
        <v>463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22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463</v>
      </c>
      <c r="E3039" s="2"/>
      <c r="F3039" s="2"/>
      <c r="G3039" s="2"/>
      <c r="H3039" s="2"/>
    </row>
    <row r="3040" spans="2:8">
      <c r="B3040" s="2" t="s">
        <v>3488</v>
      </c>
      <c r="C3040" s="2">
        <v>35</v>
      </c>
      <c r="D3040" s="2" t="s">
        <v>463</v>
      </c>
      <c r="E3040" s="2"/>
      <c r="F3040" s="2"/>
      <c r="G3040" s="2"/>
      <c r="H3040" s="2"/>
    </row>
    <row r="3041" spans="2:8">
      <c r="B3041" s="2" t="s">
        <v>3489</v>
      </c>
      <c r="C3041" s="2">
        <v>36</v>
      </c>
      <c r="D3041" s="2" t="s">
        <v>463</v>
      </c>
      <c r="E3041" s="2"/>
      <c r="F3041" s="2"/>
      <c r="G3041" s="2"/>
      <c r="H3041" s="2"/>
    </row>
    <row r="3042" spans="2:8">
      <c r="B3042" s="2" t="s">
        <v>3490</v>
      </c>
      <c r="C3042" s="2">
        <v>36</v>
      </c>
      <c r="D3042" s="2" t="s">
        <v>463</v>
      </c>
      <c r="E3042" s="2"/>
      <c r="F3042" s="2"/>
      <c r="G3042" s="2"/>
      <c r="H3042" s="2"/>
    </row>
    <row r="3043" spans="2:8">
      <c r="B3043" s="2" t="s">
        <v>3491</v>
      </c>
      <c r="C3043" s="2">
        <v>36</v>
      </c>
      <c r="D3043" s="2" t="s">
        <v>463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463</v>
      </c>
      <c r="E3044" s="2"/>
      <c r="F3044" s="2"/>
      <c r="G3044" s="2"/>
      <c r="H3044" s="2"/>
    </row>
    <row r="3045" spans="2:8">
      <c r="B3045" s="2" t="s">
        <v>3493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27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24</v>
      </c>
      <c r="D3058" s="2" t="s">
        <v>463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463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463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463</v>
      </c>
      <c r="E3061" s="2"/>
      <c r="F3061" s="2"/>
      <c r="G3061" s="2"/>
      <c r="H3061" s="2"/>
    </row>
    <row r="3062" spans="2:8">
      <c r="B3062" s="2" t="s">
        <v>3510</v>
      </c>
      <c r="C3062" s="2">
        <v>29</v>
      </c>
      <c r="D3062" s="2" t="s">
        <v>463</v>
      </c>
      <c r="E3062" s="2"/>
      <c r="F3062" s="2"/>
      <c r="G3062" s="2"/>
      <c r="H3062" s="2"/>
    </row>
    <row r="3063" spans="2:8">
      <c r="B3063" s="2" t="s">
        <v>3511</v>
      </c>
      <c r="C3063" s="2">
        <v>31</v>
      </c>
      <c r="D3063" s="2" t="s">
        <v>463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463</v>
      </c>
      <c r="E3064" s="2"/>
      <c r="F3064" s="2"/>
      <c r="G3064" s="2"/>
      <c r="H3064" s="2"/>
    </row>
    <row r="3065" spans="2:8">
      <c r="B3065" s="2" t="s">
        <v>3513</v>
      </c>
      <c r="C3065" s="2">
        <v>22</v>
      </c>
      <c r="D3065" s="2" t="s">
        <v>463</v>
      </c>
      <c r="E3065" s="2"/>
      <c r="F3065" s="2"/>
      <c r="G3065" s="2"/>
      <c r="H3065" s="2"/>
    </row>
    <row r="3066" spans="2:8">
      <c r="B3066" s="2" t="s">
        <v>3514</v>
      </c>
      <c r="C3066" s="2">
        <v>22</v>
      </c>
      <c r="D3066" s="2" t="s">
        <v>463</v>
      </c>
      <c r="E3066" s="2"/>
      <c r="F3066" s="2"/>
      <c r="G3066" s="2"/>
      <c r="H3066" s="2"/>
    </row>
    <row r="3067" spans="2:8">
      <c r="B3067" s="2" t="s">
        <v>3515</v>
      </c>
      <c r="C3067" s="2">
        <v>21</v>
      </c>
      <c r="D3067" s="2" t="s">
        <v>463</v>
      </c>
      <c r="E3067" s="2"/>
      <c r="F3067" s="2"/>
      <c r="G3067" s="2"/>
      <c r="H3067" s="2"/>
    </row>
    <row r="3068" spans="2:8">
      <c r="B3068" s="2" t="s">
        <v>3516</v>
      </c>
      <c r="C3068" s="2">
        <v>21</v>
      </c>
      <c r="D3068" s="2" t="s">
        <v>463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463</v>
      </c>
      <c r="E3069" s="2"/>
      <c r="F3069" s="2"/>
      <c r="G3069" s="2"/>
      <c r="H3069" s="2"/>
    </row>
    <row r="3070" spans="2:8">
      <c r="B3070" s="2" t="s">
        <v>3518</v>
      </c>
      <c r="C3070" s="2">
        <v>21</v>
      </c>
      <c r="D3070" s="2" t="s">
        <v>463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463</v>
      </c>
      <c r="E3071" s="2"/>
      <c r="F3071" s="2"/>
      <c r="G3071" s="2"/>
      <c r="H3071" s="2"/>
    </row>
    <row r="3072" spans="2:8">
      <c r="B3072" s="2" t="s">
        <v>3520</v>
      </c>
      <c r="C3072" s="2">
        <v>19</v>
      </c>
      <c r="D3072" s="2" t="s">
        <v>463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35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463</v>
      </c>
      <c r="E3082" s="2"/>
      <c r="F3082" s="2"/>
      <c r="G3082" s="2"/>
      <c r="H3082" s="2"/>
    </row>
    <row r="3083" spans="2:8">
      <c r="B3083" s="2" t="s">
        <v>3531</v>
      </c>
      <c r="C3083" s="2">
        <v>31</v>
      </c>
      <c r="D3083" s="2" t="s">
        <v>463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463</v>
      </c>
      <c r="E3084" s="2"/>
      <c r="F3084" s="2"/>
      <c r="G3084" s="2"/>
      <c r="H3084" s="2"/>
    </row>
    <row r="3085" spans="2:8">
      <c r="B3085" s="2" t="s">
        <v>3533</v>
      </c>
      <c r="C3085" s="2">
        <v>30</v>
      </c>
      <c r="D3085" s="2" t="s">
        <v>463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463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463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463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22</v>
      </c>
      <c r="D3095" s="2" t="s">
        <v>463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463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463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463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463</v>
      </c>
      <c r="E3099" s="2"/>
      <c r="F3099" s="2"/>
      <c r="G3099" s="2"/>
      <c r="H3099" s="2"/>
    </row>
    <row r="3100" spans="2:8">
      <c r="B3100" s="2" t="s">
        <v>3548</v>
      </c>
      <c r="C3100" s="2">
        <v>26</v>
      </c>
      <c r="D3100" s="2" t="s">
        <v>463</v>
      </c>
      <c r="E3100" s="2"/>
      <c r="F3100" s="2"/>
      <c r="G3100" s="2"/>
      <c r="H3100" s="2"/>
    </row>
    <row r="3101" spans="2:8">
      <c r="B3101" s="2" t="s">
        <v>3549</v>
      </c>
      <c r="C3101" s="2">
        <v>26</v>
      </c>
      <c r="D3101" s="2" t="s">
        <v>463</v>
      </c>
      <c r="E3101" s="2"/>
      <c r="F3101" s="2"/>
      <c r="G3101" s="2"/>
      <c r="H3101" s="2"/>
    </row>
    <row r="3102" spans="2:8">
      <c r="B3102" s="2" t="s">
        <v>3550</v>
      </c>
      <c r="C3102" s="2">
        <v>25</v>
      </c>
      <c r="D3102" s="2" t="s">
        <v>463</v>
      </c>
      <c r="E3102" s="2"/>
      <c r="F3102" s="2"/>
      <c r="G3102" s="2"/>
      <c r="H3102" s="2"/>
    </row>
    <row r="3103" spans="2:8">
      <c r="B3103" s="2" t="s">
        <v>3551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25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20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463</v>
      </c>
      <c r="E3116" s="2"/>
      <c r="F3116" s="2"/>
      <c r="G3116" s="2"/>
      <c r="H3116" s="2"/>
    </row>
    <row r="3117" spans="2:8">
      <c r="B3117" s="2" t="s">
        <v>3565</v>
      </c>
      <c r="C3117" s="2">
        <v>33</v>
      </c>
      <c r="D3117" s="2" t="s">
        <v>463</v>
      </c>
      <c r="E3117" s="2"/>
      <c r="F3117" s="2"/>
      <c r="G3117" s="2"/>
      <c r="H3117" s="2"/>
    </row>
    <row r="3118" spans="2:8">
      <c r="B3118" s="2" t="s">
        <v>3566</v>
      </c>
      <c r="C3118" s="2">
        <v>33</v>
      </c>
      <c r="D3118" s="2" t="s">
        <v>463</v>
      </c>
      <c r="E3118" s="2"/>
      <c r="F3118" s="2"/>
      <c r="G3118" s="2"/>
      <c r="H3118" s="2"/>
    </row>
    <row r="3119" spans="2:8">
      <c r="B3119" s="2" t="s">
        <v>3567</v>
      </c>
      <c r="C3119" s="2">
        <v>32</v>
      </c>
      <c r="D3119" s="2" t="s">
        <v>463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463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463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463</v>
      </c>
      <c r="E3122" s="2"/>
      <c r="F3122" s="2"/>
      <c r="G3122" s="2"/>
      <c r="H3122" s="2"/>
    </row>
    <row r="3123" spans="2:8">
      <c r="B3123" s="2" t="s">
        <v>3571</v>
      </c>
      <c r="C3123" s="2">
        <v>29</v>
      </c>
      <c r="D3123" s="2" t="s">
        <v>463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463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463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463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463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463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463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463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463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463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463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463</v>
      </c>
      <c r="E3134" s="2"/>
      <c r="F3134" s="2"/>
      <c r="G3134" s="2"/>
      <c r="H3134" s="2"/>
    </row>
    <row r="3135" spans="2:8">
      <c r="B3135" s="2" t="s">
        <v>3583</v>
      </c>
      <c r="C3135" s="2">
        <v>27</v>
      </c>
      <c r="D3135" s="2" t="s">
        <v>463</v>
      </c>
      <c r="E3135" s="2"/>
      <c r="F3135" s="2"/>
      <c r="G3135" s="2"/>
      <c r="H3135" s="2"/>
    </row>
    <row r="3136" spans="2:8">
      <c r="B3136" s="2" t="s">
        <v>3584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463</v>
      </c>
      <c r="E3142" s="2"/>
      <c r="F3142" s="2"/>
      <c r="G3142" s="2"/>
      <c r="H3142" s="2"/>
    </row>
    <row r="3143" spans="2:8">
      <c r="B3143" s="2" t="s">
        <v>3591</v>
      </c>
      <c r="C3143" s="2">
        <v>33</v>
      </c>
      <c r="D3143" s="2" t="s">
        <v>463</v>
      </c>
      <c r="E3143" s="2"/>
      <c r="F3143" s="2"/>
      <c r="G3143" s="2"/>
      <c r="H3143" s="2"/>
    </row>
    <row r="3144" spans="2:8">
      <c r="B3144" s="2" t="s">
        <v>3592</v>
      </c>
      <c r="C3144" s="2">
        <v>34</v>
      </c>
      <c r="D3144" s="2" t="s">
        <v>463</v>
      </c>
      <c r="E3144" s="2"/>
      <c r="F3144" s="2"/>
      <c r="G3144" s="2"/>
      <c r="H3144" s="2"/>
    </row>
    <row r="3145" spans="2:8">
      <c r="B3145" s="2" t="s">
        <v>3593</v>
      </c>
      <c r="C3145" s="2">
        <v>33</v>
      </c>
      <c r="D3145" s="2" t="s">
        <v>463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463</v>
      </c>
      <c r="E3146" s="2"/>
      <c r="F3146" s="2"/>
      <c r="G3146" s="2"/>
      <c r="H3146" s="2"/>
    </row>
    <row r="3147" spans="2:8">
      <c r="B3147" s="2" t="s">
        <v>3595</v>
      </c>
      <c r="C3147" s="2">
        <v>24</v>
      </c>
      <c r="D3147" s="2" t="s">
        <v>463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463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463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463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463</v>
      </c>
      <c r="E3151" s="2"/>
      <c r="F3151" s="2"/>
      <c r="G3151" s="2"/>
      <c r="H3151" s="2"/>
    </row>
    <row r="3152" spans="2:8">
      <c r="B3152" s="2" t="s">
        <v>3600</v>
      </c>
      <c r="C3152" s="2">
        <v>24</v>
      </c>
      <c r="D3152" s="2" t="s">
        <v>463</v>
      </c>
      <c r="E3152" s="2"/>
      <c r="F3152" s="2"/>
      <c r="G3152" s="2"/>
      <c r="H3152" s="2"/>
    </row>
    <row r="3153" spans="2:8">
      <c r="B3153" s="2" t="s">
        <v>3601</v>
      </c>
      <c r="C3153" s="2">
        <v>24</v>
      </c>
      <c r="D3153" s="2" t="s">
        <v>463</v>
      </c>
      <c r="E3153" s="2"/>
      <c r="F3153" s="2"/>
      <c r="G3153" s="2"/>
      <c r="H3153" s="2"/>
    </row>
    <row r="3154" spans="2:8">
      <c r="B3154" s="2" t="s">
        <v>3602</v>
      </c>
      <c r="C3154" s="2">
        <v>23</v>
      </c>
      <c r="D3154" s="2" t="s">
        <v>463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24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23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20</v>
      </c>
      <c r="D3170" s="2" t="s">
        <v>463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463</v>
      </c>
      <c r="E3171" s="2"/>
      <c r="F3171" s="2"/>
      <c r="G3171" s="2"/>
      <c r="H3171" s="2"/>
    </row>
    <row r="3172" spans="2:8">
      <c r="B3172" s="2" t="s">
        <v>3620</v>
      </c>
      <c r="C3172" s="2">
        <v>31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29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22</v>
      </c>
      <c r="D3176" s="2" t="s">
        <v>463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463</v>
      </c>
      <c r="E3177" s="2"/>
      <c r="F3177" s="2"/>
      <c r="G3177" s="2"/>
      <c r="H3177" s="2"/>
    </row>
    <row r="3178" spans="2:8">
      <c r="B3178" s="2" t="s">
        <v>3626</v>
      </c>
      <c r="C3178" s="2">
        <v>30</v>
      </c>
      <c r="D3178" s="2" t="s">
        <v>463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463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24</v>
      </c>
      <c r="D3189" s="2" t="s">
        <v>463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463</v>
      </c>
      <c r="E3190" s="2"/>
      <c r="F3190" s="2"/>
      <c r="G3190" s="2"/>
      <c r="H3190" s="2"/>
    </row>
    <row r="3191" spans="2:8">
      <c r="B3191" s="2" t="s">
        <v>3639</v>
      </c>
      <c r="C3191" s="2">
        <v>30</v>
      </c>
      <c r="D3191" s="2" t="s">
        <v>463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463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463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463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463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463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463</v>
      </c>
      <c r="E3197" s="2"/>
      <c r="F3197" s="2"/>
      <c r="G3197" s="2"/>
      <c r="H3197" s="2"/>
    </row>
    <row r="3198" spans="2:8">
      <c r="B3198" s="2" t="s">
        <v>3646</v>
      </c>
      <c r="C3198" s="2">
        <v>29</v>
      </c>
      <c r="D3198" s="2" t="s">
        <v>463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463</v>
      </c>
      <c r="E3199" s="2"/>
      <c r="F3199" s="2"/>
      <c r="G3199" s="2"/>
      <c r="H3199" s="2"/>
    </row>
    <row r="3200" spans="2:8">
      <c r="B3200" s="2" t="s">
        <v>3648</v>
      </c>
      <c r="C3200" s="2">
        <v>29</v>
      </c>
      <c r="D3200" s="2" t="s">
        <v>463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463</v>
      </c>
      <c r="E3201" s="2"/>
      <c r="F3201" s="2"/>
      <c r="G3201" s="2"/>
      <c r="H3201" s="2"/>
    </row>
    <row r="3202" spans="2:8">
      <c r="B3202" s="2" t="s">
        <v>3650</v>
      </c>
      <c r="C3202" s="2">
        <v>27</v>
      </c>
      <c r="D3202" s="2" t="s">
        <v>463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463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463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463</v>
      </c>
      <c r="E3205" s="2"/>
      <c r="F3205" s="2"/>
      <c r="G3205" s="2"/>
      <c r="H3205" s="2"/>
    </row>
    <row r="3206" spans="2:8">
      <c r="B3206" s="2" t="s">
        <v>3654</v>
      </c>
      <c r="C3206" s="2">
        <v>22</v>
      </c>
      <c r="D3206" s="2" t="s">
        <v>463</v>
      </c>
      <c r="E3206" s="2"/>
      <c r="F3206" s="2"/>
      <c r="G3206" s="2"/>
      <c r="H3206" s="2"/>
    </row>
    <row r="3207" spans="2:8">
      <c r="B3207" s="2" t="s">
        <v>3655</v>
      </c>
      <c r="C3207" s="2">
        <v>22</v>
      </c>
      <c r="D3207" s="2" t="s">
        <v>463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463</v>
      </c>
      <c r="E3208" s="2"/>
      <c r="F3208" s="2"/>
      <c r="G3208" s="2"/>
      <c r="H3208" s="2"/>
    </row>
    <row r="3209" spans="2:8">
      <c r="B3209" s="2" t="s">
        <v>3657</v>
      </c>
      <c r="C3209" s="2">
        <v>23</v>
      </c>
      <c r="D3209" s="2" t="s">
        <v>463</v>
      </c>
      <c r="E3209" s="2"/>
      <c r="F3209" s="2"/>
      <c r="G3209" s="2"/>
      <c r="H3209" s="2"/>
    </row>
    <row r="3210" spans="2:8">
      <c r="B3210" s="2" t="s">
        <v>3658</v>
      </c>
      <c r="C3210" s="2">
        <v>22</v>
      </c>
      <c r="D3210" s="2" t="s">
        <v>463</v>
      </c>
      <c r="E3210" s="2"/>
      <c r="F3210" s="2"/>
      <c r="G3210" s="2"/>
      <c r="H3210" s="2"/>
    </row>
    <row r="3211" spans="2:8">
      <c r="B3211" s="2" t="s">
        <v>3659</v>
      </c>
      <c r="C3211" s="2">
        <v>19</v>
      </c>
      <c r="D3211" s="2" t="s">
        <v>463</v>
      </c>
      <c r="E3211" s="2"/>
      <c r="F3211" s="2"/>
      <c r="G3211" s="2"/>
      <c r="H3211" s="2"/>
    </row>
    <row r="3212" spans="2:8">
      <c r="B3212" s="2" t="s">
        <v>3660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20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463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463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463</v>
      </c>
      <c r="E3229" s="2"/>
      <c r="F3229" s="2"/>
      <c r="G3229" s="2"/>
      <c r="H3229" s="2"/>
    </row>
    <row r="3230" spans="2:8">
      <c r="B3230" s="2" t="s">
        <v>3678</v>
      </c>
      <c r="C3230" s="2">
        <v>26</v>
      </c>
      <c r="D3230" s="2" t="s">
        <v>463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463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463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463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463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463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463</v>
      </c>
      <c r="E3236" s="2"/>
      <c r="F3236" s="2"/>
      <c r="G3236" s="2"/>
      <c r="H3236" s="2"/>
    </row>
    <row r="3237" spans="2:8">
      <c r="B3237" s="2" t="s">
        <v>3685</v>
      </c>
      <c r="C3237" s="2">
        <v>24</v>
      </c>
      <c r="D3237" s="2" t="s">
        <v>463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463</v>
      </c>
      <c r="E3238" s="2"/>
      <c r="F3238" s="2"/>
      <c r="G3238" s="2"/>
      <c r="H3238" s="2"/>
    </row>
    <row r="3239" spans="2:8">
      <c r="B3239" s="2" t="s">
        <v>3687</v>
      </c>
      <c r="C3239" s="2">
        <v>22</v>
      </c>
      <c r="D3239" s="2" t="s">
        <v>463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463</v>
      </c>
      <c r="E3240" s="2"/>
      <c r="F3240" s="2"/>
      <c r="G3240" s="2"/>
      <c r="H3240" s="2"/>
    </row>
    <row r="3241" spans="2:8">
      <c r="B3241" s="2" t="s">
        <v>3689</v>
      </c>
      <c r="C3241" s="2">
        <v>19</v>
      </c>
      <c r="D3241" s="2" t="s">
        <v>463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40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41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38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39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30</v>
      </c>
      <c r="D3254" s="2" t="s">
        <v>463</v>
      </c>
      <c r="E3254" s="2"/>
      <c r="F3254" s="2"/>
      <c r="G3254" s="2"/>
      <c r="H3254" s="2"/>
    </row>
    <row r="3255" spans="2:8">
      <c r="B3255" s="2" t="s">
        <v>3703</v>
      </c>
      <c r="C3255" s="2">
        <v>34</v>
      </c>
      <c r="D3255" s="2" t="s">
        <v>463</v>
      </c>
      <c r="E3255" s="2"/>
      <c r="F3255" s="2"/>
      <c r="G3255" s="2"/>
      <c r="H3255" s="2"/>
    </row>
    <row r="3256" spans="2:8">
      <c r="B3256" s="2" t="s">
        <v>3704</v>
      </c>
      <c r="C3256" s="2">
        <v>37</v>
      </c>
      <c r="D3256" s="2" t="s">
        <v>463</v>
      </c>
      <c r="E3256" s="2"/>
      <c r="F3256" s="2"/>
      <c r="G3256" s="2"/>
      <c r="H3256" s="2"/>
    </row>
    <row r="3257" spans="2:8">
      <c r="B3257" s="2" t="s">
        <v>3705</v>
      </c>
      <c r="C3257" s="2">
        <v>39</v>
      </c>
      <c r="D3257" s="2" t="s">
        <v>463</v>
      </c>
      <c r="E3257" s="2"/>
      <c r="F3257" s="2"/>
      <c r="G3257" s="2"/>
      <c r="H3257" s="2"/>
    </row>
    <row r="3258" spans="2:8">
      <c r="B3258" s="2" t="s">
        <v>3706</v>
      </c>
      <c r="C3258" s="2">
        <v>37</v>
      </c>
      <c r="D3258" s="2" t="s">
        <v>463</v>
      </c>
      <c r="E3258" s="2"/>
      <c r="F3258" s="2"/>
      <c r="G3258" s="2"/>
      <c r="H3258" s="2"/>
    </row>
    <row r="3259" spans="2:8">
      <c r="B3259" s="2" t="s">
        <v>3707</v>
      </c>
      <c r="C3259" s="2">
        <v>38</v>
      </c>
      <c r="D3259" s="2" t="s">
        <v>463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463</v>
      </c>
      <c r="E3266" s="2"/>
      <c r="F3266" s="2"/>
      <c r="G3266" s="2"/>
      <c r="H3266" s="2"/>
    </row>
    <row r="3267" spans="2:8">
      <c r="B3267" s="2" t="s">
        <v>3715</v>
      </c>
      <c r="C3267" s="2">
        <v>33</v>
      </c>
      <c r="D3267" s="2" t="s">
        <v>463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463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463</v>
      </c>
      <c r="E3269" s="2"/>
      <c r="F3269" s="2"/>
      <c r="G3269" s="2"/>
      <c r="H3269" s="2"/>
    </row>
    <row r="3270" spans="2:8">
      <c r="B3270" s="2" t="s">
        <v>3718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17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17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18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18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19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18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16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15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14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19</v>
      </c>
      <c r="D3293" s="2" t="s">
        <v>463</v>
      </c>
      <c r="E3293" s="2"/>
      <c r="F3293" s="2"/>
      <c r="G3293" s="2"/>
      <c r="H3293" s="2"/>
    </row>
    <row r="3294" spans="2:8">
      <c r="B3294" s="2" t="s">
        <v>3742</v>
      </c>
      <c r="C3294" s="2">
        <v>20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463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463</v>
      </c>
      <c r="E3296" s="2"/>
      <c r="F3296" s="2"/>
      <c r="G3296" s="2"/>
      <c r="H3296" s="2"/>
    </row>
    <row r="3297" spans="2:8">
      <c r="B3297" s="2" t="s">
        <v>3745</v>
      </c>
      <c r="C3297" s="2">
        <v>22</v>
      </c>
      <c r="D3297" s="2" t="s">
        <v>463</v>
      </c>
      <c r="E3297" s="2"/>
      <c r="F3297" s="2"/>
      <c r="G3297" s="2"/>
      <c r="H3297" s="2"/>
    </row>
    <row r="3298" spans="2:8">
      <c r="B3298" s="2" t="s">
        <v>3746</v>
      </c>
      <c r="C3298" s="2">
        <v>20</v>
      </c>
      <c r="D3298" s="2" t="s">
        <v>463</v>
      </c>
      <c r="E3298" s="2"/>
      <c r="F3298" s="2"/>
      <c r="G3298" s="2"/>
      <c r="H3298" s="2"/>
    </row>
    <row r="3299" spans="2:8">
      <c r="B3299" s="2" t="s">
        <v>3747</v>
      </c>
      <c r="C3299" s="2">
        <v>18</v>
      </c>
      <c r="D3299" s="2" t="s">
        <v>463</v>
      </c>
      <c r="E3299" s="2"/>
      <c r="F3299" s="2"/>
      <c r="G3299" s="2"/>
      <c r="H3299" s="2"/>
    </row>
    <row r="3300" spans="2:8">
      <c r="B3300" s="2" t="s">
        <v>3748</v>
      </c>
      <c r="C3300" s="2">
        <v>21</v>
      </c>
      <c r="D3300" s="2" t="s">
        <v>463</v>
      </c>
      <c r="E3300" s="2"/>
      <c r="F3300" s="2"/>
      <c r="G3300" s="2"/>
      <c r="H3300" s="2"/>
    </row>
    <row r="3301" spans="2:8">
      <c r="B3301" s="2" t="s">
        <v>3749</v>
      </c>
      <c r="C3301" s="2">
        <v>22</v>
      </c>
      <c r="D3301" s="2" t="s">
        <v>463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463</v>
      </c>
      <c r="E3302" s="2"/>
      <c r="F3302" s="2"/>
      <c r="G3302" s="2"/>
      <c r="H3302" s="2"/>
    </row>
    <row r="3303" spans="2:8">
      <c r="B3303" s="2" t="s">
        <v>3751</v>
      </c>
      <c r="C3303" s="2">
        <v>20</v>
      </c>
      <c r="D3303" s="2" t="s">
        <v>463</v>
      </c>
      <c r="E3303" s="2"/>
      <c r="F3303" s="2"/>
      <c r="G3303" s="2"/>
      <c r="H3303" s="2"/>
    </row>
    <row r="3304" spans="2:8">
      <c r="B3304" s="2" t="s">
        <v>3752</v>
      </c>
      <c r="C3304" s="2">
        <v>20</v>
      </c>
      <c r="D3304" s="2" t="s">
        <v>463</v>
      </c>
      <c r="E3304" s="2"/>
      <c r="F3304" s="2"/>
      <c r="G3304" s="2"/>
      <c r="H3304" s="2"/>
    </row>
    <row r="3305" spans="2:8">
      <c r="B3305" s="2" t="s">
        <v>3753</v>
      </c>
      <c r="C3305" s="2">
        <v>20</v>
      </c>
      <c r="D3305" s="2" t="s">
        <v>463</v>
      </c>
      <c r="E3305" s="2"/>
      <c r="F3305" s="2"/>
      <c r="G3305" s="2"/>
      <c r="H3305" s="2"/>
    </row>
    <row r="3306" spans="2:8">
      <c r="B3306" s="2" t="s">
        <v>3754</v>
      </c>
      <c r="C3306" s="2">
        <v>20</v>
      </c>
      <c r="D3306" s="2" t="s">
        <v>463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463</v>
      </c>
      <c r="E3307" s="2"/>
      <c r="F3307" s="2"/>
      <c r="G3307" s="2"/>
      <c r="H3307" s="2"/>
    </row>
    <row r="3308" spans="2:8">
      <c r="B3308" s="2" t="s">
        <v>3756</v>
      </c>
      <c r="C3308" s="2">
        <v>20</v>
      </c>
      <c r="D3308" s="2" t="s">
        <v>463</v>
      </c>
      <c r="E3308" s="2"/>
      <c r="F3308" s="2"/>
      <c r="G3308" s="2"/>
      <c r="H3308" s="2"/>
    </row>
    <row r="3309" spans="2:8">
      <c r="B3309" s="2" t="s">
        <v>3757</v>
      </c>
      <c r="C3309" s="2">
        <v>19</v>
      </c>
      <c r="D3309" s="2" t="s">
        <v>463</v>
      </c>
      <c r="E3309" s="2"/>
      <c r="F3309" s="2"/>
      <c r="G3309" s="2"/>
      <c r="H3309" s="2"/>
    </row>
    <row r="3310" spans="2:8">
      <c r="B3310" s="2" t="s">
        <v>3758</v>
      </c>
      <c r="C3310" s="2">
        <v>37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28</v>
      </c>
      <c r="D3315" s="2" t="s">
        <v>463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463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35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463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463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463</v>
      </c>
      <c r="E3334" s="2"/>
      <c r="F3334" s="2"/>
      <c r="G3334" s="2"/>
      <c r="H3334" s="2"/>
    </row>
    <row r="3335" spans="2:8">
      <c r="B3335" s="2" t="s">
        <v>3783</v>
      </c>
      <c r="C3335" s="2">
        <v>31</v>
      </c>
      <c r="D3335" s="2" t="s">
        <v>463</v>
      </c>
      <c r="E3335" s="2"/>
      <c r="F3335" s="2"/>
      <c r="G3335" s="2"/>
      <c r="H3335" s="2"/>
    </row>
    <row r="3336" spans="2:8">
      <c r="B3336" s="2" t="s">
        <v>3784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35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32</v>
      </c>
      <c r="D3344" s="2" t="s">
        <v>463</v>
      </c>
      <c r="E3344" s="2"/>
      <c r="F3344" s="2"/>
      <c r="G3344" s="2"/>
      <c r="H3344" s="2"/>
    </row>
    <row r="3345" spans="2:8">
      <c r="B3345" s="2" t="s">
        <v>3793</v>
      </c>
      <c r="C3345" s="2">
        <v>31</v>
      </c>
      <c r="D3345" s="2" t="s">
        <v>463</v>
      </c>
      <c r="E3345" s="2"/>
      <c r="F3345" s="2"/>
      <c r="G3345" s="2"/>
      <c r="H3345" s="2"/>
    </row>
    <row r="3346" spans="2:8">
      <c r="B3346" s="2" t="s">
        <v>3794</v>
      </c>
      <c r="C3346" s="2">
        <v>32</v>
      </c>
      <c r="D3346" s="2" t="s">
        <v>463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463</v>
      </c>
      <c r="E3347" s="2"/>
      <c r="F3347" s="2"/>
      <c r="G3347" s="2"/>
      <c r="H3347" s="2"/>
    </row>
    <row r="3348" spans="2:8">
      <c r="B3348" s="2" t="s">
        <v>3796</v>
      </c>
      <c r="C3348" s="2">
        <v>35</v>
      </c>
      <c r="D3348" s="2" t="s">
        <v>463</v>
      </c>
      <c r="E3348" s="2"/>
      <c r="F3348" s="2"/>
      <c r="G3348" s="2"/>
      <c r="H3348" s="2"/>
    </row>
    <row r="3349" spans="2:8">
      <c r="B3349" s="2" t="s">
        <v>3797</v>
      </c>
      <c r="C3349" s="2">
        <v>38</v>
      </c>
      <c r="D3349" s="2" t="s">
        <v>463</v>
      </c>
      <c r="E3349" s="2"/>
      <c r="F3349" s="2"/>
      <c r="G3349" s="2"/>
      <c r="H3349" s="2"/>
    </row>
    <row r="3350" spans="2:8">
      <c r="B3350" s="2" t="s">
        <v>3798</v>
      </c>
      <c r="C3350" s="2">
        <v>39</v>
      </c>
      <c r="D3350" s="2" t="s">
        <v>463</v>
      </c>
      <c r="E3350" s="2"/>
      <c r="F3350" s="2"/>
      <c r="G3350" s="2"/>
      <c r="H3350" s="2"/>
    </row>
    <row r="3351" spans="2:8">
      <c r="B3351" s="2" t="s">
        <v>3799</v>
      </c>
      <c r="C3351" s="2">
        <v>37</v>
      </c>
      <c r="D3351" s="2" t="s">
        <v>463</v>
      </c>
      <c r="E3351" s="2"/>
      <c r="F3351" s="2"/>
      <c r="G3351" s="2"/>
      <c r="H3351" s="2"/>
    </row>
    <row r="3352" spans="2:8">
      <c r="B3352" s="2" t="s">
        <v>3800</v>
      </c>
      <c r="C3352" s="2">
        <v>35</v>
      </c>
      <c r="D3352" s="2" t="s">
        <v>463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463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463</v>
      </c>
      <c r="E3354" s="2"/>
      <c r="F3354" s="2"/>
      <c r="G3354" s="2"/>
      <c r="H3354" s="2"/>
    </row>
    <row r="3355" spans="2:8">
      <c r="B3355" s="2" t="s">
        <v>3803</v>
      </c>
      <c r="C3355" s="2">
        <v>31</v>
      </c>
      <c r="D3355" s="2" t="s">
        <v>463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463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463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463</v>
      </c>
      <c r="E3358" s="2"/>
      <c r="F3358" s="2"/>
      <c r="G3358" s="2"/>
      <c r="H3358" s="2"/>
    </row>
    <row r="3359" spans="2:8">
      <c r="B3359" s="2" t="s">
        <v>3807</v>
      </c>
      <c r="C3359" s="2">
        <v>26</v>
      </c>
      <c r="D3359" s="2" t="s">
        <v>463</v>
      </c>
      <c r="E3359" s="2"/>
      <c r="F3359" s="2"/>
      <c r="G3359" s="2"/>
      <c r="H3359" s="2"/>
    </row>
    <row r="3360" spans="2:8">
      <c r="B3360" s="2" t="s">
        <v>3808</v>
      </c>
      <c r="C3360" s="2">
        <v>44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45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45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17</v>
      </c>
      <c r="D3365" s="2" t="s">
        <v>463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463</v>
      </c>
      <c r="E3366" s="2"/>
      <c r="F3366" s="2"/>
      <c r="G3366" s="2"/>
      <c r="H3366" s="2"/>
    </row>
    <row r="3367" spans="2:8">
      <c r="B3367" s="2" t="s">
        <v>3815</v>
      </c>
      <c r="C3367" s="2">
        <v>37</v>
      </c>
      <c r="D3367" s="2" t="s">
        <v>463</v>
      </c>
      <c r="E3367" s="2"/>
      <c r="F3367" s="2"/>
      <c r="G3367" s="2"/>
      <c r="H3367" s="2"/>
    </row>
    <row r="3368" spans="2:8">
      <c r="B3368" s="2" t="s">
        <v>3816</v>
      </c>
      <c r="C3368" s="2">
        <v>37</v>
      </c>
      <c r="D3368" s="2" t="s">
        <v>463</v>
      </c>
      <c r="E3368" s="2"/>
      <c r="F3368" s="2"/>
      <c r="G3368" s="2"/>
      <c r="H3368" s="2"/>
    </row>
    <row r="3369" spans="2:8">
      <c r="B3369" s="2" t="s">
        <v>3817</v>
      </c>
      <c r="C3369" s="2">
        <v>36</v>
      </c>
      <c r="D3369" s="2" t="s">
        <v>463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463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463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463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463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463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463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463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463</v>
      </c>
      <c r="E3377" s="2"/>
      <c r="F3377" s="2"/>
      <c r="G3377" s="2"/>
      <c r="H3377" s="2"/>
    </row>
    <row r="3378" spans="2:8">
      <c r="B3378" s="2" t="s">
        <v>3826</v>
      </c>
      <c r="C3378" s="2">
        <v>28</v>
      </c>
      <c r="D3378" s="2" t="s">
        <v>463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463</v>
      </c>
      <c r="E3380" s="2"/>
      <c r="F3380" s="2"/>
      <c r="G3380" s="2"/>
      <c r="H3380" s="2"/>
    </row>
    <row r="3381" spans="2:8">
      <c r="B3381" s="2" t="s">
        <v>3829</v>
      </c>
      <c r="C3381" s="2">
        <v>26</v>
      </c>
      <c r="D3381" s="2" t="s">
        <v>463</v>
      </c>
      <c r="E3381" s="2"/>
      <c r="F3381" s="2"/>
      <c r="G3381" s="2"/>
      <c r="H3381" s="2"/>
    </row>
    <row r="3382" spans="2:8">
      <c r="B3382" s="2" t="s">
        <v>3830</v>
      </c>
      <c r="C3382" s="2">
        <v>21</v>
      </c>
      <c r="D3382" s="2" t="s">
        <v>463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463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463</v>
      </c>
      <c r="E3384" s="2"/>
      <c r="F3384" s="2"/>
      <c r="G3384" s="2"/>
      <c r="H3384" s="2"/>
    </row>
    <row r="3385" spans="2:8">
      <c r="B3385" s="2" t="s">
        <v>3833</v>
      </c>
      <c r="C3385" s="2">
        <v>27</v>
      </c>
      <c r="D3385" s="2" t="s">
        <v>463</v>
      </c>
      <c r="E3385" s="2"/>
      <c r="F3385" s="2"/>
      <c r="G3385" s="2"/>
      <c r="H3385" s="2"/>
    </row>
    <row r="3386" spans="2:8">
      <c r="B3386" s="2" t="s">
        <v>3834</v>
      </c>
      <c r="C3386" s="2">
        <v>27</v>
      </c>
      <c r="D3386" s="2" t="s">
        <v>463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463</v>
      </c>
      <c r="E3387" s="2"/>
      <c r="F3387" s="2"/>
      <c r="G3387" s="2"/>
      <c r="H3387" s="2"/>
    </row>
    <row r="3388" spans="2:8">
      <c r="B3388" s="2" t="s">
        <v>3836</v>
      </c>
      <c r="C3388" s="2">
        <v>26</v>
      </c>
      <c r="D3388" s="2" t="s">
        <v>463</v>
      </c>
      <c r="E3388" s="2"/>
      <c r="F3388" s="2"/>
      <c r="G3388" s="2"/>
      <c r="H3388" s="2"/>
    </row>
    <row r="3389" spans="2:8">
      <c r="B3389" s="2" t="s">
        <v>3837</v>
      </c>
      <c r="C3389" s="2">
        <v>25</v>
      </c>
      <c r="D3389" s="2" t="s">
        <v>463</v>
      </c>
      <c r="E3389" s="2"/>
      <c r="F3389" s="2"/>
      <c r="G3389" s="2"/>
      <c r="H3389" s="2"/>
    </row>
    <row r="3390" spans="2:8">
      <c r="B3390" s="2" t="s">
        <v>3838</v>
      </c>
      <c r="C3390" s="2">
        <v>16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15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16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14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16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23</v>
      </c>
      <c r="D3402" s="2" t="s">
        <v>463</v>
      </c>
      <c r="E3402" s="2"/>
      <c r="F3402" s="2"/>
      <c r="G3402" s="2"/>
      <c r="H3402" s="2"/>
    </row>
    <row r="3403" spans="2:8">
      <c r="B3403" s="2" t="s">
        <v>3851</v>
      </c>
      <c r="C3403" s="2">
        <v>19</v>
      </c>
      <c r="D3403" s="2" t="s">
        <v>463</v>
      </c>
      <c r="E3403" s="2"/>
      <c r="F3403" s="2"/>
      <c r="G3403" s="2"/>
      <c r="H3403" s="2"/>
    </row>
    <row r="3404" spans="2:8">
      <c r="B3404" s="2" t="s">
        <v>3852</v>
      </c>
      <c r="C3404" s="2">
        <v>20</v>
      </c>
      <c r="D3404" s="2" t="s">
        <v>463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463</v>
      </c>
      <c r="E3405" s="2"/>
      <c r="F3405" s="2"/>
      <c r="G3405" s="2"/>
      <c r="H3405" s="2"/>
    </row>
    <row r="3406" spans="2:8">
      <c r="B3406" s="2" t="s">
        <v>3854</v>
      </c>
      <c r="C3406" s="2">
        <v>27</v>
      </c>
      <c r="D3406" s="2" t="s">
        <v>463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463</v>
      </c>
      <c r="E3407" s="2"/>
      <c r="F3407" s="2"/>
      <c r="G3407" s="2"/>
      <c r="H3407" s="2"/>
    </row>
    <row r="3408" spans="2:8">
      <c r="B3408" s="2" t="s">
        <v>3856</v>
      </c>
      <c r="C3408" s="2">
        <v>28</v>
      </c>
      <c r="D3408" s="2" t="s">
        <v>463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463</v>
      </c>
      <c r="E3411" s="2"/>
      <c r="F3411" s="2"/>
      <c r="G3411" s="2"/>
      <c r="H3411" s="2"/>
    </row>
    <row r="3412" spans="2:8">
      <c r="B3412" s="2" t="s">
        <v>3860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463</v>
      </c>
      <c r="E3416" s="2"/>
      <c r="F3416" s="2"/>
      <c r="G3416" s="2"/>
      <c r="H3416" s="2"/>
    </row>
    <row r="3417" spans="2:8">
      <c r="B3417" s="2" t="s">
        <v>3865</v>
      </c>
      <c r="C3417" s="2">
        <v>33</v>
      </c>
      <c r="D3417" s="2" t="s">
        <v>463</v>
      </c>
      <c r="E3417" s="2"/>
      <c r="F3417" s="2"/>
      <c r="G3417" s="2"/>
      <c r="H3417" s="2"/>
    </row>
    <row r="3418" spans="2:8">
      <c r="B3418" s="2" t="s">
        <v>3866</v>
      </c>
      <c r="C3418" s="2">
        <v>35</v>
      </c>
      <c r="D3418" s="2" t="s">
        <v>463</v>
      </c>
      <c r="E3418" s="2"/>
      <c r="F3418" s="2"/>
      <c r="G3418" s="2"/>
      <c r="H3418" s="2"/>
    </row>
    <row r="3419" spans="2:8">
      <c r="B3419" s="2" t="s">
        <v>3867</v>
      </c>
      <c r="C3419" s="2">
        <v>33</v>
      </c>
      <c r="D3419" s="2" t="s">
        <v>463</v>
      </c>
      <c r="E3419" s="2"/>
      <c r="F3419" s="2"/>
      <c r="G3419" s="2"/>
      <c r="H3419" s="2"/>
    </row>
    <row r="3420" spans="2:8">
      <c r="B3420" s="2" t="s">
        <v>3868</v>
      </c>
      <c r="C3420" s="2">
        <v>30</v>
      </c>
      <c r="D3420" s="2" t="s">
        <v>463</v>
      </c>
      <c r="E3420" s="2"/>
      <c r="F3420" s="2"/>
      <c r="G3420" s="2"/>
      <c r="H3420" s="2"/>
    </row>
    <row r="3421" spans="2:8">
      <c r="B3421" s="2" t="s">
        <v>3869</v>
      </c>
      <c r="C3421" s="2">
        <v>19</v>
      </c>
      <c r="D3421" s="2" t="s">
        <v>463</v>
      </c>
      <c r="E3421" s="2"/>
      <c r="F3421" s="2"/>
      <c r="G3421" s="2"/>
      <c r="H3421" s="2"/>
    </row>
    <row r="3422" spans="2:8">
      <c r="B3422" s="2" t="s">
        <v>3870</v>
      </c>
      <c r="C3422" s="2">
        <v>22</v>
      </c>
      <c r="D3422" s="2" t="s">
        <v>463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463</v>
      </c>
      <c r="E3423" s="2"/>
      <c r="F3423" s="2"/>
      <c r="G3423" s="2"/>
      <c r="H3423" s="2"/>
    </row>
    <row r="3424" spans="2:8">
      <c r="B3424" s="2" t="s">
        <v>3872</v>
      </c>
      <c r="C3424" s="2">
        <v>25</v>
      </c>
      <c r="D3424" s="2" t="s">
        <v>463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463</v>
      </c>
      <c r="E3425" s="2"/>
      <c r="F3425" s="2"/>
      <c r="G3425" s="2"/>
      <c r="H3425" s="2"/>
    </row>
    <row r="3426" spans="2:8">
      <c r="B3426" s="2" t="s">
        <v>3874</v>
      </c>
      <c r="C3426" s="2">
        <v>25</v>
      </c>
      <c r="D3426" s="2" t="s">
        <v>463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463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463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463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463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463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463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463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463</v>
      </c>
      <c r="E3434" s="2"/>
      <c r="F3434" s="2"/>
      <c r="G3434" s="2"/>
      <c r="H3434" s="2"/>
    </row>
    <row r="3435" spans="2:8">
      <c r="B3435" s="2" t="s">
        <v>3883</v>
      </c>
      <c r="C3435" s="2">
        <v>17</v>
      </c>
      <c r="D3435" s="2" t="s">
        <v>463</v>
      </c>
      <c r="E3435" s="2"/>
      <c r="F3435" s="2"/>
      <c r="G3435" s="2"/>
      <c r="H3435" s="2"/>
    </row>
    <row r="3436" spans="2:8">
      <c r="B3436" s="2" t="s">
        <v>3884</v>
      </c>
      <c r="C3436" s="2">
        <v>21</v>
      </c>
      <c r="D3436" s="2" t="s">
        <v>463</v>
      </c>
      <c r="E3436" s="2"/>
      <c r="F3436" s="2"/>
      <c r="G3436" s="2"/>
      <c r="H3436" s="2"/>
    </row>
    <row r="3437" spans="2:8">
      <c r="B3437" s="2" t="s">
        <v>3885</v>
      </c>
      <c r="C3437" s="2">
        <v>24</v>
      </c>
      <c r="D3437" s="2" t="s">
        <v>463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463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463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463</v>
      </c>
      <c r="E3440" s="2"/>
      <c r="F3440" s="2"/>
      <c r="G3440" s="2"/>
      <c r="H3440" s="2"/>
    </row>
    <row r="3441" spans="2:8">
      <c r="B3441" s="2" t="s">
        <v>3889</v>
      </c>
      <c r="C3441" s="2">
        <v>23</v>
      </c>
      <c r="D3441" s="2" t="s">
        <v>463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463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463</v>
      </c>
      <c r="E3443" s="2"/>
      <c r="F3443" s="2"/>
      <c r="G3443" s="2"/>
      <c r="H3443" s="2"/>
    </row>
    <row r="3444" spans="2:8">
      <c r="B3444" s="2" t="s">
        <v>3892</v>
      </c>
      <c r="C3444" s="2">
        <v>22</v>
      </c>
      <c r="D3444" s="2" t="s">
        <v>463</v>
      </c>
      <c r="E3444" s="2"/>
      <c r="F3444" s="2"/>
      <c r="G3444" s="2"/>
      <c r="H3444" s="2"/>
    </row>
    <row r="3445" spans="2:8">
      <c r="B3445" s="2" t="s">
        <v>3893</v>
      </c>
      <c r="C3445" s="2">
        <v>21</v>
      </c>
      <c r="D3445" s="2" t="s">
        <v>463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463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35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32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38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463</v>
      </c>
      <c r="E3465" s="2"/>
      <c r="F3465" s="2"/>
      <c r="G3465" s="2"/>
      <c r="H3465" s="2"/>
    </row>
    <row r="3466" spans="2:8">
      <c r="B3466" s="2" t="s">
        <v>3914</v>
      </c>
      <c r="C3466" s="2">
        <v>31</v>
      </c>
      <c r="D3466" s="2" t="s">
        <v>463</v>
      </c>
      <c r="E3466" s="2"/>
      <c r="F3466" s="2"/>
      <c r="G3466" s="2"/>
      <c r="H3466" s="2"/>
    </row>
    <row r="3467" spans="2:8">
      <c r="B3467" s="2" t="s">
        <v>3915</v>
      </c>
      <c r="C3467" s="2">
        <v>31</v>
      </c>
      <c r="D3467" s="2" t="s">
        <v>463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463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463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463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463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463</v>
      </c>
      <c r="E3472" s="2"/>
      <c r="F3472" s="2"/>
      <c r="G3472" s="2"/>
      <c r="H3472" s="2"/>
    </row>
    <row r="3473" spans="2:8">
      <c r="B3473" s="2" t="s">
        <v>3921</v>
      </c>
      <c r="C3473" s="2">
        <v>22</v>
      </c>
      <c r="D3473" s="2" t="s">
        <v>463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463</v>
      </c>
      <c r="E3474" s="2"/>
      <c r="F3474" s="2"/>
      <c r="G3474" s="2"/>
      <c r="H3474" s="2"/>
    </row>
    <row r="3475" spans="2:8">
      <c r="B3475" s="2" t="s">
        <v>3923</v>
      </c>
      <c r="C3475" s="2">
        <v>22</v>
      </c>
      <c r="D3475" s="2" t="s">
        <v>463</v>
      </c>
      <c r="E3475" s="2"/>
      <c r="F3475" s="2"/>
      <c r="G3475" s="2"/>
      <c r="H3475" s="2"/>
    </row>
    <row r="3476" spans="2:8">
      <c r="B3476" s="2" t="s">
        <v>3924</v>
      </c>
      <c r="C3476" s="2">
        <v>21</v>
      </c>
      <c r="D3476" s="2" t="s">
        <v>463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463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463</v>
      </c>
      <c r="E3478" s="2"/>
      <c r="F3478" s="2"/>
      <c r="G3478" s="2"/>
      <c r="H3478" s="2"/>
    </row>
    <row r="3479" spans="2:8">
      <c r="B3479" s="2" t="s">
        <v>3927</v>
      </c>
      <c r="C3479" s="2">
        <v>20</v>
      </c>
      <c r="D3479" s="2" t="s">
        <v>463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463</v>
      </c>
      <c r="E3480" s="2"/>
      <c r="F3480" s="2"/>
      <c r="G3480" s="2"/>
      <c r="H3480" s="2"/>
    </row>
    <row r="3481" spans="2:8">
      <c r="B3481" s="2" t="s">
        <v>3929</v>
      </c>
      <c r="C3481" s="2">
        <v>17</v>
      </c>
      <c r="D3481" s="2" t="s">
        <v>463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463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463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463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463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463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463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463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463</v>
      </c>
      <c r="E3489" s="2"/>
      <c r="F3489" s="2"/>
      <c r="G3489" s="2"/>
      <c r="H3489" s="2"/>
    </row>
    <row r="3490" spans="2:8">
      <c r="B3490" s="2" t="s">
        <v>3938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37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463</v>
      </c>
      <c r="E3505" s="2"/>
      <c r="F3505" s="2"/>
      <c r="G3505" s="2"/>
      <c r="H3505" s="2"/>
    </row>
    <row r="3506" spans="2:8">
      <c r="B3506" s="2" t="s">
        <v>3954</v>
      </c>
      <c r="C3506" s="2">
        <v>31</v>
      </c>
      <c r="D3506" s="2" t="s">
        <v>463</v>
      </c>
      <c r="E3506" s="2"/>
      <c r="F3506" s="2"/>
      <c r="G3506" s="2"/>
      <c r="H3506" s="2"/>
    </row>
    <row r="3507" spans="2:8">
      <c r="B3507" s="2" t="s">
        <v>3955</v>
      </c>
      <c r="C3507" s="2">
        <v>37</v>
      </c>
      <c r="D3507" s="2" t="s">
        <v>463</v>
      </c>
      <c r="E3507" s="2"/>
      <c r="F3507" s="2"/>
      <c r="G3507" s="2"/>
      <c r="H3507" s="2"/>
    </row>
    <row r="3508" spans="2:8">
      <c r="B3508" s="2" t="s">
        <v>3956</v>
      </c>
      <c r="C3508" s="2">
        <v>38</v>
      </c>
      <c r="D3508" s="2" t="s">
        <v>463</v>
      </c>
      <c r="E3508" s="2"/>
      <c r="F3508" s="2"/>
      <c r="G3508" s="2"/>
      <c r="H3508" s="2"/>
    </row>
    <row r="3509" spans="2:8">
      <c r="B3509" s="2" t="s">
        <v>3957</v>
      </c>
      <c r="C3509" s="2">
        <v>37</v>
      </c>
      <c r="D3509" s="2" t="s">
        <v>463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24</v>
      </c>
      <c r="D3515" s="2" t="s">
        <v>463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463</v>
      </c>
      <c r="E3516" s="2"/>
      <c r="F3516" s="2"/>
      <c r="G3516" s="2"/>
      <c r="H3516" s="2"/>
    </row>
    <row r="3517" spans="2:8">
      <c r="B3517" s="2" t="s">
        <v>3965</v>
      </c>
      <c r="C3517" s="2">
        <v>33</v>
      </c>
      <c r="D3517" s="2" t="s">
        <v>463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463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463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463</v>
      </c>
      <c r="E3520" s="2"/>
      <c r="F3520" s="2"/>
      <c r="G3520" s="2"/>
      <c r="H3520" s="2"/>
    </row>
    <row r="3521" spans="2:8">
      <c r="B3521" s="2" t="s">
        <v>3969</v>
      </c>
      <c r="C3521" s="2">
        <v>25</v>
      </c>
      <c r="D3521" s="2" t="s">
        <v>463</v>
      </c>
      <c r="E3521" s="2"/>
      <c r="F3521" s="2"/>
      <c r="G3521" s="2"/>
      <c r="H3521" s="2"/>
    </row>
    <row r="3522" spans="2:8">
      <c r="B3522" s="2" t="s">
        <v>3970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35</v>
      </c>
      <c r="D3531" s="2" t="s">
        <v>463</v>
      </c>
      <c r="E3531" s="2"/>
      <c r="F3531" s="2"/>
      <c r="G3531" s="2"/>
      <c r="H3531" s="2"/>
    </row>
    <row r="3532" spans="2:8">
      <c r="B3532" s="2" t="s">
        <v>3980</v>
      </c>
      <c r="C3532" s="2">
        <v>14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16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17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19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20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18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16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463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463</v>
      </c>
      <c r="E3553" s="2"/>
      <c r="F3553" s="2"/>
      <c r="G3553" s="2"/>
      <c r="H3553" s="2"/>
    </row>
    <row r="3554" spans="2:8">
      <c r="B3554" s="2" t="s">
        <v>4002</v>
      </c>
      <c r="C3554" s="2">
        <v>39</v>
      </c>
      <c r="D3554" s="2" t="s">
        <v>463</v>
      </c>
      <c r="E3554" s="2"/>
      <c r="F3554" s="2"/>
      <c r="G3554" s="2"/>
      <c r="H3554" s="2"/>
    </row>
    <row r="3555" spans="2:8">
      <c r="B3555" s="2" t="s">
        <v>4003</v>
      </c>
      <c r="C3555" s="2">
        <v>39</v>
      </c>
      <c r="D3555" s="2" t="s">
        <v>463</v>
      </c>
      <c r="E3555" s="2"/>
      <c r="F3555" s="2"/>
      <c r="G3555" s="2"/>
      <c r="H3555" s="2"/>
    </row>
    <row r="3556" spans="2:8">
      <c r="B3556" s="2" t="s">
        <v>4004</v>
      </c>
      <c r="C3556" s="2">
        <v>39</v>
      </c>
      <c r="D3556" s="2" t="s">
        <v>463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463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463</v>
      </c>
      <c r="E3564" s="2"/>
      <c r="F3564" s="2"/>
      <c r="G3564" s="2"/>
      <c r="H3564" s="2"/>
    </row>
    <row r="3565" spans="2:8">
      <c r="B3565" s="2" t="s">
        <v>4013</v>
      </c>
      <c r="C3565" s="2">
        <v>32</v>
      </c>
      <c r="D3565" s="2" t="s">
        <v>463</v>
      </c>
      <c r="E3565" s="2"/>
      <c r="F3565" s="2"/>
      <c r="G3565" s="2"/>
      <c r="H3565" s="2"/>
    </row>
    <row r="3566" spans="2:8">
      <c r="B3566" s="2" t="s">
        <v>4014</v>
      </c>
      <c r="C3566" s="2">
        <v>30</v>
      </c>
      <c r="D3566" s="2" t="s">
        <v>463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463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463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463</v>
      </c>
      <c r="E3569" s="2"/>
      <c r="F3569" s="2"/>
      <c r="G3569" s="2"/>
      <c r="H3569" s="2"/>
    </row>
    <row r="3570" spans="2:8">
      <c r="B3570" s="2" t="s">
        <v>4018</v>
      </c>
      <c r="C3570" s="2">
        <v>33</v>
      </c>
      <c r="D3570" s="2" t="s">
        <v>463</v>
      </c>
      <c r="E3570" s="2"/>
      <c r="F3570" s="2"/>
      <c r="G3570" s="2"/>
      <c r="H3570" s="2"/>
    </row>
    <row r="3571" spans="2:8">
      <c r="B3571" s="2" t="s">
        <v>4019</v>
      </c>
      <c r="C3571" s="2">
        <v>38</v>
      </c>
      <c r="D3571" s="2" t="s">
        <v>463</v>
      </c>
      <c r="E3571" s="2"/>
      <c r="F3571" s="2"/>
      <c r="G3571" s="2"/>
      <c r="H3571" s="2"/>
    </row>
    <row r="3572" spans="2:8">
      <c r="B3572" s="2" t="s">
        <v>4020</v>
      </c>
      <c r="C3572" s="2">
        <v>39</v>
      </c>
      <c r="D3572" s="2" t="s">
        <v>463</v>
      </c>
      <c r="E3572" s="2"/>
      <c r="F3572" s="2"/>
      <c r="G3572" s="2"/>
      <c r="H3572" s="2"/>
    </row>
    <row r="3573" spans="2:8">
      <c r="B3573" s="2" t="s">
        <v>4021</v>
      </c>
      <c r="C3573" s="2">
        <v>37</v>
      </c>
      <c r="D3573" s="2" t="s">
        <v>463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463</v>
      </c>
      <c r="E3574" s="2"/>
      <c r="F3574" s="2"/>
      <c r="G3574" s="2"/>
      <c r="H3574" s="2"/>
    </row>
    <row r="3575" spans="2:8">
      <c r="B3575" s="2" t="s">
        <v>4023</v>
      </c>
      <c r="C3575" s="2">
        <v>17</v>
      </c>
      <c r="D3575" s="2" t="s">
        <v>463</v>
      </c>
      <c r="E3575" s="2"/>
      <c r="F3575" s="2"/>
      <c r="G3575" s="2"/>
      <c r="H3575" s="2"/>
    </row>
    <row r="3576" spans="2:8">
      <c r="B3576" s="2" t="s">
        <v>4024</v>
      </c>
      <c r="C3576" s="2">
        <v>18</v>
      </c>
      <c r="D3576" s="2" t="s">
        <v>463</v>
      </c>
      <c r="E3576" s="2"/>
      <c r="F3576" s="2"/>
      <c r="G3576" s="2"/>
      <c r="H3576" s="2"/>
    </row>
    <row r="3577" spans="2:8">
      <c r="B3577" s="2" t="s">
        <v>4025</v>
      </c>
      <c r="C3577" s="2">
        <v>20</v>
      </c>
      <c r="D3577" s="2" t="s">
        <v>463</v>
      </c>
      <c r="E3577" s="2"/>
      <c r="F3577" s="2"/>
      <c r="G3577" s="2"/>
      <c r="H3577" s="2"/>
    </row>
    <row r="3578" spans="2:8">
      <c r="B3578" s="2" t="s">
        <v>4026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25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22</v>
      </c>
      <c r="D3583" s="2" t="s">
        <v>463</v>
      </c>
      <c r="E3583" s="2"/>
      <c r="F3583" s="2"/>
      <c r="G3583" s="2"/>
      <c r="H3583" s="2"/>
    </row>
    <row r="3584" spans="2:8">
      <c r="B3584" s="2" t="s">
        <v>4032</v>
      </c>
      <c r="C3584" s="2">
        <v>26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37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38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25</v>
      </c>
      <c r="D3612" s="2" t="s">
        <v>463</v>
      </c>
      <c r="E3612" s="2"/>
      <c r="F3612" s="2"/>
      <c r="G3612" s="2"/>
      <c r="H3612" s="2"/>
    </row>
    <row r="3613" spans="2:8">
      <c r="B3613" s="2" t="s">
        <v>4061</v>
      </c>
      <c r="C3613" s="2">
        <v>28</v>
      </c>
      <c r="D3613" s="2" t="s">
        <v>463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463</v>
      </c>
      <c r="E3614" s="2"/>
      <c r="F3614" s="2"/>
      <c r="G3614" s="2"/>
      <c r="H3614" s="2"/>
    </row>
    <row r="3615" spans="2:8">
      <c r="B3615" s="2" t="s">
        <v>4063</v>
      </c>
      <c r="C3615" s="2">
        <v>26</v>
      </c>
      <c r="D3615" s="2" t="s">
        <v>463</v>
      </c>
      <c r="E3615" s="2"/>
      <c r="F3615" s="2"/>
      <c r="G3615" s="2"/>
      <c r="H3615" s="2"/>
    </row>
    <row r="3616" spans="2:8">
      <c r="B3616" s="2" t="s">
        <v>4064</v>
      </c>
      <c r="C3616" s="2">
        <v>24</v>
      </c>
      <c r="D3616" s="2" t="s">
        <v>463</v>
      </c>
      <c r="E3616" s="2"/>
      <c r="F3616" s="2"/>
      <c r="G3616" s="2"/>
      <c r="H3616" s="2"/>
    </row>
    <row r="3617" spans="2:8">
      <c r="B3617" s="2" t="s">
        <v>4065</v>
      </c>
      <c r="C3617" s="2">
        <v>24</v>
      </c>
      <c r="D3617" s="2" t="s">
        <v>463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463</v>
      </c>
      <c r="E3618" s="2"/>
      <c r="F3618" s="2"/>
      <c r="G3618" s="2"/>
      <c r="H3618" s="2"/>
    </row>
    <row r="3619" spans="2:8">
      <c r="B3619" s="2" t="s">
        <v>4067</v>
      </c>
      <c r="C3619" s="2">
        <v>39</v>
      </c>
      <c r="D3619" s="2" t="s">
        <v>463</v>
      </c>
      <c r="E3619" s="2"/>
      <c r="F3619" s="2"/>
      <c r="G3619" s="2"/>
      <c r="H3619" s="2"/>
    </row>
    <row r="3620" spans="2:8">
      <c r="B3620" s="2" t="s">
        <v>4068</v>
      </c>
      <c r="C3620" s="2">
        <v>35</v>
      </c>
      <c r="D3620" s="2" t="s">
        <v>463</v>
      </c>
      <c r="E3620" s="2"/>
      <c r="F3620" s="2"/>
      <c r="G3620" s="2"/>
      <c r="H3620" s="2"/>
    </row>
    <row r="3621" spans="2:8">
      <c r="B3621" s="2" t="s">
        <v>4069</v>
      </c>
      <c r="C3621" s="2">
        <v>31</v>
      </c>
      <c r="D3621" s="2" t="s">
        <v>463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463</v>
      </c>
      <c r="E3622" s="2"/>
      <c r="F3622" s="2"/>
      <c r="G3622" s="2"/>
      <c r="H3622" s="2"/>
    </row>
    <row r="3623" spans="2:8">
      <c r="B3623" s="2" t="s">
        <v>4071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463</v>
      </c>
      <c r="E3630" s="2"/>
      <c r="F3630" s="2"/>
      <c r="G3630" s="2"/>
      <c r="H3630" s="2"/>
    </row>
    <row r="3631" spans="2:8">
      <c r="B3631" s="2" t="s">
        <v>4079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12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26</v>
      </c>
      <c r="D3636" s="2" t="s">
        <v>463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37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29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29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25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30</v>
      </c>
      <c r="D3663" s="2" t="s">
        <v>463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463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463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463</v>
      </c>
      <c r="E3666" s="2"/>
      <c r="F3666" s="2"/>
      <c r="G3666" s="2"/>
      <c r="H3666" s="2"/>
    </row>
    <row r="3667" spans="2:8">
      <c r="B3667" s="2" t="s">
        <v>4115</v>
      </c>
      <c r="C3667" s="2">
        <v>28</v>
      </c>
      <c r="D3667" s="2" t="s">
        <v>463</v>
      </c>
      <c r="E3667" s="2"/>
      <c r="F3667" s="2"/>
      <c r="G3667" s="2"/>
      <c r="H3667" s="2"/>
    </row>
    <row r="3668" spans="2:8">
      <c r="B3668" s="2" t="s">
        <v>4116</v>
      </c>
      <c r="C3668" s="2">
        <v>8</v>
      </c>
      <c r="D3668" s="2" t="s">
        <v>463</v>
      </c>
      <c r="E3668" s="2"/>
      <c r="F3668" s="2"/>
      <c r="G3668" s="2"/>
      <c r="H3668" s="2"/>
    </row>
    <row r="3669" spans="2:8">
      <c r="B3669" s="2" t="s">
        <v>4117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36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34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17</v>
      </c>
      <c r="D3681" s="2" t="s">
        <v>463</v>
      </c>
      <c r="E3681" s="2"/>
      <c r="F3681" s="2"/>
      <c r="G3681" s="2"/>
      <c r="H3681" s="2"/>
    </row>
    <row r="3682" spans="2:8">
      <c r="B3682" s="2" t="s">
        <v>4130</v>
      </c>
      <c r="C3682" s="2">
        <v>23</v>
      </c>
      <c r="D3682" s="2" t="s">
        <v>463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463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463</v>
      </c>
      <c r="E3684" s="2"/>
      <c r="F3684" s="2"/>
      <c r="G3684" s="2"/>
      <c r="H3684" s="2"/>
    </row>
    <row r="3685" spans="2:8">
      <c r="B3685" s="2" t="s">
        <v>4133</v>
      </c>
      <c r="C3685" s="2">
        <v>26</v>
      </c>
      <c r="D3685" s="2" t="s">
        <v>463</v>
      </c>
      <c r="E3685" s="2"/>
      <c r="F3685" s="2"/>
      <c r="G3685" s="2"/>
      <c r="H3685" s="2"/>
    </row>
    <row r="3686" spans="2:8">
      <c r="B3686" s="2" t="s">
        <v>4134</v>
      </c>
      <c r="C3686" s="2">
        <v>25</v>
      </c>
      <c r="D3686" s="2" t="s">
        <v>463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463</v>
      </c>
      <c r="E3687" s="2"/>
      <c r="F3687" s="2"/>
      <c r="G3687" s="2"/>
      <c r="H3687" s="2"/>
    </row>
    <row r="3688" spans="2:8">
      <c r="B3688" s="2" t="s">
        <v>4136</v>
      </c>
      <c r="C3688" s="2">
        <v>26</v>
      </c>
      <c r="D3688" s="2" t="s">
        <v>463</v>
      </c>
      <c r="E3688" s="2"/>
      <c r="F3688" s="2"/>
      <c r="G3688" s="2"/>
      <c r="H3688" s="2"/>
    </row>
    <row r="3689" spans="2:8">
      <c r="B3689" s="2" t="s">
        <v>4137</v>
      </c>
      <c r="C3689" s="2">
        <v>23</v>
      </c>
      <c r="D3689" s="2" t="s">
        <v>463</v>
      </c>
      <c r="E3689" s="2"/>
      <c r="F3689" s="2"/>
      <c r="G3689" s="2"/>
      <c r="H3689" s="2"/>
    </row>
    <row r="3690" spans="2:8">
      <c r="B3690" s="2" t="s">
        <v>4138</v>
      </c>
      <c r="C3690" s="2">
        <v>21</v>
      </c>
      <c r="D3690" s="2" t="s">
        <v>463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463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463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463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463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463</v>
      </c>
      <c r="E3695" s="2"/>
      <c r="F3695" s="2"/>
      <c r="G3695" s="2"/>
      <c r="H3695" s="2"/>
    </row>
    <row r="3696" spans="2:8">
      <c r="B3696" s="2" t="s">
        <v>4144</v>
      </c>
      <c r="C3696" s="2">
        <v>26</v>
      </c>
      <c r="D3696" s="2" t="s">
        <v>463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463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463</v>
      </c>
      <c r="E3698" s="2"/>
      <c r="F3698" s="2"/>
      <c r="G3698" s="2"/>
      <c r="H3698" s="2"/>
    </row>
    <row r="3699" spans="2:8">
      <c r="B3699" s="2" t="s">
        <v>4147</v>
      </c>
      <c r="C3699" s="2">
        <v>16</v>
      </c>
      <c r="D3699" s="2" t="s">
        <v>463</v>
      </c>
      <c r="E3699" s="2"/>
      <c r="F3699" s="2"/>
      <c r="G3699" s="2"/>
      <c r="H3699" s="2"/>
    </row>
    <row r="3700" spans="2:8">
      <c r="B3700" s="2" t="s">
        <v>4148</v>
      </c>
      <c r="C3700" s="2">
        <v>8</v>
      </c>
      <c r="D3700" s="2" t="s">
        <v>463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37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36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463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463</v>
      </c>
      <c r="E3708" s="2"/>
      <c r="F3708" s="2"/>
      <c r="G3708" s="2"/>
      <c r="H3708" s="2"/>
    </row>
    <row r="3709" spans="2:8">
      <c r="B3709" s="2" t="s">
        <v>4157</v>
      </c>
      <c r="C3709" s="2">
        <v>31</v>
      </c>
      <c r="D3709" s="2" t="s">
        <v>463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463</v>
      </c>
      <c r="E3710" s="2"/>
      <c r="F3710" s="2"/>
      <c r="G3710" s="2"/>
      <c r="H3710" s="2"/>
    </row>
    <row r="3711" spans="2:8">
      <c r="B3711" s="2" t="s">
        <v>4159</v>
      </c>
      <c r="C3711" s="2">
        <v>33</v>
      </c>
      <c r="D3711" s="2" t="s">
        <v>463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463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463</v>
      </c>
      <c r="E3713" s="2"/>
      <c r="F3713" s="2"/>
      <c r="G3713" s="2"/>
      <c r="H3713" s="2"/>
    </row>
    <row r="3714" spans="2:8">
      <c r="B3714" s="2" t="s">
        <v>4162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24</v>
      </c>
      <c r="D3719" s="2" t="s">
        <v>463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463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463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463</v>
      </c>
      <c r="E3728" s="2"/>
      <c r="F3728" s="2"/>
      <c r="G3728" s="2"/>
      <c r="H3728" s="2"/>
    </row>
    <row r="3729" spans="2:8">
      <c r="B3729" s="2" t="s">
        <v>4177</v>
      </c>
      <c r="C3729" s="2">
        <v>23</v>
      </c>
      <c r="D3729" s="2" t="s">
        <v>463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463</v>
      </c>
      <c r="E3730" s="2"/>
      <c r="F3730" s="2"/>
      <c r="G3730" s="2"/>
      <c r="H3730" s="2"/>
    </row>
    <row r="3731" spans="2:8">
      <c r="B3731" s="2" t="s">
        <v>4179</v>
      </c>
      <c r="C3731" s="2">
        <v>23</v>
      </c>
      <c r="D3731" s="2" t="s">
        <v>463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463</v>
      </c>
      <c r="E3732" s="2"/>
      <c r="F3732" s="2"/>
      <c r="G3732" s="2"/>
      <c r="H3732" s="2"/>
    </row>
    <row r="3733" spans="2:8">
      <c r="B3733" s="2" t="s">
        <v>4181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24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19</v>
      </c>
      <c r="D3741" s="2" t="s">
        <v>463</v>
      </c>
      <c r="E3741" s="2"/>
      <c r="F3741" s="2"/>
      <c r="G3741" s="2"/>
      <c r="H3741" s="2"/>
    </row>
    <row r="3742" spans="2:8">
      <c r="B3742" s="2" t="s">
        <v>4190</v>
      </c>
      <c r="C3742" s="2">
        <v>20</v>
      </c>
      <c r="D3742" s="2" t="s">
        <v>463</v>
      </c>
      <c r="E3742" s="2"/>
      <c r="F3742" s="2"/>
      <c r="G3742" s="2"/>
      <c r="H3742" s="2"/>
    </row>
    <row r="3743" spans="2:8">
      <c r="B3743" s="2" t="s">
        <v>4191</v>
      </c>
      <c r="C3743" s="2">
        <v>21</v>
      </c>
      <c r="D3743" s="2" t="s">
        <v>463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463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463</v>
      </c>
      <c r="E3745" s="2"/>
      <c r="F3745" s="2"/>
      <c r="G3745" s="2"/>
      <c r="H3745" s="2"/>
    </row>
    <row r="3746" spans="2:8">
      <c r="B3746" s="2" t="s">
        <v>4194</v>
      </c>
      <c r="C3746" s="2">
        <v>23</v>
      </c>
      <c r="D3746" s="2" t="s">
        <v>463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463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463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463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463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463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463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463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463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463</v>
      </c>
      <c r="E3755" s="2"/>
      <c r="F3755" s="2"/>
      <c r="G3755" s="2"/>
      <c r="H3755" s="2"/>
    </row>
    <row r="3756" spans="2:8">
      <c r="B3756" s="2" t="s">
        <v>4204</v>
      </c>
      <c r="C3756" s="2">
        <v>31</v>
      </c>
      <c r="D3756" s="2" t="s">
        <v>463</v>
      </c>
      <c r="E3756" s="2"/>
      <c r="F3756" s="2"/>
      <c r="G3756" s="2"/>
      <c r="H3756" s="2"/>
    </row>
    <row r="3757" spans="2:8">
      <c r="B3757" s="2" t="s">
        <v>4205</v>
      </c>
      <c r="C3757" s="2">
        <v>31</v>
      </c>
      <c r="D3757" s="2" t="s">
        <v>463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463</v>
      </c>
      <c r="E3758" s="2"/>
      <c r="F3758" s="2"/>
      <c r="G3758" s="2"/>
      <c r="H3758" s="2"/>
    </row>
    <row r="3759" spans="2:8">
      <c r="B3759" s="2" t="s">
        <v>4207</v>
      </c>
      <c r="C3759" s="2">
        <v>31</v>
      </c>
      <c r="D3759" s="2" t="s">
        <v>463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17</v>
      </c>
      <c r="D3767" s="2" t="s">
        <v>463</v>
      </c>
      <c r="E3767" s="2"/>
      <c r="F3767" s="2"/>
      <c r="G3767" s="2"/>
      <c r="H3767" s="2"/>
    </row>
    <row r="3768" spans="2:8">
      <c r="B3768" s="2" t="s">
        <v>4216</v>
      </c>
      <c r="C3768" s="2">
        <v>20</v>
      </c>
      <c r="D3768" s="2" t="s">
        <v>463</v>
      </c>
      <c r="E3768" s="2"/>
      <c r="F3768" s="2"/>
      <c r="G3768" s="2"/>
      <c r="H3768" s="2"/>
    </row>
    <row r="3769" spans="2:8">
      <c r="B3769" s="2" t="s">
        <v>4217</v>
      </c>
      <c r="C3769" s="2">
        <v>21</v>
      </c>
      <c r="D3769" s="2" t="s">
        <v>463</v>
      </c>
      <c r="E3769" s="2"/>
      <c r="F3769" s="2"/>
      <c r="G3769" s="2"/>
      <c r="H3769" s="2"/>
    </row>
    <row r="3770" spans="2:8">
      <c r="B3770" s="2" t="s">
        <v>4218</v>
      </c>
      <c r="C3770" s="2">
        <v>22</v>
      </c>
      <c r="D3770" s="2" t="s">
        <v>463</v>
      </c>
      <c r="E3770" s="2"/>
      <c r="F3770" s="2"/>
      <c r="G3770" s="2"/>
      <c r="H3770" s="2"/>
    </row>
    <row r="3771" spans="2:8">
      <c r="B3771" s="2" t="s">
        <v>4219</v>
      </c>
      <c r="C3771" s="2">
        <v>21</v>
      </c>
      <c r="D3771" s="2" t="s">
        <v>463</v>
      </c>
      <c r="E3771" s="2"/>
      <c r="F3771" s="2"/>
      <c r="G3771" s="2"/>
      <c r="H3771" s="2"/>
    </row>
    <row r="3772" spans="2:8">
      <c r="B3772" s="2" t="s">
        <v>4220</v>
      </c>
      <c r="C3772" s="2">
        <v>22</v>
      </c>
      <c r="D3772" s="2" t="s">
        <v>463</v>
      </c>
      <c r="E3772" s="2"/>
      <c r="F3772" s="2"/>
      <c r="G3772" s="2"/>
      <c r="H3772" s="2"/>
    </row>
    <row r="3773" spans="2:8">
      <c r="B3773" s="2" t="s">
        <v>4221</v>
      </c>
      <c r="C3773" s="2">
        <v>21</v>
      </c>
      <c r="D3773" s="2" t="s">
        <v>463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463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463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463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34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463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463</v>
      </c>
      <c r="E3789" s="2"/>
      <c r="F3789" s="2"/>
      <c r="G3789" s="2"/>
      <c r="H3789" s="2"/>
    </row>
    <row r="3790" spans="2:8">
      <c r="B3790" s="2" t="s">
        <v>4238</v>
      </c>
      <c r="C3790" s="2">
        <v>34</v>
      </c>
      <c r="D3790" s="2" t="s">
        <v>463</v>
      </c>
      <c r="E3790" s="2"/>
      <c r="F3790" s="2"/>
      <c r="G3790" s="2"/>
      <c r="H3790" s="2"/>
    </row>
    <row r="3791" spans="2:8">
      <c r="B3791" s="2" t="s">
        <v>4239</v>
      </c>
      <c r="C3791" s="2">
        <v>33</v>
      </c>
      <c r="D3791" s="2" t="s">
        <v>463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463</v>
      </c>
      <c r="E3792" s="2"/>
      <c r="F3792" s="2"/>
      <c r="G3792" s="2"/>
      <c r="H3792" s="2"/>
    </row>
    <row r="3793" spans="2:8">
      <c r="B3793" s="2" t="s">
        <v>4241</v>
      </c>
      <c r="C3793" s="2">
        <v>26</v>
      </c>
      <c r="D3793" s="2" t="s">
        <v>463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463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463</v>
      </c>
      <c r="E3795" s="2"/>
      <c r="F3795" s="2"/>
      <c r="G3795" s="2"/>
      <c r="H3795" s="2"/>
    </row>
    <row r="3796" spans="2:8">
      <c r="B3796" s="2" t="s">
        <v>4244</v>
      </c>
      <c r="C3796" s="2">
        <v>31</v>
      </c>
      <c r="D3796" s="2" t="s">
        <v>463</v>
      </c>
      <c r="E3796" s="2"/>
      <c r="F3796" s="2"/>
      <c r="G3796" s="2"/>
      <c r="H3796" s="2"/>
    </row>
    <row r="3797" spans="2:8">
      <c r="B3797" s="2" t="s">
        <v>4245</v>
      </c>
      <c r="C3797" s="2">
        <v>30</v>
      </c>
      <c r="D3797" s="2" t="s">
        <v>463</v>
      </c>
      <c r="E3797" s="2"/>
      <c r="F3797" s="2"/>
      <c r="G3797" s="2"/>
      <c r="H3797" s="2"/>
    </row>
    <row r="3798" spans="2:8">
      <c r="B3798" s="2" t="s">
        <v>4246</v>
      </c>
      <c r="C3798" s="2">
        <v>25</v>
      </c>
      <c r="D3798" s="2" t="s">
        <v>463</v>
      </c>
      <c r="E3798" s="2"/>
      <c r="F3798" s="2"/>
      <c r="G3798" s="2"/>
      <c r="H3798" s="2"/>
    </row>
    <row r="3799" spans="2:8">
      <c r="B3799" s="2" t="s">
        <v>4247</v>
      </c>
      <c r="C3799" s="2">
        <v>20</v>
      </c>
      <c r="D3799" s="2" t="s">
        <v>463</v>
      </c>
      <c r="E3799" s="2"/>
      <c r="F3799" s="2"/>
      <c r="G3799" s="2"/>
      <c r="H3799" s="2"/>
    </row>
    <row r="3800" spans="2:8">
      <c r="B3800" s="2" t="s">
        <v>4248</v>
      </c>
      <c r="C3800" s="2">
        <v>24</v>
      </c>
      <c r="D3800" s="2" t="s">
        <v>463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463</v>
      </c>
      <c r="E3801" s="2"/>
      <c r="F3801" s="2"/>
      <c r="G3801" s="2"/>
      <c r="H3801" s="2"/>
    </row>
    <row r="3802" spans="2:8">
      <c r="B3802" s="2" t="s">
        <v>4250</v>
      </c>
      <c r="C3802" s="2">
        <v>26</v>
      </c>
      <c r="D3802" s="2" t="s">
        <v>463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463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463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463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463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463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463</v>
      </c>
      <c r="E3808" s="2"/>
      <c r="F3808" s="2"/>
      <c r="G3808" s="2"/>
      <c r="H3808" s="2"/>
    </row>
    <row r="3809" spans="2:8">
      <c r="B3809" s="2" t="s">
        <v>4257</v>
      </c>
      <c r="C3809" s="2">
        <v>32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37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31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19</v>
      </c>
      <c r="D3832" s="2" t="s">
        <v>463</v>
      </c>
      <c r="E3832" s="2"/>
      <c r="F3832" s="2"/>
      <c r="G3832" s="2"/>
      <c r="H3832" s="2"/>
    </row>
    <row r="3833" spans="2:8">
      <c r="B3833" s="2" t="s">
        <v>4281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463</v>
      </c>
      <c r="E3841" s="2"/>
      <c r="F3841" s="2"/>
      <c r="G3841" s="2"/>
      <c r="H3841" s="2"/>
    </row>
    <row r="3842" spans="2:8">
      <c r="B3842" s="2" t="s">
        <v>4290</v>
      </c>
      <c r="C3842" s="2">
        <v>22</v>
      </c>
      <c r="D3842" s="2" t="s">
        <v>463</v>
      </c>
      <c r="E3842" s="2"/>
      <c r="F3842" s="2"/>
      <c r="G3842" s="2"/>
      <c r="H3842" s="2"/>
    </row>
    <row r="3843" spans="2:8">
      <c r="B3843" s="2" t="s">
        <v>4291</v>
      </c>
      <c r="C3843" s="2">
        <v>17</v>
      </c>
      <c r="D3843" s="2" t="s">
        <v>463</v>
      </c>
      <c r="E3843" s="2"/>
      <c r="F3843" s="2"/>
      <c r="G3843" s="2"/>
      <c r="H3843" s="2"/>
    </row>
    <row r="3844" spans="2:8">
      <c r="B3844" s="2" t="s">
        <v>4292</v>
      </c>
      <c r="C3844" s="2">
        <v>26</v>
      </c>
      <c r="D3844" s="2" t="s">
        <v>463</v>
      </c>
      <c r="E3844" s="2"/>
      <c r="F3844" s="2"/>
      <c r="G3844" s="2"/>
      <c r="H3844" s="2"/>
    </row>
    <row r="3845" spans="2:8">
      <c r="B3845" s="2" t="s">
        <v>4293</v>
      </c>
      <c r="C3845" s="2">
        <v>31</v>
      </c>
      <c r="D3845" s="2" t="s">
        <v>463</v>
      </c>
      <c r="E3845" s="2"/>
      <c r="F3845" s="2"/>
      <c r="G3845" s="2"/>
      <c r="H3845" s="2"/>
    </row>
    <row r="3846" spans="2:8">
      <c r="B3846" s="2" t="s">
        <v>4294</v>
      </c>
      <c r="C3846" s="2">
        <v>33</v>
      </c>
      <c r="D3846" s="2" t="s">
        <v>463</v>
      </c>
      <c r="E3846" s="2"/>
      <c r="F3846" s="2"/>
      <c r="G3846" s="2"/>
      <c r="H3846" s="2"/>
    </row>
    <row r="3847" spans="2:8">
      <c r="B3847" s="2" t="s">
        <v>4295</v>
      </c>
      <c r="C3847" s="2">
        <v>32</v>
      </c>
      <c r="D3847" s="2" t="s">
        <v>463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463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463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463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463</v>
      </c>
      <c r="E3851" s="2"/>
      <c r="F3851" s="2"/>
      <c r="G3851" s="2"/>
      <c r="H3851" s="2"/>
    </row>
    <row r="3852" spans="2:8">
      <c r="B3852" s="2" t="s">
        <v>4300</v>
      </c>
      <c r="C3852" s="2">
        <v>36</v>
      </c>
      <c r="D3852" s="2" t="s">
        <v>463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463</v>
      </c>
      <c r="E3853" s="2"/>
      <c r="F3853" s="2"/>
      <c r="G3853" s="2"/>
      <c r="H3853" s="2"/>
    </row>
    <row r="3854" spans="2:8">
      <c r="B3854" s="2" t="s">
        <v>4302</v>
      </c>
      <c r="C3854" s="2">
        <v>33</v>
      </c>
      <c r="D3854" s="2" t="s">
        <v>463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463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37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36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27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23</v>
      </c>
      <c r="D3863" s="2" t="s">
        <v>463</v>
      </c>
      <c r="E3863" s="2"/>
      <c r="F3863" s="2"/>
      <c r="G3863" s="2"/>
      <c r="H3863" s="2"/>
    </row>
    <row r="3864" spans="2:8">
      <c r="B3864" s="2" t="s">
        <v>4312</v>
      </c>
      <c r="C3864" s="2">
        <v>26</v>
      </c>
      <c r="D3864" s="2" t="s">
        <v>463</v>
      </c>
      <c r="E3864" s="2"/>
      <c r="F3864" s="2"/>
      <c r="G3864" s="2"/>
      <c r="H3864" s="2"/>
    </row>
    <row r="3865" spans="2:8">
      <c r="B3865" s="2" t="s">
        <v>4313</v>
      </c>
      <c r="C3865" s="2">
        <v>26</v>
      </c>
      <c r="D3865" s="2" t="s">
        <v>463</v>
      </c>
      <c r="E3865" s="2"/>
      <c r="F3865" s="2"/>
      <c r="G3865" s="2"/>
      <c r="H3865" s="2"/>
    </row>
    <row r="3866" spans="2:8">
      <c r="B3866" s="2" t="s">
        <v>4314</v>
      </c>
      <c r="C3866" s="2">
        <v>25</v>
      </c>
      <c r="D3866" s="2" t="s">
        <v>463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463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463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36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34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36</v>
      </c>
      <c r="D3881" s="2" t="s">
        <v>463</v>
      </c>
      <c r="E3881" s="2"/>
      <c r="F3881" s="2"/>
      <c r="G3881" s="2"/>
      <c r="H3881" s="2"/>
    </row>
    <row r="3882" spans="2:8">
      <c r="B3882" s="2" t="s">
        <v>4330</v>
      </c>
      <c r="C3882" s="2">
        <v>36</v>
      </c>
      <c r="D3882" s="2" t="s">
        <v>463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463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463</v>
      </c>
      <c r="E3884" s="2"/>
      <c r="F3884" s="2"/>
      <c r="G3884" s="2"/>
      <c r="H3884" s="2"/>
    </row>
    <row r="3885" spans="2:8">
      <c r="B3885" s="2" t="s">
        <v>4333</v>
      </c>
      <c r="C3885" s="2">
        <v>34</v>
      </c>
      <c r="D3885" s="2" t="s">
        <v>463</v>
      </c>
      <c r="E3885" s="2"/>
      <c r="F3885" s="2"/>
      <c r="G3885" s="2"/>
      <c r="H3885" s="2"/>
    </row>
    <row r="3886" spans="2:8">
      <c r="B3886" s="2" t="s">
        <v>4334</v>
      </c>
      <c r="C3886" s="2">
        <v>34</v>
      </c>
      <c r="D3886" s="2" t="s">
        <v>463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463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463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463</v>
      </c>
      <c r="E3889" s="2"/>
      <c r="F3889" s="2"/>
      <c r="G3889" s="2"/>
      <c r="H3889" s="2"/>
    </row>
    <row r="3890" spans="2:8">
      <c r="B3890" s="2" t="s">
        <v>4338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27</v>
      </c>
      <c r="D3895" s="2" t="s">
        <v>463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463</v>
      </c>
      <c r="E3896" s="2"/>
      <c r="F3896" s="2"/>
      <c r="G3896" s="2"/>
      <c r="H3896" s="2"/>
    </row>
    <row r="3897" spans="2:8">
      <c r="B3897" s="2" t="s">
        <v>4345</v>
      </c>
      <c r="C3897" s="2">
        <v>33</v>
      </c>
      <c r="D3897" s="2" t="s">
        <v>463</v>
      </c>
      <c r="E3897" s="2"/>
      <c r="F3897" s="2"/>
      <c r="G3897" s="2"/>
      <c r="H3897" s="2"/>
    </row>
    <row r="3898" spans="2:8">
      <c r="B3898" s="2" t="s">
        <v>4346</v>
      </c>
      <c r="C3898" s="2">
        <v>34</v>
      </c>
      <c r="D3898" s="2" t="s">
        <v>463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463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30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463</v>
      </c>
      <c r="E3926" s="2"/>
      <c r="F3926" s="2"/>
      <c r="G3926" s="2"/>
      <c r="H3926" s="2"/>
    </row>
    <row r="3927" spans="2:8">
      <c r="B3927" s="2" t="s">
        <v>4375</v>
      </c>
      <c r="C3927" s="2">
        <v>25</v>
      </c>
      <c r="D3927" s="2" t="s">
        <v>463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463</v>
      </c>
      <c r="E3928" s="2"/>
      <c r="F3928" s="2"/>
      <c r="G3928" s="2"/>
      <c r="H3928" s="2"/>
    </row>
    <row r="3929" spans="2:8">
      <c r="B3929" s="2" t="s">
        <v>4377</v>
      </c>
      <c r="C3929" s="2">
        <v>23</v>
      </c>
      <c r="D3929" s="2" t="s">
        <v>463</v>
      </c>
      <c r="E3929" s="2"/>
      <c r="F3929" s="2"/>
      <c r="G3929" s="2"/>
      <c r="H3929" s="2"/>
    </row>
    <row r="3930" spans="2:8">
      <c r="B3930" s="2" t="s">
        <v>4378</v>
      </c>
      <c r="C3930" s="2">
        <v>24</v>
      </c>
      <c r="D3930" s="2" t="s">
        <v>463</v>
      </c>
      <c r="E3930" s="2"/>
      <c r="F3930" s="2"/>
      <c r="G3930" s="2"/>
      <c r="H3930" s="2"/>
    </row>
    <row r="3931" spans="2:8">
      <c r="B3931" s="2" t="s">
        <v>4379</v>
      </c>
      <c r="C3931" s="2">
        <v>25</v>
      </c>
      <c r="D3931" s="2" t="s">
        <v>463</v>
      </c>
      <c r="E3931" s="2"/>
      <c r="F3931" s="2"/>
      <c r="G3931" s="2"/>
      <c r="H3931" s="2"/>
    </row>
    <row r="3932" spans="2:8">
      <c r="B3932" s="2" t="s">
        <v>4380</v>
      </c>
      <c r="C3932" s="2">
        <v>24</v>
      </c>
      <c r="D3932" s="2" t="s">
        <v>463</v>
      </c>
      <c r="E3932" s="2"/>
      <c r="F3932" s="2"/>
      <c r="G3932" s="2"/>
      <c r="H3932" s="2"/>
    </row>
    <row r="3933" spans="2:8">
      <c r="B3933" s="2" t="s">
        <v>4381</v>
      </c>
      <c r="C3933" s="2">
        <v>23</v>
      </c>
      <c r="D3933" s="2" t="s">
        <v>463</v>
      </c>
      <c r="E3933" s="2"/>
      <c r="F3933" s="2"/>
      <c r="G3933" s="2"/>
      <c r="H3933" s="2"/>
    </row>
    <row r="3934" spans="2:8">
      <c r="B3934" s="2" t="s">
        <v>4382</v>
      </c>
      <c r="C3934" s="2">
        <v>8</v>
      </c>
      <c r="D3934" s="2" t="s">
        <v>463</v>
      </c>
      <c r="E3934" s="2"/>
      <c r="F3934" s="2"/>
      <c r="G3934" s="2"/>
      <c r="H3934" s="2"/>
    </row>
    <row r="3935" spans="2:8">
      <c r="B3935" s="2" t="s">
        <v>4383</v>
      </c>
      <c r="C3935" s="2">
        <v>32</v>
      </c>
      <c r="D3935" s="2" t="s">
        <v>463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463</v>
      </c>
      <c r="E3936" s="2"/>
      <c r="F3936" s="2"/>
      <c r="G3936" s="2"/>
      <c r="H3936" s="2"/>
    </row>
    <row r="3937" spans="2:8">
      <c r="B3937" s="2" t="s">
        <v>4385</v>
      </c>
      <c r="C3937" s="2">
        <v>36</v>
      </c>
      <c r="D3937" s="2" t="s">
        <v>463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463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463</v>
      </c>
      <c r="E3939" s="2"/>
      <c r="F3939" s="2"/>
      <c r="G3939" s="2"/>
      <c r="H3939" s="2"/>
    </row>
    <row r="3940" spans="2:8">
      <c r="B3940" s="2" t="s">
        <v>4388</v>
      </c>
      <c r="C3940" s="2">
        <v>29</v>
      </c>
      <c r="D3940" s="2" t="s">
        <v>463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463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463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463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463</v>
      </c>
      <c r="E3944" s="2"/>
      <c r="F3944" s="2"/>
      <c r="G3944" s="2"/>
      <c r="H3944" s="2"/>
    </row>
    <row r="3945" spans="2:8">
      <c r="B3945" s="2" t="s">
        <v>4393</v>
      </c>
      <c r="C3945" s="2">
        <v>28</v>
      </c>
      <c r="D3945" s="2" t="s">
        <v>463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463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463</v>
      </c>
      <c r="E3947" s="2"/>
      <c r="F3947" s="2"/>
      <c r="G3947" s="2"/>
      <c r="H3947" s="2"/>
    </row>
    <row r="3948" spans="2:8">
      <c r="B3948" s="2" t="s">
        <v>4396</v>
      </c>
      <c r="C3948" s="2">
        <v>22</v>
      </c>
      <c r="D3948" s="2" t="s">
        <v>463</v>
      </c>
      <c r="E3948" s="2"/>
      <c r="F3948" s="2"/>
      <c r="G3948" s="2"/>
      <c r="H3948" s="2"/>
    </row>
    <row r="3949" spans="2:8">
      <c r="B3949" s="2" t="s">
        <v>4397</v>
      </c>
      <c r="C3949" s="2">
        <v>34</v>
      </c>
      <c r="D3949" s="2" t="s">
        <v>463</v>
      </c>
      <c r="E3949" s="2"/>
      <c r="F3949" s="2"/>
      <c r="G3949" s="2"/>
      <c r="H3949" s="2"/>
    </row>
    <row r="3950" spans="2:8">
      <c r="B3950" s="2" t="s">
        <v>4398</v>
      </c>
      <c r="C3950" s="2">
        <v>37</v>
      </c>
      <c r="D3950" s="2" t="s">
        <v>463</v>
      </c>
      <c r="E3950" s="2"/>
      <c r="F3950" s="2"/>
      <c r="G3950" s="2"/>
      <c r="H3950" s="2"/>
    </row>
    <row r="3951" spans="2:8">
      <c r="B3951" s="2" t="s">
        <v>4399</v>
      </c>
      <c r="C3951" s="2">
        <v>37</v>
      </c>
      <c r="D3951" s="2" t="s">
        <v>463</v>
      </c>
      <c r="E3951" s="2"/>
      <c r="F3951" s="2"/>
      <c r="G3951" s="2"/>
      <c r="H3951" s="2"/>
    </row>
    <row r="3952" spans="2:8">
      <c r="B3952" s="2" t="s">
        <v>4400</v>
      </c>
      <c r="C3952" s="2">
        <v>37</v>
      </c>
      <c r="D3952" s="2" t="s">
        <v>463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463</v>
      </c>
      <c r="E3953" s="2"/>
      <c r="F3953" s="2"/>
      <c r="G3953" s="2"/>
      <c r="H3953" s="2"/>
    </row>
    <row r="3954" spans="2:8">
      <c r="B3954" s="2" t="s">
        <v>4402</v>
      </c>
      <c r="C3954" s="2">
        <v>28</v>
      </c>
      <c r="D3954" s="2" t="s">
        <v>463</v>
      </c>
      <c r="E3954" s="2"/>
      <c r="F3954" s="2"/>
      <c r="G3954" s="2"/>
      <c r="H3954" s="2"/>
    </row>
    <row r="3955" spans="2:8">
      <c r="B3955" s="2" t="s">
        <v>4403</v>
      </c>
      <c r="C3955" s="2">
        <v>29</v>
      </c>
      <c r="D3955" s="2" t="s">
        <v>463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463</v>
      </c>
      <c r="E3956" s="2"/>
      <c r="F3956" s="2"/>
      <c r="G3956" s="2"/>
      <c r="H3956" s="2"/>
    </row>
    <row r="3957" spans="2:8">
      <c r="B3957" s="2" t="s">
        <v>4405</v>
      </c>
      <c r="C3957" s="2">
        <v>34</v>
      </c>
      <c r="D3957" s="2" t="s">
        <v>463</v>
      </c>
      <c r="E3957" s="2"/>
      <c r="F3957" s="2"/>
      <c r="G3957" s="2"/>
      <c r="H3957" s="2"/>
    </row>
    <row r="3958" spans="2:8">
      <c r="B3958" s="2" t="s">
        <v>4406</v>
      </c>
      <c r="C3958" s="2">
        <v>34</v>
      </c>
      <c r="D3958" s="2" t="s">
        <v>463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463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463</v>
      </c>
      <c r="E3960" s="2"/>
      <c r="F3960" s="2"/>
      <c r="G3960" s="2"/>
      <c r="H3960" s="2"/>
    </row>
    <row r="3961" spans="2:8">
      <c r="B3961" s="2" t="s">
        <v>4409</v>
      </c>
      <c r="C3961" s="2">
        <v>11</v>
      </c>
      <c r="D3961" s="2" t="s">
        <v>463</v>
      </c>
      <c r="E3961" s="2"/>
      <c r="F3961" s="2"/>
      <c r="G3961" s="2"/>
      <c r="H3961" s="2"/>
    </row>
    <row r="3962" spans="2:8">
      <c r="B3962" s="2" t="s">
        <v>4410</v>
      </c>
      <c r="C3962" s="2">
        <v>11</v>
      </c>
      <c r="D3962" s="2" t="s">
        <v>463</v>
      </c>
      <c r="E3962" s="2"/>
      <c r="F3962" s="2"/>
      <c r="G3962" s="2"/>
      <c r="H3962" s="2"/>
    </row>
    <row r="3963" spans="2:8">
      <c r="B3963" s="2" t="s">
        <v>4411</v>
      </c>
      <c r="C3963" s="2">
        <v>19</v>
      </c>
      <c r="D3963" s="2" t="s">
        <v>463</v>
      </c>
      <c r="E3963" s="2"/>
      <c r="F3963" s="2"/>
      <c r="G3963" s="2"/>
      <c r="H3963" s="2"/>
    </row>
    <row r="3964" spans="2:8">
      <c r="B3964" s="2" t="s">
        <v>4412</v>
      </c>
      <c r="C3964" s="2">
        <v>28</v>
      </c>
      <c r="D3964" s="2" t="s">
        <v>463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463</v>
      </c>
      <c r="E3965" s="2"/>
      <c r="F3965" s="2"/>
      <c r="G3965" s="2"/>
      <c r="H3965" s="2"/>
    </row>
    <row r="3966" spans="2:8">
      <c r="B3966" s="2" t="s">
        <v>4414</v>
      </c>
      <c r="C3966" s="2">
        <v>34</v>
      </c>
      <c r="D3966" s="2" t="s">
        <v>463</v>
      </c>
      <c r="E3966" s="2"/>
      <c r="F3966" s="2"/>
      <c r="G3966" s="2"/>
      <c r="H3966" s="2"/>
    </row>
    <row r="3967" spans="2:8">
      <c r="B3967" s="2" t="s">
        <v>4415</v>
      </c>
      <c r="C3967" s="2">
        <v>36</v>
      </c>
      <c r="D3967" s="2" t="s">
        <v>463</v>
      </c>
      <c r="E3967" s="2"/>
      <c r="F3967" s="2"/>
      <c r="G3967" s="2"/>
      <c r="H3967" s="2"/>
    </row>
    <row r="3968" spans="2:8">
      <c r="B3968" s="2" t="s">
        <v>4416</v>
      </c>
      <c r="C3968" s="2">
        <v>32</v>
      </c>
      <c r="D3968" s="2" t="s">
        <v>463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463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463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463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463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23</v>
      </c>
      <c r="D3977" s="2" t="s">
        <v>463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463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463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463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463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463</v>
      </c>
      <c r="E3982" s="2"/>
      <c r="F3982" s="2"/>
      <c r="G3982" s="2"/>
      <c r="H3982" s="2"/>
    </row>
    <row r="3983" spans="2:8">
      <c r="B3983" s="2" t="s">
        <v>4431</v>
      </c>
      <c r="C3983" s="2">
        <v>22</v>
      </c>
      <c r="D3983" s="2" t="s">
        <v>463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26</v>
      </c>
      <c r="D3990" s="2" t="s">
        <v>463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463</v>
      </c>
      <c r="E3991" s="2"/>
      <c r="F3991" s="2"/>
      <c r="G3991" s="2"/>
      <c r="H3991" s="2"/>
    </row>
    <row r="3992" spans="2:8">
      <c r="B3992" s="2" t="s">
        <v>4440</v>
      </c>
      <c r="C3992" s="2">
        <v>32</v>
      </c>
      <c r="D3992" s="2" t="s">
        <v>463</v>
      </c>
      <c r="E3992" s="2"/>
      <c r="F3992" s="2"/>
      <c r="G3992" s="2"/>
      <c r="H3992" s="2"/>
    </row>
    <row r="3993" spans="2:8">
      <c r="B3993" s="2" t="s">
        <v>4441</v>
      </c>
      <c r="C3993" s="2">
        <v>32</v>
      </c>
      <c r="D3993" s="2" t="s">
        <v>463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463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463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463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463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463</v>
      </c>
      <c r="E3998" s="2"/>
      <c r="F3998" s="2"/>
      <c r="G3998" s="2"/>
      <c r="H3998" s="2"/>
    </row>
    <row r="3999" spans="2:8">
      <c r="B3999" s="2" t="s">
        <v>4447</v>
      </c>
      <c r="C3999" s="2">
        <v>31</v>
      </c>
      <c r="D3999" s="2" t="s">
        <v>463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463</v>
      </c>
      <c r="E4000" s="2"/>
      <c r="F4000" s="2"/>
      <c r="G4000" s="2"/>
      <c r="H4000" s="2"/>
    </row>
    <row r="4001" spans="2:8">
      <c r="B4001" s="2" t="s">
        <v>4449</v>
      </c>
      <c r="C4001" s="2">
        <v>31</v>
      </c>
      <c r="D4001" s="2" t="s">
        <v>463</v>
      </c>
      <c r="E4001" s="2"/>
      <c r="F4001" s="2"/>
      <c r="G4001" s="2"/>
      <c r="H4001" s="2"/>
    </row>
    <row r="4002" spans="2:8">
      <c r="B4002" s="2" t="s">
        <v>4450</v>
      </c>
      <c r="C4002" s="2">
        <v>30</v>
      </c>
      <c r="D4002" s="2" t="s">
        <v>463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463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463</v>
      </c>
      <c r="E4004" s="2"/>
      <c r="F4004" s="2"/>
      <c r="G4004" s="2"/>
      <c r="H4004" s="2"/>
    </row>
    <row r="4005" spans="2:8">
      <c r="B4005" s="2" t="s">
        <v>4453</v>
      </c>
      <c r="C4005" s="2">
        <v>27</v>
      </c>
      <c r="D4005" s="2" t="s">
        <v>463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463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463</v>
      </c>
      <c r="E4007" s="2"/>
      <c r="F4007" s="2"/>
      <c r="G4007" s="2"/>
      <c r="H4007" s="2"/>
    </row>
    <row r="4008" spans="2:8">
      <c r="B4008" s="2" t="s">
        <v>4456</v>
      </c>
      <c r="C4008" s="2">
        <v>22</v>
      </c>
      <c r="D4008" s="2" t="s">
        <v>463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463</v>
      </c>
      <c r="E4009" s="2"/>
      <c r="F4009" s="2"/>
      <c r="G4009" s="2"/>
      <c r="H4009" s="2"/>
    </row>
    <row r="4010" spans="2:8">
      <c r="B4010" s="2" t="s">
        <v>4458</v>
      </c>
      <c r="C4010" s="2">
        <v>22</v>
      </c>
      <c r="D4010" s="2" t="s">
        <v>463</v>
      </c>
      <c r="E4010" s="2"/>
      <c r="F4010" s="2"/>
      <c r="G4010" s="2"/>
      <c r="H4010" s="2"/>
    </row>
    <row r="4011" spans="2:8">
      <c r="B4011" s="2" t="s">
        <v>4459</v>
      </c>
      <c r="C4011" s="2">
        <v>18</v>
      </c>
      <c r="D4011" s="2" t="s">
        <v>463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27</v>
      </c>
      <c r="D4021" s="2" t="s">
        <v>463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463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463</v>
      </c>
      <c r="E4023" s="2"/>
      <c r="F4023" s="2"/>
      <c r="G4023" s="2"/>
      <c r="H4023" s="2"/>
    </row>
    <row r="4024" spans="2:8">
      <c r="B4024" s="2" t="s">
        <v>4472</v>
      </c>
      <c r="C4024" s="2">
        <v>18</v>
      </c>
      <c r="D4024" s="2" t="s">
        <v>463</v>
      </c>
      <c r="E4024" s="2"/>
      <c r="F4024" s="2"/>
      <c r="G4024" s="2"/>
      <c r="H4024" s="2"/>
    </row>
    <row r="4025" spans="2:8">
      <c r="B4025" s="2" t="s">
        <v>4473</v>
      </c>
      <c r="C4025" s="2">
        <v>6</v>
      </c>
      <c r="D4025" s="2" t="s">
        <v>463</v>
      </c>
      <c r="E4025" s="2"/>
      <c r="F4025" s="2"/>
      <c r="G4025" s="2"/>
      <c r="H4025" s="2"/>
    </row>
    <row r="4026" spans="2:8">
      <c r="B4026" s="2" t="s">
        <v>4474</v>
      </c>
      <c r="C4026" s="2">
        <v>9</v>
      </c>
      <c r="D4026" s="2" t="s">
        <v>463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463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463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463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463</v>
      </c>
      <c r="E4030" s="2"/>
      <c r="F4030" s="2"/>
      <c r="G4030" s="2"/>
      <c r="H4030" s="2"/>
    </row>
    <row r="4031" spans="2:8">
      <c r="B4031" s="2" t="s">
        <v>4479</v>
      </c>
      <c r="C4031" s="2">
        <v>23</v>
      </c>
      <c r="D4031" s="2" t="s">
        <v>463</v>
      </c>
      <c r="E4031" s="2"/>
      <c r="F4031" s="2"/>
      <c r="G4031" s="2"/>
      <c r="H4031" s="2"/>
    </row>
    <row r="4032" spans="2:8">
      <c r="B4032" s="2" t="s">
        <v>4480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23</v>
      </c>
      <c r="D4052" s="2" t="s">
        <v>463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463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463</v>
      </c>
      <c r="E4054" s="2"/>
      <c r="F4054" s="2"/>
      <c r="G4054" s="2"/>
      <c r="H4054" s="2"/>
    </row>
    <row r="4055" spans="2:8">
      <c r="B4055" s="2" t="s">
        <v>4503</v>
      </c>
      <c r="C4055" s="2">
        <v>33</v>
      </c>
      <c r="D4055" s="2" t="s">
        <v>463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463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463</v>
      </c>
      <c r="E4057" s="2"/>
      <c r="F4057" s="2"/>
      <c r="G4057" s="2"/>
      <c r="H4057" s="2"/>
    </row>
    <row r="4058" spans="2:8">
      <c r="B4058" s="2" t="s">
        <v>4506</v>
      </c>
      <c r="C4058" s="2">
        <v>26</v>
      </c>
      <c r="D4058" s="2" t="s">
        <v>463</v>
      </c>
      <c r="E4058" s="2"/>
      <c r="F4058" s="2"/>
      <c r="G4058" s="2"/>
      <c r="H4058" s="2"/>
    </row>
    <row r="4059" spans="2:8">
      <c r="B4059" s="2" t="s">
        <v>4507</v>
      </c>
      <c r="C4059" s="2">
        <v>35</v>
      </c>
      <c r="D4059" s="2" t="s">
        <v>463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463</v>
      </c>
      <c r="E4060" s="2"/>
      <c r="F4060" s="2"/>
      <c r="G4060" s="2"/>
      <c r="H4060" s="2"/>
    </row>
    <row r="4061" spans="2:8">
      <c r="B4061" s="2" t="s">
        <v>4509</v>
      </c>
      <c r="C4061" s="2">
        <v>36</v>
      </c>
      <c r="D4061" s="2" t="s">
        <v>463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463</v>
      </c>
      <c r="E4062" s="2"/>
      <c r="F4062" s="2"/>
      <c r="G4062" s="2"/>
      <c r="H4062" s="2"/>
    </row>
    <row r="4063" spans="2:8">
      <c r="B4063" s="2" t="s">
        <v>4511</v>
      </c>
      <c r="C4063" s="2">
        <v>21</v>
      </c>
      <c r="D4063" s="2" t="s">
        <v>463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463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463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463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463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463</v>
      </c>
      <c r="E4068" s="2"/>
      <c r="F4068" s="2"/>
      <c r="G4068" s="2"/>
      <c r="H4068" s="2"/>
    </row>
    <row r="4069" spans="2:8">
      <c r="B4069" s="2" t="s">
        <v>4517</v>
      </c>
      <c r="C4069" s="2">
        <v>7</v>
      </c>
      <c r="D4069" s="2" t="s">
        <v>463</v>
      </c>
      <c r="E4069" s="2"/>
      <c r="F4069" s="2"/>
      <c r="G4069" s="2"/>
      <c r="H4069" s="2"/>
    </row>
    <row r="4070" spans="2:8">
      <c r="B4070" s="2" t="s">
        <v>4518</v>
      </c>
      <c r="C4070" s="2">
        <v>18</v>
      </c>
      <c r="D4070" s="2" t="s">
        <v>463</v>
      </c>
      <c r="E4070" s="2"/>
      <c r="F4070" s="2"/>
      <c r="G4070" s="2"/>
      <c r="H4070" s="2"/>
    </row>
    <row r="4071" spans="2:8">
      <c r="B4071" s="2" t="s">
        <v>4519</v>
      </c>
      <c r="C4071" s="2">
        <v>19</v>
      </c>
      <c r="D4071" s="2" t="s">
        <v>463</v>
      </c>
      <c r="E4071" s="2"/>
      <c r="F4071" s="2"/>
      <c r="G4071" s="2"/>
      <c r="H4071" s="2"/>
    </row>
    <row r="4072" spans="2:8">
      <c r="B4072" s="2" t="s">
        <v>4520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40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41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463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463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463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463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463</v>
      </c>
      <c r="E4087" s="2"/>
      <c r="F4087" s="2"/>
      <c r="G4087" s="2"/>
      <c r="H4087" s="2"/>
    </row>
    <row r="4088" spans="2:8">
      <c r="B4088" s="2" t="s">
        <v>4536</v>
      </c>
      <c r="C4088" s="2">
        <v>28</v>
      </c>
      <c r="D4088" s="2" t="s">
        <v>463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463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463</v>
      </c>
      <c r="E4090" s="2"/>
      <c r="F4090" s="2"/>
      <c r="G4090" s="2"/>
      <c r="H4090" s="2"/>
    </row>
    <row r="4091" spans="2:8">
      <c r="B4091" s="2" t="s">
        <v>4539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463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463</v>
      </c>
      <c r="E4098" s="2"/>
      <c r="F4098" s="2"/>
      <c r="G4098" s="2"/>
      <c r="H4098" s="2"/>
    </row>
    <row r="4099" spans="2:8">
      <c r="B4099" s="2" t="s">
        <v>4547</v>
      </c>
      <c r="C4099" s="2">
        <v>27</v>
      </c>
      <c r="D4099" s="2" t="s">
        <v>463</v>
      </c>
      <c r="E4099" s="2"/>
      <c r="F4099" s="2"/>
      <c r="G4099" s="2"/>
      <c r="H4099" s="2"/>
    </row>
    <row r="4100" spans="2:8">
      <c r="B4100" s="2" t="s">
        <v>4548</v>
      </c>
      <c r="C4100" s="2">
        <v>27</v>
      </c>
      <c r="D4100" s="2" t="s">
        <v>463</v>
      </c>
      <c r="E4100" s="2"/>
      <c r="F4100" s="2"/>
      <c r="G4100" s="2"/>
      <c r="H4100" s="2"/>
    </row>
    <row r="4101" spans="2:8">
      <c r="B4101" s="2" t="s">
        <v>4549</v>
      </c>
      <c r="C4101" s="2">
        <v>27</v>
      </c>
      <c r="D4101" s="2" t="s">
        <v>463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463</v>
      </c>
      <c r="E4102" s="2"/>
      <c r="F4102" s="2"/>
      <c r="G4102" s="2"/>
      <c r="H4102" s="2"/>
    </row>
    <row r="4103" spans="2:8">
      <c r="B4103" s="2" t="s">
        <v>4551</v>
      </c>
      <c r="C4103" s="2">
        <v>34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37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37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33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20</v>
      </c>
      <c r="D4109" s="2" t="s">
        <v>463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463</v>
      </c>
      <c r="E4110" s="2"/>
      <c r="F4110" s="2"/>
      <c r="G4110" s="2"/>
      <c r="H4110" s="2"/>
    </row>
    <row r="4111" spans="2:8">
      <c r="B4111" s="2" t="s">
        <v>4559</v>
      </c>
      <c r="C4111" s="2">
        <v>24</v>
      </c>
      <c r="D4111" s="2" t="s">
        <v>463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463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463</v>
      </c>
      <c r="E4113" s="2"/>
      <c r="F4113" s="2"/>
      <c r="G4113" s="2"/>
      <c r="H4113" s="2"/>
    </row>
    <row r="4114" spans="2:8">
      <c r="B4114" s="2" t="s">
        <v>4562</v>
      </c>
      <c r="C4114" s="2">
        <v>23</v>
      </c>
      <c r="D4114" s="2" t="s">
        <v>463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463</v>
      </c>
      <c r="E4115" s="2"/>
      <c r="F4115" s="2"/>
      <c r="G4115" s="2"/>
      <c r="H4115" s="2"/>
    </row>
    <row r="4116" spans="2:8">
      <c r="B4116" s="2" t="s">
        <v>4564</v>
      </c>
      <c r="C4116" s="2">
        <v>35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35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38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39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28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463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463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463</v>
      </c>
      <c r="E4136" s="2"/>
      <c r="F4136" s="2"/>
      <c r="G4136" s="2"/>
      <c r="H4136" s="2"/>
    </row>
    <row r="4137" spans="2:8">
      <c r="B4137" s="2" t="s">
        <v>4585</v>
      </c>
      <c r="C4137" s="2">
        <v>28</v>
      </c>
      <c r="D4137" s="2" t="s">
        <v>463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463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463</v>
      </c>
      <c r="E4139" s="2"/>
      <c r="F4139" s="2"/>
      <c r="G4139" s="2"/>
      <c r="H4139" s="2"/>
    </row>
    <row r="4140" spans="2:8">
      <c r="B4140" s="2" t="s">
        <v>4588</v>
      </c>
      <c r="C4140" s="2">
        <v>21</v>
      </c>
      <c r="D4140" s="2" t="s">
        <v>463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35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33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37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463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463</v>
      </c>
      <c r="E4164" s="2"/>
      <c r="F4164" s="2"/>
      <c r="G4164" s="2"/>
      <c r="H4164" s="2"/>
    </row>
    <row r="4165" spans="2:8">
      <c r="B4165" s="2" t="s">
        <v>4613</v>
      </c>
      <c r="C4165" s="2">
        <v>30</v>
      </c>
      <c r="D4165" s="2" t="s">
        <v>463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463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463</v>
      </c>
      <c r="E4167" s="2"/>
      <c r="F4167" s="2"/>
      <c r="G4167" s="2"/>
      <c r="H4167" s="2"/>
    </row>
    <row r="4168" spans="2:8">
      <c r="B4168" s="2" t="s">
        <v>4616</v>
      </c>
      <c r="C4168" s="2">
        <v>24</v>
      </c>
      <c r="D4168" s="2" t="s">
        <v>463</v>
      </c>
      <c r="E4168" s="2"/>
      <c r="F4168" s="2"/>
      <c r="G4168" s="2"/>
      <c r="H4168" s="2"/>
    </row>
    <row r="4169" spans="2:8">
      <c r="B4169" s="2" t="s">
        <v>4617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24</v>
      </c>
      <c r="D4177" s="2" t="s">
        <v>463</v>
      </c>
      <c r="E4177" s="2"/>
      <c r="F4177" s="2"/>
      <c r="G4177" s="2"/>
      <c r="H4177" s="2"/>
    </row>
    <row r="4178" spans="2:8">
      <c r="B4178" s="2" t="s">
        <v>4626</v>
      </c>
      <c r="C4178" s="2">
        <v>28</v>
      </c>
      <c r="D4178" s="2" t="s">
        <v>463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463</v>
      </c>
      <c r="E4179" s="2"/>
      <c r="F4179" s="2"/>
      <c r="G4179" s="2"/>
      <c r="H4179" s="2"/>
    </row>
    <row r="4180" spans="2:8">
      <c r="B4180" s="2" t="s">
        <v>4628</v>
      </c>
      <c r="C4180" s="2">
        <v>27</v>
      </c>
      <c r="D4180" s="2" t="s">
        <v>463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463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463</v>
      </c>
      <c r="E4182" s="2"/>
      <c r="F4182" s="2"/>
      <c r="G4182" s="2"/>
      <c r="H4182" s="2"/>
    </row>
    <row r="4183" spans="2:8">
      <c r="B4183" s="2" t="s">
        <v>4631</v>
      </c>
      <c r="C4183" s="2">
        <v>37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38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21</v>
      </c>
      <c r="D4195" s="2" t="s">
        <v>463</v>
      </c>
      <c r="E4195" s="2"/>
      <c r="F4195" s="2"/>
      <c r="G4195" s="2"/>
      <c r="H4195" s="2"/>
    </row>
    <row r="4196" spans="2:8">
      <c r="B4196" s="2" t="s">
        <v>4644</v>
      </c>
      <c r="C4196" s="2">
        <v>24</v>
      </c>
      <c r="D4196" s="2" t="s">
        <v>463</v>
      </c>
      <c r="E4196" s="2"/>
      <c r="F4196" s="2"/>
      <c r="G4196" s="2"/>
      <c r="H4196" s="2"/>
    </row>
    <row r="4197" spans="2:8">
      <c r="B4197" s="2" t="s">
        <v>4645</v>
      </c>
      <c r="C4197" s="2">
        <v>27</v>
      </c>
      <c r="D4197" s="2" t="s">
        <v>463</v>
      </c>
      <c r="E4197" s="2"/>
      <c r="F4197" s="2"/>
      <c r="G4197" s="2"/>
      <c r="H4197" s="2"/>
    </row>
    <row r="4198" spans="2:8">
      <c r="B4198" s="2" t="s">
        <v>4646</v>
      </c>
      <c r="C4198" s="2">
        <v>30</v>
      </c>
      <c r="D4198" s="2" t="s">
        <v>463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463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463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463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463</v>
      </c>
      <c r="E4202" s="2"/>
      <c r="F4202" s="2"/>
      <c r="G4202" s="2"/>
      <c r="H4202" s="2"/>
    </row>
    <row r="4203" spans="2:8">
      <c r="B4203" s="2" t="s">
        <v>4651</v>
      </c>
      <c r="C4203" s="2">
        <v>40</v>
      </c>
      <c r="D4203" s="2" t="s">
        <v>463</v>
      </c>
      <c r="E4203" s="2"/>
      <c r="F4203" s="2"/>
      <c r="G4203" s="2"/>
      <c r="H4203" s="2"/>
    </row>
    <row r="4204" spans="2:8">
      <c r="B4204" s="2" t="s">
        <v>4652</v>
      </c>
      <c r="C4204" s="2">
        <v>36</v>
      </c>
      <c r="D4204" s="2" t="s">
        <v>463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463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463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463</v>
      </c>
      <c r="E4207" s="2"/>
      <c r="F4207" s="2"/>
      <c r="G4207" s="2"/>
      <c r="H4207" s="2"/>
    </row>
    <row r="4208" spans="2:8">
      <c r="B4208" s="2" t="s">
        <v>4656</v>
      </c>
      <c r="C4208" s="2">
        <v>25</v>
      </c>
      <c r="D4208" s="2" t="s">
        <v>463</v>
      </c>
      <c r="E4208" s="2"/>
      <c r="F4208" s="2"/>
      <c r="G4208" s="2"/>
      <c r="H4208" s="2"/>
    </row>
    <row r="4209" spans="2:8">
      <c r="B4209" s="2" t="s">
        <v>4657</v>
      </c>
      <c r="C4209" s="2">
        <v>17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19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463</v>
      </c>
      <c r="E4213" s="2"/>
      <c r="F4213" s="2"/>
      <c r="G4213" s="2"/>
      <c r="H4213" s="2"/>
    </row>
    <row r="4214" spans="2:8">
      <c r="B4214" s="2" t="s">
        <v>4662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20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22</v>
      </c>
      <c r="D4219" s="2" t="s">
        <v>463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463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463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463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463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463</v>
      </c>
      <c r="E4224" s="2"/>
      <c r="F4224" s="2"/>
      <c r="G4224" s="2"/>
      <c r="H4224" s="2"/>
    </row>
    <row r="4225" spans="2:8">
      <c r="B4225" s="2" t="s">
        <v>4673</v>
      </c>
      <c r="C4225" s="2">
        <v>26</v>
      </c>
      <c r="D4225" s="2" t="s">
        <v>463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463</v>
      </c>
      <c r="E4226" s="2"/>
      <c r="F4226" s="2"/>
      <c r="G4226" s="2"/>
      <c r="H4226" s="2"/>
    </row>
    <row r="4227" spans="2:8">
      <c r="B4227" s="2" t="s">
        <v>4675</v>
      </c>
      <c r="C4227" s="2">
        <v>33</v>
      </c>
      <c r="D4227" s="2" t="s">
        <v>463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463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463</v>
      </c>
      <c r="E4229" s="2"/>
      <c r="F4229" s="2"/>
      <c r="G4229" s="2"/>
      <c r="H4229" s="2"/>
    </row>
    <row r="4230" spans="2:8">
      <c r="B4230" s="2" t="s">
        <v>4678</v>
      </c>
      <c r="C4230" s="2">
        <v>34</v>
      </c>
      <c r="D4230" s="2" t="s">
        <v>463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463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463</v>
      </c>
      <c r="E4232" s="2"/>
      <c r="F4232" s="2"/>
      <c r="G4232" s="2"/>
      <c r="H4232" s="2"/>
    </row>
    <row r="4233" spans="2:8">
      <c r="B4233" s="2" t="s">
        <v>4681</v>
      </c>
      <c r="C4233" s="2">
        <v>39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42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40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36</v>
      </c>
      <c r="D4237" s="2" t="s">
        <v>463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463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463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463</v>
      </c>
      <c r="E4240" s="2"/>
      <c r="F4240" s="2"/>
      <c r="G4240" s="2"/>
      <c r="H4240" s="2"/>
    </row>
    <row r="4241" spans="2:8">
      <c r="B4241" s="2" t="s">
        <v>4689</v>
      </c>
      <c r="C4241" s="2">
        <v>30</v>
      </c>
      <c r="D4241" s="2" t="s">
        <v>463</v>
      </c>
      <c r="E4241" s="2"/>
      <c r="F4241" s="2"/>
      <c r="G4241" s="2"/>
      <c r="H4241" s="2"/>
    </row>
    <row r="4242" spans="2:8">
      <c r="B4242" s="2" t="s">
        <v>4690</v>
      </c>
      <c r="C4242" s="2">
        <v>23</v>
      </c>
      <c r="D4242" s="2" t="s">
        <v>463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463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463</v>
      </c>
      <c r="E4244" s="2"/>
      <c r="F4244" s="2"/>
      <c r="G4244" s="2"/>
      <c r="H4244" s="2"/>
    </row>
    <row r="4245" spans="2:8">
      <c r="B4245" s="2" t="s">
        <v>4693</v>
      </c>
      <c r="C4245" s="2">
        <v>26</v>
      </c>
      <c r="D4245" s="2" t="s">
        <v>463</v>
      </c>
      <c r="E4245" s="2"/>
      <c r="F4245" s="2"/>
      <c r="G4245" s="2"/>
      <c r="H4245" s="2"/>
    </row>
    <row r="4246" spans="2:8">
      <c r="B4246" s="2" t="s">
        <v>4694</v>
      </c>
      <c r="C4246" s="2">
        <v>23</v>
      </c>
      <c r="D4246" s="2" t="s">
        <v>463</v>
      </c>
      <c r="E4246" s="2"/>
      <c r="F4246" s="2"/>
      <c r="G4246" s="2"/>
      <c r="H4246" s="2"/>
    </row>
    <row r="4247" spans="2:8">
      <c r="B4247" s="2" t="s">
        <v>4695</v>
      </c>
      <c r="C4247" s="2">
        <v>22</v>
      </c>
      <c r="D4247" s="2" t="s">
        <v>463</v>
      </c>
      <c r="E4247" s="2"/>
      <c r="F4247" s="2"/>
      <c r="G4247" s="2"/>
      <c r="H4247" s="2"/>
    </row>
    <row r="4248" spans="2:8">
      <c r="B4248" s="2" t="s">
        <v>4696</v>
      </c>
      <c r="C4248" s="2">
        <v>21</v>
      </c>
      <c r="D4248" s="2" t="s">
        <v>463</v>
      </c>
      <c r="E4248" s="2"/>
      <c r="F4248" s="2"/>
      <c r="G4248" s="2"/>
      <c r="H4248" s="2"/>
    </row>
    <row r="4249" spans="2:8">
      <c r="B4249" s="2" t="s">
        <v>4697</v>
      </c>
      <c r="C4249" s="2">
        <v>21</v>
      </c>
      <c r="D4249" s="2" t="s">
        <v>463</v>
      </c>
      <c r="E4249" s="2"/>
      <c r="F4249" s="2"/>
      <c r="G4249" s="2"/>
      <c r="H4249" s="2"/>
    </row>
    <row r="4250" spans="2:8">
      <c r="B4250" s="2" t="s">
        <v>4698</v>
      </c>
      <c r="C4250" s="2">
        <v>21</v>
      </c>
      <c r="D4250" s="2" t="s">
        <v>463</v>
      </c>
      <c r="E4250" s="2"/>
      <c r="F4250" s="2"/>
      <c r="G4250" s="2"/>
      <c r="H4250" s="2"/>
    </row>
    <row r="4251" spans="2:8">
      <c r="B4251" s="2" t="s">
        <v>4699</v>
      </c>
      <c r="C4251" s="2">
        <v>38</v>
      </c>
      <c r="D4251" s="2" t="s">
        <v>463</v>
      </c>
      <c r="E4251" s="2"/>
      <c r="F4251" s="2"/>
      <c r="G4251" s="2"/>
      <c r="H4251" s="2"/>
    </row>
    <row r="4252" spans="2:8">
      <c r="B4252" s="2" t="s">
        <v>4700</v>
      </c>
      <c r="C4252" s="2">
        <v>38</v>
      </c>
      <c r="D4252" s="2" t="s">
        <v>463</v>
      </c>
      <c r="E4252" s="2"/>
      <c r="F4252" s="2"/>
      <c r="G4252" s="2"/>
      <c r="H4252" s="2"/>
    </row>
    <row r="4253" spans="2:8">
      <c r="B4253" s="2" t="s">
        <v>4701</v>
      </c>
      <c r="C4253" s="2">
        <v>36</v>
      </c>
      <c r="D4253" s="2" t="s">
        <v>463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463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463</v>
      </c>
      <c r="E4255" s="2"/>
      <c r="F4255" s="2"/>
      <c r="G4255" s="2"/>
      <c r="H4255" s="2"/>
    </row>
    <row r="4256" spans="2:8">
      <c r="B4256" s="2" t="s">
        <v>4704</v>
      </c>
      <c r="C4256" s="2">
        <v>17</v>
      </c>
      <c r="D4256" s="2" t="s">
        <v>463</v>
      </c>
      <c r="E4256" s="2"/>
      <c r="F4256" s="2"/>
      <c r="G4256" s="2"/>
      <c r="H4256" s="2"/>
    </row>
    <row r="4257" spans="2:8">
      <c r="B4257" s="2" t="s">
        <v>4705</v>
      </c>
      <c r="C4257" s="2">
        <v>19</v>
      </c>
      <c r="D4257" s="2" t="s">
        <v>463</v>
      </c>
      <c r="E4257" s="2"/>
      <c r="F4257" s="2"/>
      <c r="G4257" s="2"/>
      <c r="H4257" s="2"/>
    </row>
    <row r="4258" spans="2:8">
      <c r="B4258" s="2" t="s">
        <v>4706</v>
      </c>
      <c r="C4258" s="2">
        <v>20</v>
      </c>
      <c r="D4258" s="2" t="s">
        <v>463</v>
      </c>
      <c r="E4258" s="2"/>
      <c r="F4258" s="2"/>
      <c r="G4258" s="2"/>
      <c r="H4258" s="2"/>
    </row>
    <row r="4259" spans="2:8">
      <c r="B4259" s="2" t="s">
        <v>4707</v>
      </c>
      <c r="C4259" s="2">
        <v>21</v>
      </c>
      <c r="D4259" s="2" t="s">
        <v>463</v>
      </c>
      <c r="E4259" s="2"/>
      <c r="F4259" s="2"/>
      <c r="G4259" s="2"/>
      <c r="H4259" s="2"/>
    </row>
    <row r="4260" spans="2:8">
      <c r="B4260" s="2" t="s">
        <v>4708</v>
      </c>
      <c r="C4260" s="2">
        <v>21</v>
      </c>
      <c r="D4260" s="2" t="s">
        <v>463</v>
      </c>
      <c r="E4260" s="2"/>
      <c r="F4260" s="2"/>
      <c r="G4260" s="2"/>
      <c r="H4260" s="2"/>
    </row>
    <row r="4261" spans="2:8">
      <c r="B4261" s="2" t="s">
        <v>4709</v>
      </c>
      <c r="C4261" s="2">
        <v>21</v>
      </c>
      <c r="D4261" s="2" t="s">
        <v>463</v>
      </c>
      <c r="E4261" s="2"/>
      <c r="F4261" s="2"/>
      <c r="G4261" s="2"/>
      <c r="H4261" s="2"/>
    </row>
    <row r="4262" spans="2:8">
      <c r="B4262" s="2" t="s">
        <v>4710</v>
      </c>
      <c r="C4262" s="2">
        <v>20</v>
      </c>
      <c r="D4262" s="2" t="s">
        <v>463</v>
      </c>
      <c r="E4262" s="2"/>
      <c r="F4262" s="2"/>
      <c r="G4262" s="2"/>
      <c r="H4262" s="2"/>
    </row>
    <row r="4263" spans="2:8">
      <c r="B4263" s="2" t="s">
        <v>4711</v>
      </c>
      <c r="C4263" s="2">
        <v>20</v>
      </c>
      <c r="D4263" s="2" t="s">
        <v>463</v>
      </c>
      <c r="E4263" s="2"/>
      <c r="F4263" s="2"/>
      <c r="G4263" s="2"/>
      <c r="H4263" s="2"/>
    </row>
    <row r="4264" spans="2:8">
      <c r="B4264" s="2" t="s">
        <v>4712</v>
      </c>
      <c r="C4264" s="2">
        <v>19</v>
      </c>
      <c r="D4264" s="2" t="s">
        <v>463</v>
      </c>
      <c r="E4264" s="2"/>
      <c r="F4264" s="2"/>
      <c r="G4264" s="2"/>
      <c r="H4264" s="2"/>
    </row>
    <row r="4265" spans="2:8">
      <c r="B4265" s="2" t="s">
        <v>4713</v>
      </c>
      <c r="C4265" s="2">
        <v>19</v>
      </c>
      <c r="D4265" s="2" t="s">
        <v>463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37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26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19</v>
      </c>
      <c r="D4300" s="2" t="s">
        <v>463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463</v>
      </c>
      <c r="E4301" s="2"/>
      <c r="F4301" s="2"/>
      <c r="G4301" s="2"/>
      <c r="H4301" s="2"/>
    </row>
    <row r="4302" spans="2:8">
      <c r="B4302" s="2" t="s">
        <v>4750</v>
      </c>
      <c r="C4302" s="2">
        <v>21</v>
      </c>
      <c r="D4302" s="2" t="s">
        <v>463</v>
      </c>
      <c r="E4302" s="2"/>
      <c r="F4302" s="2"/>
      <c r="G4302" s="2"/>
      <c r="H4302" s="2"/>
    </row>
    <row r="4303" spans="2:8">
      <c r="B4303" s="2" t="s">
        <v>4751</v>
      </c>
      <c r="C4303" s="2">
        <v>20</v>
      </c>
      <c r="D4303" s="2" t="s">
        <v>463</v>
      </c>
      <c r="E4303" s="2"/>
      <c r="F4303" s="2"/>
      <c r="G4303" s="2"/>
      <c r="H4303" s="2"/>
    </row>
    <row r="4304" spans="2:8">
      <c r="B4304" s="2" t="s">
        <v>4752</v>
      </c>
      <c r="C4304" s="2">
        <v>19</v>
      </c>
      <c r="D4304" s="2" t="s">
        <v>463</v>
      </c>
      <c r="E4304" s="2"/>
      <c r="F4304" s="2"/>
      <c r="G4304" s="2"/>
      <c r="H4304" s="2"/>
    </row>
    <row r="4305" spans="2:8">
      <c r="B4305" s="2" t="s">
        <v>4753</v>
      </c>
      <c r="C4305" s="2">
        <v>33</v>
      </c>
      <c r="D4305" s="2" t="s">
        <v>463</v>
      </c>
      <c r="E4305" s="2"/>
      <c r="F4305" s="2"/>
      <c r="G4305" s="2"/>
      <c r="H4305" s="2"/>
    </row>
    <row r="4306" spans="2:8">
      <c r="B4306" s="2" t="s">
        <v>4754</v>
      </c>
      <c r="C4306" s="2">
        <v>32</v>
      </c>
      <c r="D4306" s="2" t="s">
        <v>463</v>
      </c>
      <c r="E4306" s="2"/>
      <c r="F4306" s="2"/>
      <c r="G4306" s="2"/>
      <c r="H4306" s="2"/>
    </row>
    <row r="4307" spans="2:8">
      <c r="B4307" s="2" t="s">
        <v>4755</v>
      </c>
      <c r="C4307" s="2">
        <v>31</v>
      </c>
      <c r="D4307" s="2" t="s">
        <v>463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34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463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463</v>
      </c>
      <c r="E4316" s="2"/>
      <c r="F4316" s="2"/>
      <c r="G4316" s="2"/>
      <c r="H4316" s="2"/>
    </row>
    <row r="4317" spans="2:8">
      <c r="B4317" s="2" t="s">
        <v>4765</v>
      </c>
      <c r="C4317" s="2">
        <v>27</v>
      </c>
      <c r="D4317" s="2" t="s">
        <v>463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463</v>
      </c>
      <c r="E4318" s="2"/>
      <c r="F4318" s="2"/>
      <c r="G4318" s="2"/>
      <c r="H4318" s="2"/>
    </row>
    <row r="4319" spans="2:8">
      <c r="B4319" s="2" t="s">
        <v>4767</v>
      </c>
      <c r="C4319" s="2">
        <v>26</v>
      </c>
      <c r="D4319" s="2" t="s">
        <v>463</v>
      </c>
      <c r="E4319" s="2"/>
      <c r="F4319" s="2"/>
      <c r="G4319" s="2"/>
      <c r="H4319" s="2"/>
    </row>
    <row r="4320" spans="2:8">
      <c r="B4320" s="2" t="s">
        <v>4768</v>
      </c>
      <c r="C4320" s="2">
        <v>24</v>
      </c>
      <c r="D4320" s="2" t="s">
        <v>463</v>
      </c>
      <c r="E4320" s="2"/>
      <c r="F4320" s="2"/>
      <c r="G4320" s="2"/>
      <c r="H4320" s="2"/>
    </row>
    <row r="4321" spans="2:8">
      <c r="B4321" s="2" t="s">
        <v>4769</v>
      </c>
      <c r="C4321" s="2">
        <v>35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23</v>
      </c>
      <c r="D4323" s="2" t="s">
        <v>463</v>
      </c>
      <c r="E4323" s="2"/>
      <c r="F4323" s="2"/>
      <c r="G4323" s="2"/>
      <c r="H4323" s="2"/>
    </row>
    <row r="4324" spans="2:8">
      <c r="B4324" s="2" t="s">
        <v>4772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34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463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463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463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463</v>
      </c>
      <c r="E4336" s="2"/>
      <c r="F4336" s="2"/>
      <c r="G4336" s="2"/>
      <c r="H4336" s="2"/>
    </row>
    <row r="4337" spans="2:8">
      <c r="B4337" s="2" t="s">
        <v>4785</v>
      </c>
      <c r="C4337" s="2">
        <v>26</v>
      </c>
      <c r="D4337" s="2" t="s">
        <v>463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463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463</v>
      </c>
      <c r="E4339" s="2"/>
      <c r="F4339" s="2"/>
      <c r="G4339" s="2"/>
      <c r="H4339" s="2"/>
    </row>
    <row r="4340" spans="2:8">
      <c r="B4340" s="2" t="s">
        <v>4788</v>
      </c>
      <c r="C4340" s="2">
        <v>22</v>
      </c>
      <c r="D4340" s="2" t="s">
        <v>463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463</v>
      </c>
      <c r="E4341" s="2"/>
      <c r="F4341" s="2"/>
      <c r="G4341" s="2"/>
      <c r="H4341" s="2"/>
    </row>
    <row r="4342" spans="2:8">
      <c r="B4342" s="2" t="s">
        <v>4790</v>
      </c>
      <c r="C4342" s="2">
        <v>31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31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21</v>
      </c>
      <c r="D4349" s="2" t="s">
        <v>463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463</v>
      </c>
      <c r="E4350" s="2"/>
      <c r="F4350" s="2"/>
      <c r="G4350" s="2"/>
      <c r="H4350" s="2"/>
    </row>
    <row r="4351" spans="2:8">
      <c r="B4351" s="2" t="s">
        <v>4799</v>
      </c>
      <c r="C4351" s="2">
        <v>23</v>
      </c>
      <c r="D4351" s="2" t="s">
        <v>463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463</v>
      </c>
      <c r="E4352" s="2"/>
      <c r="F4352" s="2"/>
      <c r="G4352" s="2"/>
      <c r="H4352" s="2"/>
    </row>
    <row r="4353" spans="2:8">
      <c r="B4353" s="2" t="s">
        <v>4801</v>
      </c>
      <c r="C4353" s="2">
        <v>25</v>
      </c>
      <c r="D4353" s="2" t="s">
        <v>463</v>
      </c>
      <c r="E4353" s="2"/>
      <c r="F4353" s="2"/>
      <c r="G4353" s="2"/>
      <c r="H4353" s="2"/>
    </row>
    <row r="4354" spans="2:8">
      <c r="B4354" s="2" t="s">
        <v>4802</v>
      </c>
      <c r="C4354" s="2">
        <v>24</v>
      </c>
      <c r="D4354" s="2" t="s">
        <v>463</v>
      </c>
      <c r="E4354" s="2"/>
      <c r="F4354" s="2"/>
      <c r="G4354" s="2"/>
      <c r="H4354" s="2"/>
    </row>
    <row r="4355" spans="2:8">
      <c r="B4355" s="2" t="s">
        <v>4803</v>
      </c>
      <c r="C4355" s="2">
        <v>23</v>
      </c>
      <c r="D4355" s="2" t="s">
        <v>463</v>
      </c>
      <c r="E4355" s="2"/>
      <c r="F4355" s="2"/>
      <c r="G4355" s="2"/>
      <c r="H4355" s="2"/>
    </row>
    <row r="4356" spans="2:8">
      <c r="B4356" s="2" t="s">
        <v>4804</v>
      </c>
      <c r="C4356" s="2">
        <v>22</v>
      </c>
      <c r="D4356" s="2" t="s">
        <v>463</v>
      </c>
      <c r="E4356" s="2"/>
      <c r="F4356" s="2"/>
      <c r="G4356" s="2"/>
      <c r="H4356" s="2"/>
    </row>
    <row r="4357" spans="2:8">
      <c r="B4357" s="2" t="s">
        <v>4805</v>
      </c>
      <c r="C4357" s="2">
        <v>19</v>
      </c>
      <c r="D4357" s="2" t="s">
        <v>463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463</v>
      </c>
      <c r="E4358" s="2"/>
      <c r="F4358" s="2"/>
      <c r="G4358" s="2"/>
      <c r="H4358" s="2"/>
    </row>
    <row r="4359" spans="2:8">
      <c r="B4359" s="2" t="s">
        <v>4807</v>
      </c>
      <c r="C4359" s="2">
        <v>33</v>
      </c>
      <c r="D4359" s="2" t="s">
        <v>463</v>
      </c>
      <c r="E4359" s="2"/>
      <c r="F4359" s="2"/>
      <c r="G4359" s="2"/>
      <c r="H4359" s="2"/>
    </row>
    <row r="4360" spans="2:8">
      <c r="B4360" s="2" t="s">
        <v>4808</v>
      </c>
      <c r="C4360" s="2">
        <v>34</v>
      </c>
      <c r="D4360" s="2" t="s">
        <v>463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463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463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22</v>
      </c>
      <c r="D4366" s="2" t="s">
        <v>463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463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463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26</v>
      </c>
      <c r="D4382" s="2" t="s">
        <v>463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463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463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463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463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463</v>
      </c>
      <c r="E4387" s="2"/>
      <c r="F4387" s="2"/>
      <c r="G4387" s="2"/>
      <c r="H4387" s="2"/>
    </row>
    <row r="4388" spans="2:8">
      <c r="B4388" s="2" t="s">
        <v>4836</v>
      </c>
      <c r="C4388" s="2">
        <v>25</v>
      </c>
      <c r="D4388" s="2" t="s">
        <v>463</v>
      </c>
      <c r="E4388" s="2"/>
      <c r="F4388" s="2"/>
      <c r="G4388" s="2"/>
      <c r="H4388" s="2"/>
    </row>
    <row r="4389" spans="2:8">
      <c r="B4389" s="2" t="s">
        <v>4837</v>
      </c>
      <c r="C4389" s="2">
        <v>25</v>
      </c>
      <c r="D4389" s="2" t="s">
        <v>463</v>
      </c>
      <c r="E4389" s="2"/>
      <c r="F4389" s="2"/>
      <c r="G4389" s="2"/>
      <c r="H4389" s="2"/>
    </row>
    <row r="4390" spans="2:8">
      <c r="B4390" s="2" t="s">
        <v>4838</v>
      </c>
      <c r="C4390" s="2">
        <v>28</v>
      </c>
      <c r="D4390" s="2" t="s">
        <v>463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463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463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463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463</v>
      </c>
      <c r="E4394" s="2"/>
      <c r="F4394" s="2"/>
      <c r="G4394" s="2"/>
      <c r="H4394" s="2"/>
    </row>
    <row r="4395" spans="2:8">
      <c r="B4395" s="2" t="s">
        <v>4843</v>
      </c>
      <c r="C4395" s="2">
        <v>40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42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43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40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23</v>
      </c>
      <c r="D4399" s="2" t="s">
        <v>463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463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463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463</v>
      </c>
      <c r="E4402" s="2"/>
      <c r="F4402" s="2"/>
      <c r="G4402" s="2"/>
      <c r="H4402" s="2"/>
    </row>
    <row r="4403" spans="2:8">
      <c r="B4403" s="2" t="s">
        <v>4851</v>
      </c>
      <c r="C4403" s="2">
        <v>26</v>
      </c>
      <c r="D4403" s="2" t="s">
        <v>463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463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463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463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463</v>
      </c>
      <c r="E4414" s="2"/>
      <c r="F4414" s="2"/>
      <c r="G4414" s="2"/>
      <c r="H4414" s="2"/>
    </row>
    <row r="4415" spans="2:8">
      <c r="B4415" s="2" t="s">
        <v>4863</v>
      </c>
      <c r="C4415" s="2">
        <v>31</v>
      </c>
      <c r="D4415" s="2" t="s">
        <v>463</v>
      </c>
      <c r="E4415" s="2"/>
      <c r="F4415" s="2"/>
      <c r="G4415" s="2"/>
      <c r="H4415" s="2"/>
    </row>
    <row r="4416" spans="2:8">
      <c r="B4416" s="2" t="s">
        <v>4864</v>
      </c>
      <c r="C4416" s="2">
        <v>33</v>
      </c>
      <c r="D4416" s="2" t="s">
        <v>463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463</v>
      </c>
      <c r="E4417" s="2"/>
      <c r="F4417" s="2"/>
      <c r="G4417" s="2"/>
      <c r="H4417" s="2"/>
    </row>
    <row r="4418" spans="2:8">
      <c r="B4418" s="2" t="s">
        <v>4866</v>
      </c>
      <c r="C4418" s="2">
        <v>32</v>
      </c>
      <c r="D4418" s="2" t="s">
        <v>463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463</v>
      </c>
      <c r="E4419" s="2"/>
      <c r="F4419" s="2"/>
      <c r="G4419" s="2"/>
      <c r="H4419" s="2"/>
    </row>
    <row r="4420" spans="2:8">
      <c r="B4420" s="2" t="s">
        <v>4868</v>
      </c>
      <c r="C4420" s="2">
        <v>21</v>
      </c>
      <c r="D4420" s="2" t="s">
        <v>463</v>
      </c>
      <c r="E4420" s="2"/>
      <c r="F4420" s="2"/>
      <c r="G4420" s="2"/>
      <c r="H4420" s="2"/>
    </row>
    <row r="4421" spans="2:8">
      <c r="B4421" s="2" t="s">
        <v>4869</v>
      </c>
      <c r="C4421" s="2">
        <v>13</v>
      </c>
      <c r="D4421" s="2" t="s">
        <v>463</v>
      </c>
      <c r="E4421" s="2"/>
      <c r="F4421" s="2"/>
      <c r="G4421" s="2"/>
      <c r="H4421" s="2"/>
    </row>
    <row r="4422" spans="2:8">
      <c r="B4422" s="2" t="s">
        <v>4870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35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40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463</v>
      </c>
      <c r="E4439" s="2"/>
      <c r="F4439" s="2"/>
      <c r="G4439" s="2"/>
      <c r="H4439" s="2"/>
    </row>
    <row r="4440" spans="2:8">
      <c r="B4440" s="2" t="s">
        <v>4888</v>
      </c>
      <c r="C4440" s="2">
        <v>31</v>
      </c>
      <c r="D4440" s="2" t="s">
        <v>463</v>
      </c>
      <c r="E4440" s="2"/>
      <c r="F4440" s="2"/>
      <c r="G4440" s="2"/>
      <c r="H4440" s="2"/>
    </row>
    <row r="4441" spans="2:8">
      <c r="B4441" s="2" t="s">
        <v>4889</v>
      </c>
      <c r="C4441" s="2">
        <v>30</v>
      </c>
      <c r="D4441" s="2" t="s">
        <v>463</v>
      </c>
      <c r="E4441" s="2"/>
      <c r="F4441" s="2"/>
      <c r="G4441" s="2"/>
      <c r="H4441" s="2"/>
    </row>
    <row r="4442" spans="2:8">
      <c r="B4442" s="2" t="s">
        <v>4890</v>
      </c>
      <c r="C4442" s="2">
        <v>28</v>
      </c>
      <c r="D4442" s="2" t="s">
        <v>463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29</v>
      </c>
      <c r="D4450" s="2" t="s">
        <v>463</v>
      </c>
      <c r="E4450" s="2"/>
      <c r="F4450" s="2"/>
      <c r="G4450" s="2"/>
      <c r="H4450" s="2"/>
    </row>
    <row r="4451" spans="2:8">
      <c r="B4451" s="2" t="s">
        <v>4899</v>
      </c>
      <c r="C4451" s="2">
        <v>30</v>
      </c>
      <c r="D4451" s="2" t="s">
        <v>463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463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463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463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463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463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463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463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463</v>
      </c>
      <c r="E4459" s="2"/>
      <c r="F4459" s="2"/>
      <c r="G4459" s="2"/>
      <c r="H4459" s="2"/>
    </row>
    <row r="4460" spans="2:8">
      <c r="B4460" s="2" t="s">
        <v>4908</v>
      </c>
      <c r="C4460" s="2">
        <v>23</v>
      </c>
      <c r="D4460" s="2" t="s">
        <v>463</v>
      </c>
      <c r="E4460" s="2"/>
      <c r="F4460" s="2"/>
      <c r="G4460" s="2"/>
      <c r="H4460" s="2"/>
    </row>
    <row r="4461" spans="2:8">
      <c r="B4461" s="2" t="s">
        <v>4909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19</v>
      </c>
      <c r="D4486" s="2" t="s">
        <v>463</v>
      </c>
      <c r="E4486" s="2"/>
      <c r="F4486" s="2"/>
      <c r="G4486" s="2"/>
      <c r="H4486" s="2"/>
    </row>
    <row r="4487" spans="2:8">
      <c r="B4487" s="2" t="s">
        <v>4935</v>
      </c>
      <c r="C4487" s="2">
        <v>21</v>
      </c>
      <c r="D4487" s="2" t="s">
        <v>463</v>
      </c>
      <c r="E4487" s="2"/>
      <c r="F4487" s="2"/>
      <c r="G4487" s="2"/>
      <c r="H4487" s="2"/>
    </row>
    <row r="4488" spans="2:8">
      <c r="B4488" s="2" t="s">
        <v>4936</v>
      </c>
      <c r="C4488" s="2">
        <v>22</v>
      </c>
      <c r="D4488" s="2" t="s">
        <v>463</v>
      </c>
      <c r="E4488" s="2"/>
      <c r="F4488" s="2"/>
      <c r="G4488" s="2"/>
      <c r="H4488" s="2"/>
    </row>
    <row r="4489" spans="2:8">
      <c r="B4489" s="2" t="s">
        <v>4937</v>
      </c>
      <c r="C4489" s="2">
        <v>22</v>
      </c>
      <c r="D4489" s="2" t="s">
        <v>463</v>
      </c>
      <c r="E4489" s="2"/>
      <c r="F4489" s="2"/>
      <c r="G4489" s="2"/>
      <c r="H4489" s="2"/>
    </row>
    <row r="4490" spans="2:8">
      <c r="B4490" s="2" t="s">
        <v>4938</v>
      </c>
      <c r="C4490" s="2">
        <v>22</v>
      </c>
      <c r="D4490" s="2" t="s">
        <v>463</v>
      </c>
      <c r="E4490" s="2"/>
      <c r="F4490" s="2"/>
      <c r="G4490" s="2"/>
      <c r="H4490" s="2"/>
    </row>
    <row r="4491" spans="2:8">
      <c r="B4491" s="2" t="s">
        <v>4939</v>
      </c>
      <c r="C4491" s="2">
        <v>22</v>
      </c>
      <c r="D4491" s="2" t="s">
        <v>463</v>
      </c>
      <c r="E4491" s="2"/>
      <c r="F4491" s="2"/>
      <c r="G4491" s="2"/>
      <c r="H4491" s="2"/>
    </row>
    <row r="4492" spans="2:8">
      <c r="B4492" s="2" t="s">
        <v>4940</v>
      </c>
      <c r="C4492" s="2">
        <v>19</v>
      </c>
      <c r="D4492" s="2" t="s">
        <v>463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20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17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36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36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30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41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42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36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45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45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41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22</v>
      </c>
      <c r="D4570" s="2" t="s">
        <v>463</v>
      </c>
      <c r="E4570" s="2"/>
      <c r="F4570" s="2"/>
      <c r="G4570" s="2"/>
      <c r="H4570" s="2"/>
    </row>
    <row r="4571" spans="2:8">
      <c r="B4571" s="2" t="s">
        <v>5019</v>
      </c>
      <c r="C4571" s="2">
        <v>29</v>
      </c>
      <c r="D4571" s="2" t="s">
        <v>463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463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463</v>
      </c>
      <c r="E4573" s="2"/>
      <c r="F4573" s="2"/>
      <c r="G4573" s="2"/>
      <c r="H4573" s="2"/>
    </row>
    <row r="4574" spans="2:8">
      <c r="B4574" s="2" t="s">
        <v>5022</v>
      </c>
      <c r="C4574" s="2">
        <v>29</v>
      </c>
      <c r="D4574" s="2" t="s">
        <v>463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463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463</v>
      </c>
      <c r="E4576" s="2"/>
      <c r="F4576" s="2"/>
      <c r="G4576" s="2"/>
      <c r="H4576" s="2"/>
    </row>
    <row r="4577" spans="2:8">
      <c r="B4577" s="2" t="s">
        <v>5025</v>
      </c>
      <c r="C4577" s="2">
        <v>20</v>
      </c>
      <c r="D4577" s="2" t="s">
        <v>463</v>
      </c>
      <c r="E4577" s="2"/>
      <c r="F4577" s="2"/>
      <c r="G4577" s="2"/>
      <c r="H4577" s="2"/>
    </row>
    <row r="4578" spans="2:8">
      <c r="B4578" s="2" t="s">
        <v>5026</v>
      </c>
      <c r="C4578" s="2">
        <v>23</v>
      </c>
      <c r="D4578" s="2" t="s">
        <v>463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463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463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463</v>
      </c>
      <c r="E4581" s="2"/>
      <c r="F4581" s="2"/>
      <c r="G4581" s="2"/>
      <c r="H4581" s="2"/>
    </row>
    <row r="4582" spans="2:8">
      <c r="B4582" s="2" t="s">
        <v>5030</v>
      </c>
      <c r="C4582" s="2">
        <v>32</v>
      </c>
      <c r="D4582" s="2" t="s">
        <v>463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463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33</v>
      </c>
      <c r="D4586" s="2" t="s">
        <v>463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463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463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22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463</v>
      </c>
      <c r="E4605" s="2"/>
      <c r="F4605" s="2"/>
      <c r="G4605" s="2"/>
      <c r="H4605" s="2"/>
    </row>
    <row r="4606" spans="2:8">
      <c r="B4606" s="2" t="s">
        <v>5054</v>
      </c>
      <c r="C4606" s="2">
        <v>30</v>
      </c>
      <c r="D4606" s="2" t="s">
        <v>463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463</v>
      </c>
      <c r="E4607" s="2"/>
      <c r="F4607" s="2"/>
      <c r="G4607" s="2"/>
      <c r="H4607" s="2"/>
    </row>
    <row r="4608" spans="2:8">
      <c r="B4608" s="2" t="s">
        <v>5056</v>
      </c>
      <c r="C4608" s="2">
        <v>24</v>
      </c>
      <c r="D4608" s="2" t="s">
        <v>463</v>
      </c>
      <c r="E4608" s="2"/>
      <c r="F4608" s="2"/>
      <c r="G4608" s="2"/>
      <c r="H4608" s="2"/>
    </row>
    <row r="4609" spans="2:8">
      <c r="B4609" s="2" t="s">
        <v>5057</v>
      </c>
      <c r="C4609" s="2">
        <v>23</v>
      </c>
      <c r="D4609" s="2" t="s">
        <v>463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463</v>
      </c>
      <c r="E4610" s="2"/>
      <c r="F4610" s="2"/>
      <c r="G4610" s="2"/>
      <c r="H4610" s="2"/>
    </row>
    <row r="4611" spans="2:8">
      <c r="B4611" s="2" t="s">
        <v>5059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18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20</v>
      </c>
      <c r="D4627" s="2" t="s">
        <v>463</v>
      </c>
      <c r="E4627" s="2"/>
      <c r="F4627" s="2"/>
      <c r="G4627" s="2"/>
      <c r="H4627" s="2"/>
    </row>
    <row r="4628" spans="2:8">
      <c r="B4628" s="2" t="s">
        <v>5076</v>
      </c>
      <c r="C4628" s="2">
        <v>17</v>
      </c>
      <c r="D4628" s="2" t="s">
        <v>463</v>
      </c>
      <c r="E4628" s="2"/>
      <c r="F4628" s="2"/>
      <c r="G4628" s="2"/>
      <c r="H4628" s="2"/>
    </row>
    <row r="4629" spans="2:8">
      <c r="B4629" s="2" t="s">
        <v>5077</v>
      </c>
      <c r="C4629" s="2">
        <v>17</v>
      </c>
      <c r="D4629" s="2" t="s">
        <v>463</v>
      </c>
      <c r="E4629" s="2"/>
      <c r="F4629" s="2"/>
      <c r="G4629" s="2"/>
      <c r="H4629" s="2"/>
    </row>
    <row r="4630" spans="2:8">
      <c r="B4630" s="2" t="s">
        <v>5078</v>
      </c>
      <c r="C4630" s="2">
        <v>20</v>
      </c>
      <c r="D4630" s="2" t="s">
        <v>463</v>
      </c>
      <c r="E4630" s="2"/>
      <c r="F4630" s="2"/>
      <c r="G4630" s="2"/>
      <c r="H4630" s="2"/>
    </row>
    <row r="4631" spans="2:8">
      <c r="B4631" s="2" t="s">
        <v>5079</v>
      </c>
      <c r="C4631" s="2">
        <v>23</v>
      </c>
      <c r="D4631" s="2" t="s">
        <v>463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463</v>
      </c>
      <c r="E4632" s="2"/>
      <c r="F4632" s="2"/>
      <c r="G4632" s="2"/>
      <c r="H4632" s="2"/>
    </row>
    <row r="4633" spans="2:8">
      <c r="B4633" s="2" t="s">
        <v>5081</v>
      </c>
      <c r="C4633" s="2">
        <v>20</v>
      </c>
      <c r="D4633" s="2" t="s">
        <v>463</v>
      </c>
      <c r="E4633" s="2"/>
      <c r="F4633" s="2"/>
      <c r="G4633" s="2"/>
      <c r="H4633" s="2"/>
    </row>
    <row r="4634" spans="2:8">
      <c r="B4634" s="2" t="s">
        <v>5082</v>
      </c>
      <c r="C4634" s="2">
        <v>18</v>
      </c>
      <c r="D4634" s="2" t="s">
        <v>463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463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463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36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13</v>
      </c>
      <c r="D4661" s="2" t="s">
        <v>463</v>
      </c>
      <c r="E4661" s="2"/>
      <c r="F4661" s="2"/>
      <c r="G4661" s="2"/>
      <c r="H4661" s="2"/>
    </row>
    <row r="4662" spans="2:8">
      <c r="B4662" s="2" t="s">
        <v>5110</v>
      </c>
      <c r="C4662" s="2">
        <v>23</v>
      </c>
      <c r="D4662" s="2" t="s">
        <v>463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463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463</v>
      </c>
      <c r="E4664" s="2"/>
      <c r="F4664" s="2"/>
      <c r="G4664" s="2"/>
      <c r="H4664" s="2"/>
    </row>
    <row r="4665" spans="2:8">
      <c r="B4665" s="2" t="s">
        <v>5113</v>
      </c>
      <c r="C4665" s="2">
        <v>28</v>
      </c>
      <c r="D4665" s="2" t="s">
        <v>463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463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463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463</v>
      </c>
      <c r="E4668" s="2"/>
      <c r="F4668" s="2"/>
      <c r="G4668" s="2"/>
      <c r="H4668" s="2"/>
    </row>
    <row r="4669" spans="2:8">
      <c r="B4669" s="2" t="s">
        <v>5117</v>
      </c>
      <c r="C4669" s="2">
        <v>26</v>
      </c>
      <c r="D4669" s="2" t="s">
        <v>463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463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463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463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463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463</v>
      </c>
      <c r="E4674" s="2"/>
      <c r="F4674" s="2"/>
      <c r="G4674" s="2"/>
      <c r="H4674" s="2"/>
    </row>
    <row r="4675" spans="2:8">
      <c r="B4675" s="2" t="s">
        <v>5123</v>
      </c>
      <c r="C4675" s="2">
        <v>25</v>
      </c>
      <c r="D4675" s="2" t="s">
        <v>463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23</v>
      </c>
      <c r="D4679" s="2" t="s">
        <v>463</v>
      </c>
      <c r="E4679" s="2"/>
      <c r="F4679" s="2"/>
      <c r="G4679" s="2"/>
      <c r="H4679" s="2"/>
    </row>
    <row r="4680" spans="2:8">
      <c r="B4680" s="2" t="s">
        <v>5128</v>
      </c>
      <c r="C4680" s="2">
        <v>33</v>
      </c>
      <c r="D4680" s="2" t="s">
        <v>463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463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463</v>
      </c>
      <c r="E4682" s="2"/>
      <c r="F4682" s="2"/>
      <c r="G4682" s="2"/>
      <c r="H4682" s="2"/>
    </row>
    <row r="4683" spans="2:8">
      <c r="B4683" s="2" t="s">
        <v>5131</v>
      </c>
      <c r="C4683" s="2">
        <v>27</v>
      </c>
      <c r="D4683" s="2" t="s">
        <v>463</v>
      </c>
      <c r="E4683" s="2"/>
      <c r="F4683" s="2"/>
      <c r="G4683" s="2"/>
      <c r="H4683" s="2"/>
    </row>
    <row r="4684" spans="2:8">
      <c r="B4684" s="2" t="s">
        <v>5132</v>
      </c>
      <c r="C4684" s="2">
        <v>28</v>
      </c>
      <c r="D4684" s="2" t="s">
        <v>463</v>
      </c>
      <c r="E4684" s="2"/>
      <c r="F4684" s="2"/>
      <c r="G4684" s="2"/>
      <c r="H4684" s="2"/>
    </row>
    <row r="4685" spans="2:8">
      <c r="B4685" s="2" t="s">
        <v>5133</v>
      </c>
      <c r="C4685" s="2">
        <v>26</v>
      </c>
      <c r="D4685" s="2" t="s">
        <v>463</v>
      </c>
      <c r="E4685" s="2"/>
      <c r="F4685" s="2"/>
      <c r="G4685" s="2"/>
      <c r="H4685" s="2"/>
    </row>
    <row r="4686" spans="2:8">
      <c r="B4686" s="2" t="s">
        <v>5134</v>
      </c>
      <c r="C4686" s="2">
        <v>22</v>
      </c>
      <c r="D4686" s="2" t="s">
        <v>463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463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10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463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463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463</v>
      </c>
      <c r="E4703" s="2"/>
      <c r="F4703" s="2"/>
      <c r="G4703" s="2"/>
      <c r="H4703" s="2"/>
    </row>
    <row r="4704" spans="2:8">
      <c r="B4704" s="2" t="s">
        <v>5152</v>
      </c>
      <c r="C4704" s="2">
        <v>13</v>
      </c>
      <c r="D4704" s="2" t="s">
        <v>463</v>
      </c>
      <c r="E4704" s="2"/>
      <c r="F4704" s="2"/>
      <c r="G4704" s="2"/>
      <c r="H4704" s="2"/>
    </row>
    <row r="4705" spans="2:8">
      <c r="B4705" s="2" t="s">
        <v>5153</v>
      </c>
      <c r="C4705" s="2">
        <v>14</v>
      </c>
      <c r="D4705" s="2" t="s">
        <v>463</v>
      </c>
      <c r="E4705" s="2"/>
      <c r="F4705" s="2"/>
      <c r="G4705" s="2"/>
      <c r="H4705" s="2"/>
    </row>
    <row r="4706" spans="2:8">
      <c r="B4706" s="2" t="s">
        <v>5154</v>
      </c>
      <c r="C4706" s="2">
        <v>15</v>
      </c>
      <c r="D4706" s="2" t="s">
        <v>463</v>
      </c>
      <c r="E4706" s="2"/>
      <c r="F4706" s="2"/>
      <c r="G4706" s="2"/>
      <c r="H4706" s="2"/>
    </row>
    <row r="4707" spans="2:8">
      <c r="B4707" s="2" t="s">
        <v>5155</v>
      </c>
      <c r="C4707" s="2">
        <v>13</v>
      </c>
      <c r="D4707" s="2" t="s">
        <v>463</v>
      </c>
      <c r="E4707" s="2"/>
      <c r="F4707" s="2"/>
      <c r="G4707" s="2"/>
      <c r="H4707" s="2"/>
    </row>
    <row r="4708" spans="2:8">
      <c r="B4708" s="2" t="s">
        <v>5156</v>
      </c>
      <c r="C4708" s="2">
        <v>15</v>
      </c>
      <c r="D4708" s="2" t="s">
        <v>463</v>
      </c>
      <c r="E4708" s="2"/>
      <c r="F4708" s="2"/>
      <c r="G4708" s="2"/>
      <c r="H4708" s="2"/>
    </row>
    <row r="4709" spans="2:8">
      <c r="B4709" s="2" t="s">
        <v>5157</v>
      </c>
      <c r="C4709" s="2">
        <v>16</v>
      </c>
      <c r="D4709" s="2" t="s">
        <v>463</v>
      </c>
      <c r="E4709" s="2"/>
      <c r="F4709" s="2"/>
      <c r="G4709" s="2"/>
      <c r="H4709" s="2"/>
    </row>
    <row r="4710" spans="2:8">
      <c r="B4710" s="2" t="s">
        <v>5158</v>
      </c>
      <c r="C4710" s="2">
        <v>17</v>
      </c>
      <c r="D4710" s="2" t="s">
        <v>463</v>
      </c>
      <c r="E4710" s="2"/>
      <c r="F4710" s="2"/>
      <c r="G4710" s="2"/>
      <c r="H4710" s="2"/>
    </row>
    <row r="4711" spans="2:8">
      <c r="B4711" s="2" t="s">
        <v>5159</v>
      </c>
      <c r="C4711" s="2">
        <v>18</v>
      </c>
      <c r="D4711" s="2" t="s">
        <v>463</v>
      </c>
      <c r="E4711" s="2"/>
      <c r="F4711" s="2"/>
      <c r="G4711" s="2"/>
      <c r="H4711" s="2"/>
    </row>
    <row r="4712" spans="2:8">
      <c r="B4712" s="2" t="s">
        <v>5160</v>
      </c>
      <c r="C4712" s="2">
        <v>18</v>
      </c>
      <c r="D4712" s="2" t="s">
        <v>463</v>
      </c>
      <c r="E4712" s="2"/>
      <c r="F4712" s="2"/>
      <c r="G4712" s="2"/>
      <c r="H4712" s="2"/>
    </row>
    <row r="4713" spans="2:8">
      <c r="B4713" s="2" t="s">
        <v>5161</v>
      </c>
      <c r="C4713" s="2">
        <v>18</v>
      </c>
      <c r="D4713" s="2" t="s">
        <v>463</v>
      </c>
      <c r="E4713" s="2"/>
      <c r="F4713" s="2"/>
      <c r="G4713" s="2"/>
      <c r="H4713" s="2"/>
    </row>
    <row r="4714" spans="2:8">
      <c r="B4714" s="2" t="s">
        <v>5162</v>
      </c>
      <c r="C4714" s="2">
        <v>23</v>
      </c>
      <c r="D4714" s="2" t="s">
        <v>463</v>
      </c>
      <c r="E4714" s="2"/>
      <c r="F4714" s="2"/>
      <c r="G4714" s="2"/>
      <c r="H4714" s="2"/>
    </row>
    <row r="4715" spans="2:8">
      <c r="B4715" s="2" t="s">
        <v>5163</v>
      </c>
      <c r="C4715" s="2">
        <v>28</v>
      </c>
      <c r="D4715" s="2" t="s">
        <v>463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463</v>
      </c>
      <c r="E4716" s="2"/>
      <c r="F4716" s="2"/>
      <c r="G4716" s="2"/>
      <c r="H4716" s="2"/>
    </row>
    <row r="4717" spans="2:8">
      <c r="B4717" s="2" t="s">
        <v>5165</v>
      </c>
      <c r="C4717" s="2">
        <v>32</v>
      </c>
      <c r="D4717" s="2" t="s">
        <v>463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463</v>
      </c>
      <c r="E4718" s="2"/>
      <c r="F4718" s="2"/>
      <c r="G4718" s="2"/>
      <c r="H4718" s="2"/>
    </row>
    <row r="4719" spans="2:8">
      <c r="B4719" s="2" t="s">
        <v>5167</v>
      </c>
      <c r="C4719" s="2">
        <v>29</v>
      </c>
      <c r="D4719" s="2" t="s">
        <v>463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463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24</v>
      </c>
      <c r="D4727" s="2" t="s">
        <v>463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463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25</v>
      </c>
      <c r="D4734" s="2" t="s">
        <v>463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36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463</v>
      </c>
      <c r="E4741" s="2"/>
      <c r="F4741" s="2"/>
      <c r="G4741" s="2"/>
      <c r="H4741" s="2"/>
    </row>
    <row r="4742" spans="2:8">
      <c r="B4742" s="2" t="s">
        <v>5190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34</v>
      </c>
      <c r="D4743" s="2" t="s">
        <v>463</v>
      </c>
      <c r="E4743" s="2"/>
      <c r="F4743" s="2"/>
      <c r="G4743" s="2"/>
      <c r="H4743" s="2"/>
    </row>
    <row r="4744" spans="2:8">
      <c r="B4744" s="2" t="s">
        <v>5192</v>
      </c>
      <c r="C4744" s="2">
        <v>32</v>
      </c>
      <c r="D4744" s="2" t="s">
        <v>463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463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463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463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463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463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463</v>
      </c>
      <c r="E4750" s="2"/>
      <c r="F4750" s="2"/>
      <c r="G4750" s="2"/>
      <c r="H4750" s="2"/>
    </row>
    <row r="4751" spans="2:8">
      <c r="B4751" s="2" t="s">
        <v>5199</v>
      </c>
      <c r="C4751" s="2">
        <v>27</v>
      </c>
      <c r="D4751" s="2" t="s">
        <v>463</v>
      </c>
      <c r="E4751" s="2"/>
      <c r="F4751" s="2"/>
      <c r="G4751" s="2"/>
      <c r="H4751" s="2"/>
    </row>
    <row r="4752" spans="2:8">
      <c r="B4752" s="2" t="s">
        <v>5200</v>
      </c>
      <c r="C4752" s="2">
        <v>27</v>
      </c>
      <c r="D4752" s="2" t="s">
        <v>463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463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463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463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463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463</v>
      </c>
      <c r="E4757" s="2"/>
      <c r="F4757" s="2"/>
      <c r="G4757" s="2"/>
      <c r="H4757" s="2"/>
    </row>
    <row r="4758" spans="2:8">
      <c r="B4758" s="2" t="s">
        <v>5206</v>
      </c>
      <c r="C4758" s="2">
        <v>28</v>
      </c>
      <c r="D4758" s="2" t="s">
        <v>463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463</v>
      </c>
      <c r="E4759" s="2"/>
      <c r="F4759" s="2"/>
      <c r="G4759" s="2"/>
      <c r="H4759" s="2"/>
    </row>
    <row r="4760" spans="2:8">
      <c r="B4760" s="2" t="s">
        <v>5208</v>
      </c>
      <c r="C4760" s="2">
        <v>26</v>
      </c>
      <c r="D4760" s="2" t="s">
        <v>463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463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463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463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463</v>
      </c>
      <c r="E4764" s="2"/>
      <c r="F4764" s="2"/>
      <c r="G4764" s="2"/>
      <c r="H4764" s="2"/>
    </row>
    <row r="4765" spans="2:8">
      <c r="B4765" s="2" t="s">
        <v>5213</v>
      </c>
      <c r="C4765" s="2">
        <v>26</v>
      </c>
      <c r="D4765" s="2" t="s">
        <v>463</v>
      </c>
      <c r="E4765" s="2"/>
      <c r="F4765" s="2"/>
      <c r="G4765" s="2"/>
      <c r="H4765" s="2"/>
    </row>
    <row r="4766" spans="2:8">
      <c r="B4766" s="2" t="s">
        <v>5214</v>
      </c>
      <c r="C4766" s="2">
        <v>26</v>
      </c>
      <c r="D4766" s="2" t="s">
        <v>463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463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463</v>
      </c>
      <c r="E4768" s="2"/>
      <c r="F4768" s="2"/>
      <c r="G4768" s="2"/>
      <c r="H4768" s="2"/>
    </row>
    <row r="4769" spans="2:8">
      <c r="B4769" s="2" t="s">
        <v>5217</v>
      </c>
      <c r="C4769" s="2">
        <v>29</v>
      </c>
      <c r="D4769" s="2" t="s">
        <v>463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463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463</v>
      </c>
      <c r="E4771" s="2"/>
      <c r="F4771" s="2"/>
      <c r="G4771" s="2"/>
      <c r="H4771" s="2"/>
    </row>
    <row r="4772" spans="2:8">
      <c r="B4772" s="2" t="s">
        <v>5220</v>
      </c>
      <c r="C4772" s="2">
        <v>23</v>
      </c>
      <c r="D4772" s="2" t="s">
        <v>463</v>
      </c>
      <c r="E4772" s="2"/>
      <c r="F4772" s="2"/>
      <c r="G4772" s="2"/>
      <c r="H4772" s="2"/>
    </row>
    <row r="4773" spans="2:8">
      <c r="B4773" s="2" t="s">
        <v>5221</v>
      </c>
      <c r="C4773" s="2">
        <v>24</v>
      </c>
      <c r="D4773" s="2" t="s">
        <v>463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463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463</v>
      </c>
      <c r="E4775" s="2"/>
      <c r="F4775" s="2"/>
      <c r="G4775" s="2"/>
      <c r="H4775" s="2"/>
    </row>
    <row r="4776" spans="2:8">
      <c r="B4776" s="2" t="s">
        <v>5224</v>
      </c>
      <c r="C4776" s="2">
        <v>24</v>
      </c>
      <c r="D4776" s="2" t="s">
        <v>463</v>
      </c>
      <c r="E4776" s="2"/>
      <c r="F4776" s="2"/>
      <c r="G4776" s="2"/>
      <c r="H4776" s="2"/>
    </row>
    <row r="4777" spans="2:8">
      <c r="B4777" s="2" t="s">
        <v>5225</v>
      </c>
      <c r="C4777" s="2">
        <v>23</v>
      </c>
      <c r="D4777" s="2" t="s">
        <v>463</v>
      </c>
      <c r="E4777" s="2"/>
      <c r="F4777" s="2"/>
      <c r="G4777" s="2"/>
      <c r="H4777" s="2"/>
    </row>
    <row r="4778" spans="2:8">
      <c r="B4778" s="2" t="s">
        <v>5226</v>
      </c>
      <c r="C4778" s="2">
        <v>23</v>
      </c>
      <c r="D4778" s="2" t="s">
        <v>463</v>
      </c>
      <c r="E4778" s="2"/>
      <c r="F4778" s="2"/>
      <c r="G4778" s="2"/>
      <c r="H4778" s="2"/>
    </row>
    <row r="4779" spans="2:8">
      <c r="B4779" s="2" t="s">
        <v>5227</v>
      </c>
      <c r="C4779" s="2">
        <v>26</v>
      </c>
      <c r="D4779" s="2" t="s">
        <v>463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463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463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463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463</v>
      </c>
      <c r="E4783" s="2"/>
      <c r="F4783" s="2"/>
      <c r="G4783" s="2"/>
      <c r="H4783" s="2"/>
    </row>
    <row r="4784" spans="2:8">
      <c r="B4784" s="2" t="s">
        <v>5232</v>
      </c>
      <c r="C4784" s="2">
        <v>29</v>
      </c>
      <c r="D4784" s="2" t="s">
        <v>463</v>
      </c>
      <c r="E4784" s="2"/>
      <c r="F4784" s="2"/>
      <c r="G4784" s="2"/>
      <c r="H4784" s="2"/>
    </row>
    <row r="4785" spans="2:8">
      <c r="B4785" s="2" t="s">
        <v>5233</v>
      </c>
      <c r="C4785" s="2">
        <v>30</v>
      </c>
      <c r="D4785" s="2" t="s">
        <v>463</v>
      </c>
      <c r="E4785" s="2"/>
      <c r="F4785" s="2"/>
      <c r="G4785" s="2"/>
      <c r="H4785" s="2"/>
    </row>
    <row r="4786" spans="2:8">
      <c r="B4786" s="2" t="s">
        <v>5234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36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463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463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463</v>
      </c>
      <c r="E4842" s="2"/>
      <c r="F4842" s="2"/>
      <c r="G4842" s="2"/>
      <c r="H4842" s="2"/>
    </row>
    <row r="4843" spans="2:8">
      <c r="B4843" s="2" t="s">
        <v>5291</v>
      </c>
      <c r="C4843" s="2">
        <v>25</v>
      </c>
      <c r="D4843" s="2" t="s">
        <v>463</v>
      </c>
      <c r="E4843" s="2"/>
      <c r="F4843" s="2"/>
      <c r="G4843" s="2"/>
      <c r="H4843" s="2"/>
    </row>
    <row r="4844" spans="2:8">
      <c r="B4844" s="2" t="s">
        <v>5292</v>
      </c>
      <c r="C4844" s="2">
        <v>34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463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34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18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463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463</v>
      </c>
      <c r="E4868" s="2"/>
      <c r="F4868" s="2"/>
      <c r="G4868" s="2"/>
      <c r="H4868" s="2"/>
    </row>
    <row r="4869" spans="2:8">
      <c r="B4869" s="2" t="s">
        <v>5317</v>
      </c>
      <c r="C4869" s="2">
        <v>29</v>
      </c>
      <c r="D4869" s="2" t="s">
        <v>463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463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463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463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463</v>
      </c>
      <c r="E4873" s="2"/>
      <c r="F4873" s="2"/>
      <c r="G4873" s="2"/>
      <c r="H4873" s="2"/>
    </row>
    <row r="4874" spans="2:8">
      <c r="B4874" s="2" t="s">
        <v>5322</v>
      </c>
      <c r="C4874" s="2">
        <v>27</v>
      </c>
      <c r="D4874" s="2" t="s">
        <v>463</v>
      </c>
      <c r="E4874" s="2"/>
      <c r="F4874" s="2"/>
      <c r="G4874" s="2"/>
      <c r="H4874" s="2"/>
    </row>
    <row r="4875" spans="2:8">
      <c r="B4875" s="2" t="s">
        <v>5323</v>
      </c>
      <c r="C4875" s="2">
        <v>34</v>
      </c>
      <c r="D4875" s="2" t="s">
        <v>463</v>
      </c>
      <c r="E4875" s="2"/>
      <c r="F4875" s="2"/>
      <c r="G4875" s="2"/>
      <c r="H4875" s="2"/>
    </row>
    <row r="4876" spans="2:8">
      <c r="B4876" s="2" t="s">
        <v>5324</v>
      </c>
      <c r="C4876" s="2">
        <v>36</v>
      </c>
      <c r="D4876" s="2" t="s">
        <v>463</v>
      </c>
      <c r="E4876" s="2"/>
      <c r="F4876" s="2"/>
      <c r="G4876" s="2"/>
      <c r="H4876" s="2"/>
    </row>
    <row r="4877" spans="2:8">
      <c r="B4877" s="2" t="s">
        <v>5325</v>
      </c>
      <c r="C4877" s="2">
        <v>35</v>
      </c>
      <c r="D4877" s="2" t="s">
        <v>463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463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463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463</v>
      </c>
      <c r="E4880" s="2"/>
      <c r="F4880" s="2"/>
      <c r="G4880" s="2"/>
      <c r="H4880" s="2"/>
    </row>
    <row r="4881" spans="2:8">
      <c r="B4881" s="2" t="s">
        <v>5329</v>
      </c>
      <c r="C4881" s="2">
        <v>32</v>
      </c>
      <c r="D4881" s="2" t="s">
        <v>463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463</v>
      </c>
      <c r="E4882" s="2"/>
      <c r="F4882" s="2"/>
      <c r="G4882" s="2"/>
      <c r="H4882" s="2"/>
    </row>
    <row r="4883" spans="2:8">
      <c r="B4883" s="2" t="s">
        <v>5331</v>
      </c>
      <c r="C4883" s="2">
        <v>34</v>
      </c>
      <c r="D4883" s="2" t="s">
        <v>463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463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463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463</v>
      </c>
      <c r="E4886" s="2"/>
      <c r="F4886" s="2"/>
      <c r="G4886" s="2"/>
      <c r="H4886" s="2"/>
    </row>
    <row r="4887" spans="2:8">
      <c r="B4887" s="2" t="s">
        <v>5335</v>
      </c>
      <c r="C4887" s="2">
        <v>33</v>
      </c>
      <c r="D4887" s="2" t="s">
        <v>463</v>
      </c>
      <c r="E4887" s="2"/>
      <c r="F4887" s="2"/>
      <c r="G4887" s="2"/>
      <c r="H4887" s="2"/>
    </row>
    <row r="4888" spans="2:8">
      <c r="B4888" s="2" t="s">
        <v>5336</v>
      </c>
      <c r="C4888" s="2">
        <v>35</v>
      </c>
      <c r="D4888" s="2" t="s">
        <v>463</v>
      </c>
      <c r="E4888" s="2"/>
      <c r="F4888" s="2"/>
      <c r="G4888" s="2"/>
      <c r="H4888" s="2"/>
    </row>
    <row r="4889" spans="2:8">
      <c r="B4889" s="2" t="s">
        <v>5337</v>
      </c>
      <c r="C4889" s="2">
        <v>35</v>
      </c>
      <c r="D4889" s="2" t="s">
        <v>463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463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463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35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463</v>
      </c>
      <c r="E4904" s="2"/>
      <c r="F4904" s="2"/>
      <c r="G4904" s="2"/>
      <c r="H4904" s="2"/>
    </row>
    <row r="4905" spans="2:8">
      <c r="B4905" s="2" t="s">
        <v>5353</v>
      </c>
      <c r="C4905" s="2">
        <v>27</v>
      </c>
      <c r="D4905" s="2" t="s">
        <v>463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27</v>
      </c>
      <c r="D4908" s="2" t="s">
        <v>463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463</v>
      </c>
      <c r="E4911" s="2"/>
      <c r="F4911" s="2"/>
      <c r="G4911" s="2"/>
      <c r="H4911" s="2"/>
    </row>
    <row r="4912" spans="2:8">
      <c r="B4912" s="2" t="s">
        <v>5360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463</v>
      </c>
      <c r="E4918" s="2"/>
      <c r="F4918" s="2"/>
      <c r="G4918" s="2"/>
      <c r="H4918" s="2"/>
    </row>
    <row r="4919" spans="2:8">
      <c r="B4919" s="2" t="s">
        <v>5367</v>
      </c>
      <c r="C4919" s="2">
        <v>36</v>
      </c>
      <c r="D4919" s="2" t="s">
        <v>463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463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463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463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463</v>
      </c>
      <c r="E4923" s="2"/>
      <c r="F4923" s="2"/>
      <c r="G4923" s="2"/>
      <c r="H4923" s="2"/>
    </row>
    <row r="4924" spans="2:8">
      <c r="B4924" s="2" t="s">
        <v>5372</v>
      </c>
      <c r="C4924" s="2">
        <v>32</v>
      </c>
      <c r="D4924" s="2" t="s">
        <v>463</v>
      </c>
      <c r="E4924" s="2"/>
      <c r="F4924" s="2"/>
      <c r="G4924" s="2"/>
      <c r="H4924" s="2"/>
    </row>
    <row r="4925" spans="2:8">
      <c r="B4925" s="2" t="s">
        <v>5373</v>
      </c>
      <c r="C4925" s="2">
        <v>32</v>
      </c>
      <c r="D4925" s="2" t="s">
        <v>463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463</v>
      </c>
      <c r="E4926" s="2"/>
      <c r="F4926" s="2"/>
      <c r="G4926" s="2"/>
      <c r="H4926" s="2"/>
    </row>
    <row r="4927" spans="2:8">
      <c r="B4927" s="2" t="s">
        <v>5375</v>
      </c>
      <c r="C4927" s="2">
        <v>29</v>
      </c>
      <c r="D4927" s="2" t="s">
        <v>463</v>
      </c>
      <c r="E4927" s="2"/>
      <c r="F4927" s="2"/>
      <c r="G4927" s="2"/>
      <c r="H4927" s="2"/>
    </row>
    <row r="4928" spans="2:8">
      <c r="B4928" s="2" t="s">
        <v>5376</v>
      </c>
      <c r="C4928" s="2">
        <v>26</v>
      </c>
      <c r="D4928" s="2" t="s">
        <v>463</v>
      </c>
      <c r="E4928" s="2"/>
      <c r="F4928" s="2"/>
      <c r="G4928" s="2"/>
      <c r="H4928" s="2"/>
    </row>
    <row r="4929" spans="2:8">
      <c r="B4929" s="2" t="s">
        <v>5377</v>
      </c>
      <c r="C4929" s="2">
        <v>17</v>
      </c>
      <c r="D4929" s="2" t="s">
        <v>463</v>
      </c>
      <c r="E4929" s="2"/>
      <c r="F4929" s="2"/>
      <c r="G4929" s="2"/>
      <c r="H4929" s="2"/>
    </row>
    <row r="4930" spans="2:8">
      <c r="B4930" s="2" t="s">
        <v>5378</v>
      </c>
      <c r="C4930" s="2">
        <v>18</v>
      </c>
      <c r="D4930" s="2" t="s">
        <v>463</v>
      </c>
      <c r="E4930" s="2"/>
      <c r="F4930" s="2"/>
      <c r="G4930" s="2"/>
      <c r="H4930" s="2"/>
    </row>
    <row r="4931" spans="2:8">
      <c r="B4931" s="2" t="s">
        <v>5379</v>
      </c>
      <c r="C4931" s="2">
        <v>21</v>
      </c>
      <c r="D4931" s="2" t="s">
        <v>463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463</v>
      </c>
      <c r="E4932" s="2"/>
      <c r="F4932" s="2"/>
      <c r="G4932" s="2"/>
      <c r="H4932" s="2"/>
    </row>
    <row r="4933" spans="2:8">
      <c r="B4933" s="2" t="s">
        <v>5381</v>
      </c>
      <c r="C4933" s="2">
        <v>28</v>
      </c>
      <c r="D4933" s="2" t="s">
        <v>463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463</v>
      </c>
      <c r="E4934" s="2"/>
      <c r="F4934" s="2"/>
      <c r="G4934" s="2"/>
      <c r="H4934" s="2"/>
    </row>
    <row r="4935" spans="2:8">
      <c r="B4935" s="2" t="s">
        <v>5383</v>
      </c>
      <c r="C4935" s="2">
        <v>25</v>
      </c>
      <c r="D4935" s="2" t="s">
        <v>463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463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463</v>
      </c>
      <c r="E4937" s="2"/>
      <c r="F4937" s="2"/>
      <c r="G4937" s="2"/>
      <c r="H4937" s="2"/>
    </row>
    <row r="4938" spans="2:8">
      <c r="B4938" s="2" t="s">
        <v>5386</v>
      </c>
      <c r="C4938" s="2">
        <v>18</v>
      </c>
      <c r="D4938" s="2" t="s">
        <v>463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463</v>
      </c>
      <c r="E4970" s="2"/>
      <c r="F4970" s="2"/>
      <c r="G4970" s="2"/>
      <c r="H4970" s="2"/>
    </row>
    <row r="4971" spans="2:8">
      <c r="B4971" s="2" t="s">
        <v>5419</v>
      </c>
      <c r="C4971" s="2">
        <v>28</v>
      </c>
      <c r="D4971" s="2" t="s">
        <v>463</v>
      </c>
      <c r="E4971" s="2"/>
      <c r="F4971" s="2"/>
      <c r="G4971" s="2"/>
      <c r="H4971" s="2"/>
    </row>
    <row r="4972" spans="2:8">
      <c r="B4972" s="2" t="s">
        <v>5420</v>
      </c>
      <c r="C4972" s="2">
        <v>30</v>
      </c>
      <c r="D4972" s="2" t="s">
        <v>463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463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463</v>
      </c>
      <c r="E4974" s="2"/>
      <c r="F4974" s="2"/>
      <c r="G4974" s="2"/>
      <c r="H4974" s="2"/>
    </row>
    <row r="4975" spans="2:8">
      <c r="B4975" s="2" t="s">
        <v>5423</v>
      </c>
      <c r="C4975" s="2">
        <v>33</v>
      </c>
      <c r="D4975" s="2" t="s">
        <v>463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463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463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463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463</v>
      </c>
      <c r="E4979" s="2"/>
      <c r="F4979" s="2"/>
      <c r="G4979" s="2"/>
      <c r="H4979" s="2"/>
    </row>
    <row r="4980" spans="2:8">
      <c r="B4980" s="2" t="s">
        <v>5428</v>
      </c>
      <c r="C4980" s="2">
        <v>26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22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24</v>
      </c>
      <c r="D4988" s="2" t="s">
        <v>463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463</v>
      </c>
      <c r="E4989" s="2"/>
      <c r="F4989" s="2"/>
      <c r="G4989" s="2"/>
      <c r="H4989" s="2"/>
    </row>
    <row r="4990" spans="2:8">
      <c r="B4990" s="2" t="s">
        <v>5438</v>
      </c>
      <c r="C4990" s="2">
        <v>27</v>
      </c>
      <c r="D4990" s="2" t="s">
        <v>463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33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28</v>
      </c>
      <c r="D4997" s="2" t="s">
        <v>463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463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463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463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463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463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18</v>
      </c>
      <c r="D5010" s="2" t="s">
        <v>463</v>
      </c>
      <c r="E5010" s="2"/>
      <c r="F5010" s="2"/>
      <c r="G5010" s="2"/>
      <c r="H5010" s="2"/>
    </row>
    <row r="5011" spans="2:8">
      <c r="B5011" s="2" t="s">
        <v>5459</v>
      </c>
      <c r="C5011" s="2">
        <v>22</v>
      </c>
      <c r="D5011" s="2" t="s">
        <v>463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463</v>
      </c>
      <c r="E5012" s="2"/>
      <c r="F5012" s="2"/>
      <c r="G5012" s="2"/>
      <c r="H5012" s="2"/>
    </row>
    <row r="5013" spans="2:8">
      <c r="B5013" s="2" t="s">
        <v>5461</v>
      </c>
      <c r="C5013" s="2">
        <v>25</v>
      </c>
      <c r="D5013" s="2" t="s">
        <v>463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463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463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463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463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463</v>
      </c>
      <c r="E5018" s="2"/>
      <c r="F5018" s="2"/>
      <c r="G5018" s="2"/>
      <c r="H5018" s="2"/>
    </row>
    <row r="5019" spans="2:8">
      <c r="B5019" s="2" t="s">
        <v>5467</v>
      </c>
      <c r="C5019" s="2">
        <v>29</v>
      </c>
      <c r="D5019" s="2" t="s">
        <v>463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463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463</v>
      </c>
      <c r="E5021" s="2"/>
      <c r="F5021" s="2"/>
      <c r="G5021" s="2"/>
      <c r="H5021" s="2"/>
    </row>
    <row r="5022" spans="2:8">
      <c r="B5022" s="2" t="s">
        <v>5470</v>
      </c>
      <c r="C5022" s="2">
        <v>25</v>
      </c>
      <c r="D5022" s="2" t="s">
        <v>463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463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463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463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463</v>
      </c>
      <c r="E5033" s="2"/>
      <c r="F5033" s="2"/>
      <c r="G5033" s="2"/>
      <c r="H5033" s="2"/>
    </row>
    <row r="5034" spans="2:8">
      <c r="B5034" s="2" t="s">
        <v>5482</v>
      </c>
      <c r="C5034" s="2">
        <v>27</v>
      </c>
      <c r="D5034" s="2" t="s">
        <v>463</v>
      </c>
      <c r="E5034" s="2"/>
      <c r="F5034" s="2"/>
      <c r="G5034" s="2"/>
      <c r="H5034" s="2"/>
    </row>
    <row r="5035" spans="2:8">
      <c r="B5035" s="2" t="s">
        <v>5483</v>
      </c>
      <c r="C5035" s="2">
        <v>20</v>
      </c>
      <c r="D5035" s="2" t="s">
        <v>463</v>
      </c>
      <c r="E5035" s="2"/>
      <c r="F5035" s="2"/>
      <c r="G5035" s="2"/>
      <c r="H5035" s="2"/>
    </row>
    <row r="5036" spans="2:8">
      <c r="B5036" s="2" t="s">
        <v>5484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40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40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20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463</v>
      </c>
      <c r="E5077" s="2"/>
      <c r="F5077" s="2"/>
      <c r="G5077" s="2"/>
      <c r="H5077" s="2"/>
    </row>
    <row r="5078" spans="2:8">
      <c r="B5078" s="2" t="s">
        <v>5526</v>
      </c>
      <c r="C5078" s="2">
        <v>38</v>
      </c>
      <c r="D5078" s="2" t="s">
        <v>463</v>
      </c>
      <c r="E5078" s="2"/>
      <c r="F5078" s="2"/>
      <c r="G5078" s="2"/>
      <c r="H5078" s="2"/>
    </row>
    <row r="5079" spans="2:8">
      <c r="B5079" s="2" t="s">
        <v>5527</v>
      </c>
      <c r="C5079" s="2">
        <v>37</v>
      </c>
      <c r="D5079" s="2" t="s">
        <v>463</v>
      </c>
      <c r="E5079" s="2"/>
      <c r="F5079" s="2"/>
      <c r="G5079" s="2"/>
      <c r="H5079" s="2"/>
    </row>
    <row r="5080" spans="2:8">
      <c r="B5080" s="2" t="s">
        <v>5528</v>
      </c>
      <c r="C5080" s="2">
        <v>35</v>
      </c>
      <c r="D5080" s="2" t="s">
        <v>463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463</v>
      </c>
      <c r="E5081" s="2"/>
      <c r="F5081" s="2"/>
      <c r="G5081" s="2"/>
      <c r="H5081" s="2"/>
    </row>
    <row r="5082" spans="2:8">
      <c r="B5082" s="2" t="s">
        <v>5530</v>
      </c>
      <c r="C5082" s="2">
        <v>18</v>
      </c>
      <c r="D5082" s="2" t="s">
        <v>463</v>
      </c>
      <c r="E5082" s="2"/>
      <c r="F5082" s="2"/>
      <c r="G5082" s="2"/>
      <c r="H5082" s="2"/>
    </row>
    <row r="5083" spans="2:8">
      <c r="B5083" s="2" t="s">
        <v>5531</v>
      </c>
      <c r="C5083" s="2">
        <v>18</v>
      </c>
      <c r="D5083" s="2" t="s">
        <v>463</v>
      </c>
      <c r="E5083" s="2"/>
      <c r="F5083" s="2"/>
      <c r="G5083" s="2"/>
      <c r="H5083" s="2"/>
    </row>
    <row r="5084" spans="2:8">
      <c r="B5084" s="2" t="s">
        <v>5532</v>
      </c>
      <c r="C5084" s="2">
        <v>18</v>
      </c>
      <c r="D5084" s="2" t="s">
        <v>463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463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463</v>
      </c>
      <c r="E5086" s="2"/>
      <c r="F5086" s="2"/>
      <c r="G5086" s="2"/>
      <c r="H5086" s="2"/>
    </row>
    <row r="5087" spans="2:8">
      <c r="B5087" s="2" t="s">
        <v>5535</v>
      </c>
      <c r="C5087" s="2">
        <v>19</v>
      </c>
      <c r="D5087" s="2" t="s">
        <v>463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463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463</v>
      </c>
      <c r="E5089" s="2"/>
      <c r="F5089" s="2"/>
      <c r="G5089" s="2"/>
      <c r="H5089" s="2"/>
    </row>
    <row r="5090" spans="2:8">
      <c r="B5090" s="2" t="s">
        <v>5538</v>
      </c>
      <c r="C5090" s="2">
        <v>34</v>
      </c>
      <c r="D5090" s="2" t="s">
        <v>463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463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463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463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463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463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463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463</v>
      </c>
      <c r="E5101" s="2"/>
      <c r="F5101" s="2"/>
      <c r="G5101" s="2"/>
      <c r="H5101" s="2"/>
    </row>
    <row r="5102" spans="2:8">
      <c r="B5102" s="2" t="s">
        <v>5550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463</v>
      </c>
      <c r="E5107" s="2"/>
      <c r="F5107" s="2"/>
      <c r="G5107" s="2"/>
      <c r="H5107" s="2"/>
    </row>
    <row r="5108" spans="2:8">
      <c r="B5108" s="2" t="s">
        <v>5556</v>
      </c>
      <c r="C5108" s="2">
        <v>29</v>
      </c>
      <c r="D5108" s="2" t="s">
        <v>463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463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463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463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463</v>
      </c>
      <c r="E5112" s="2"/>
      <c r="F5112" s="2"/>
      <c r="G5112" s="2"/>
      <c r="H5112" s="2"/>
    </row>
    <row r="5113" spans="2:8">
      <c r="B5113" s="2" t="s">
        <v>5561</v>
      </c>
      <c r="C5113" s="2">
        <v>17</v>
      </c>
      <c r="D5113" s="2" t="s">
        <v>463</v>
      </c>
      <c r="E5113" s="2"/>
      <c r="F5113" s="2"/>
      <c r="G5113" s="2"/>
      <c r="H5113" s="2"/>
    </row>
    <row r="5114" spans="2:8">
      <c r="B5114" s="2" t="s">
        <v>5562</v>
      </c>
      <c r="C5114" s="2">
        <v>20</v>
      </c>
      <c r="D5114" s="2" t="s">
        <v>463</v>
      </c>
      <c r="E5114" s="2"/>
      <c r="F5114" s="2"/>
      <c r="G5114" s="2"/>
      <c r="H5114" s="2"/>
    </row>
    <row r="5115" spans="2:8">
      <c r="B5115" s="2" t="s">
        <v>5563</v>
      </c>
      <c r="C5115" s="2">
        <v>21</v>
      </c>
      <c r="D5115" s="2" t="s">
        <v>463</v>
      </c>
      <c r="E5115" s="2"/>
      <c r="F5115" s="2"/>
      <c r="G5115" s="2"/>
      <c r="H5115" s="2"/>
    </row>
    <row r="5116" spans="2:8">
      <c r="B5116" s="2" t="s">
        <v>5564</v>
      </c>
      <c r="C5116" s="2">
        <v>21</v>
      </c>
      <c r="D5116" s="2" t="s">
        <v>463</v>
      </c>
      <c r="E5116" s="2"/>
      <c r="F5116" s="2"/>
      <c r="G5116" s="2"/>
      <c r="H5116" s="2"/>
    </row>
    <row r="5117" spans="2:8">
      <c r="B5117" s="2" t="s">
        <v>5565</v>
      </c>
      <c r="C5117" s="2">
        <v>21</v>
      </c>
      <c r="D5117" s="2" t="s">
        <v>463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463</v>
      </c>
      <c r="E5118" s="2"/>
      <c r="F5118" s="2"/>
      <c r="G5118" s="2"/>
      <c r="H5118" s="2"/>
    </row>
    <row r="5119" spans="2:8">
      <c r="B5119" s="2" t="s">
        <v>5567</v>
      </c>
      <c r="C5119" s="2">
        <v>22</v>
      </c>
      <c r="D5119" s="2" t="s">
        <v>463</v>
      </c>
      <c r="E5119" s="2"/>
      <c r="F5119" s="2"/>
      <c r="G5119" s="2"/>
      <c r="H5119" s="2"/>
    </row>
    <row r="5120" spans="2:8">
      <c r="B5120" s="2" t="s">
        <v>5568</v>
      </c>
      <c r="C5120" s="2">
        <v>21</v>
      </c>
      <c r="D5120" s="2" t="s">
        <v>463</v>
      </c>
      <c r="E5120" s="2"/>
      <c r="F5120" s="2"/>
      <c r="G5120" s="2"/>
      <c r="H5120" s="2"/>
    </row>
    <row r="5121" spans="2:8">
      <c r="B5121" s="2" t="s">
        <v>5569</v>
      </c>
      <c r="C5121" s="2">
        <v>19</v>
      </c>
      <c r="D5121" s="2" t="s">
        <v>463</v>
      </c>
      <c r="E5121" s="2"/>
      <c r="F5121" s="2"/>
      <c r="G5121" s="2"/>
      <c r="H5121" s="2"/>
    </row>
    <row r="5122" spans="2:8">
      <c r="B5122" s="2" t="s">
        <v>5570</v>
      </c>
      <c r="C5122" s="2">
        <v>21</v>
      </c>
      <c r="D5122" s="2" t="s">
        <v>463</v>
      </c>
      <c r="E5122" s="2"/>
      <c r="F5122" s="2"/>
      <c r="G5122" s="2"/>
      <c r="H5122" s="2"/>
    </row>
    <row r="5123" spans="2:8">
      <c r="B5123" s="2" t="s">
        <v>5571</v>
      </c>
      <c r="C5123" s="2">
        <v>42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43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43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42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463</v>
      </c>
      <c r="E5128" s="2"/>
      <c r="F5128" s="2"/>
      <c r="G5128" s="2"/>
      <c r="H5128" s="2"/>
    </row>
    <row r="5129" spans="2:8">
      <c r="B5129" s="2" t="s">
        <v>5577</v>
      </c>
      <c r="C5129" s="2">
        <v>34</v>
      </c>
      <c r="D5129" s="2" t="s">
        <v>463</v>
      </c>
      <c r="E5129" s="2"/>
      <c r="F5129" s="2"/>
      <c r="G5129" s="2"/>
      <c r="H5129" s="2"/>
    </row>
    <row r="5130" spans="2:8">
      <c r="B5130" s="2" t="s">
        <v>5578</v>
      </c>
      <c r="C5130" s="2">
        <v>34</v>
      </c>
      <c r="D5130" s="2" t="s">
        <v>463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463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463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463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28</v>
      </c>
      <c r="D5140" s="2" t="s">
        <v>463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463</v>
      </c>
      <c r="E5141" s="2"/>
      <c r="F5141" s="2"/>
      <c r="G5141" s="2"/>
      <c r="H5141" s="2"/>
    </row>
    <row r="5142" spans="2:8">
      <c r="B5142" s="2" t="s">
        <v>5590</v>
      </c>
      <c r="C5142" s="2">
        <v>29</v>
      </c>
      <c r="D5142" s="2" t="s">
        <v>463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463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463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463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19</v>
      </c>
      <c r="D5160" s="2" t="s">
        <v>463</v>
      </c>
      <c r="E5160" s="2"/>
      <c r="F5160" s="2"/>
      <c r="G5160" s="2"/>
      <c r="H5160" s="2"/>
    </row>
    <row r="5161" spans="2:8">
      <c r="B5161" s="2" t="s">
        <v>5609</v>
      </c>
      <c r="C5161" s="2">
        <v>19</v>
      </c>
      <c r="D5161" s="2" t="s">
        <v>463</v>
      </c>
      <c r="E5161" s="2"/>
      <c r="F5161" s="2"/>
      <c r="G5161" s="2"/>
      <c r="H5161" s="2"/>
    </row>
    <row r="5162" spans="2:8">
      <c r="B5162" s="2" t="s">
        <v>5610</v>
      </c>
      <c r="C5162" s="2">
        <v>15</v>
      </c>
      <c r="D5162" s="2" t="s">
        <v>463</v>
      </c>
      <c r="E5162" s="2"/>
      <c r="F5162" s="2"/>
      <c r="G5162" s="2"/>
      <c r="H5162" s="2"/>
    </row>
    <row r="5163" spans="2:8">
      <c r="B5163" s="2" t="s">
        <v>5611</v>
      </c>
      <c r="C5163" s="2">
        <v>18</v>
      </c>
      <c r="D5163" s="2" t="s">
        <v>463</v>
      </c>
      <c r="E5163" s="2"/>
      <c r="F5163" s="2"/>
      <c r="G5163" s="2"/>
      <c r="H5163" s="2"/>
    </row>
    <row r="5164" spans="2:8">
      <c r="B5164" s="2" t="s">
        <v>5612</v>
      </c>
      <c r="C5164" s="2">
        <v>18</v>
      </c>
      <c r="D5164" s="2" t="s">
        <v>463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36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29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463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463</v>
      </c>
      <c r="E5178" s="2"/>
      <c r="F5178" s="2"/>
      <c r="G5178" s="2"/>
      <c r="H5178" s="2"/>
    </row>
    <row r="5179" spans="2:8">
      <c r="B5179" s="2" t="s">
        <v>5627</v>
      </c>
      <c r="C5179" s="2">
        <v>22</v>
      </c>
      <c r="D5179" s="2" t="s">
        <v>463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463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463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463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463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463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463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463</v>
      </c>
      <c r="E5186" s="2"/>
      <c r="F5186" s="2"/>
      <c r="G5186" s="2"/>
      <c r="H5186" s="2"/>
    </row>
    <row r="5187" spans="2:8">
      <c r="B5187" s="2" t="s">
        <v>5635</v>
      </c>
      <c r="C5187" s="2">
        <v>55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13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26</v>
      </c>
      <c r="D5210" s="2" t="s">
        <v>463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463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463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463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463</v>
      </c>
      <c r="E5214" s="2"/>
      <c r="F5214" s="2"/>
      <c r="G5214" s="2"/>
      <c r="H5214" s="2"/>
    </row>
    <row r="5215" spans="2:8">
      <c r="B5215" s="2" t="s">
        <v>5663</v>
      </c>
      <c r="C5215" s="2">
        <v>28</v>
      </c>
      <c r="D5215" s="2" t="s">
        <v>463</v>
      </c>
      <c r="E5215" s="2"/>
      <c r="F5215" s="2"/>
      <c r="G5215" s="2"/>
      <c r="H5215" s="2"/>
    </row>
    <row r="5216" spans="2:8">
      <c r="B5216" s="2" t="s">
        <v>5664</v>
      </c>
      <c r="C5216" s="2">
        <v>45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46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46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26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30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44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45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43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41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21</v>
      </c>
      <c r="D5261" s="2" t="s">
        <v>463</v>
      </c>
      <c r="E5261" s="2"/>
      <c r="F5261" s="2"/>
      <c r="G5261" s="2"/>
      <c r="H5261" s="2"/>
    </row>
    <row r="5262" spans="2:8">
      <c r="B5262" s="2" t="s">
        <v>5710</v>
      </c>
      <c r="C5262" s="2">
        <v>23</v>
      </c>
      <c r="D5262" s="2" t="s">
        <v>463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463</v>
      </c>
      <c r="E5263" s="2"/>
      <c r="F5263" s="2"/>
      <c r="G5263" s="2"/>
      <c r="H5263" s="2"/>
    </row>
    <row r="5264" spans="2:8">
      <c r="B5264" s="2" t="s">
        <v>5712</v>
      </c>
      <c r="C5264" s="2">
        <v>26</v>
      </c>
      <c r="D5264" s="2" t="s">
        <v>463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463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463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463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463</v>
      </c>
      <c r="E5268" s="2"/>
      <c r="F5268" s="2"/>
      <c r="G5268" s="2"/>
      <c r="H5268" s="2"/>
    </row>
    <row r="5269" spans="2:8">
      <c r="B5269" s="2" t="s">
        <v>5717</v>
      </c>
      <c r="C5269" s="2">
        <v>22</v>
      </c>
      <c r="D5269" s="2" t="s">
        <v>463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16</v>
      </c>
      <c r="D5275" s="2" t="s">
        <v>463</v>
      </c>
      <c r="E5275" s="2"/>
      <c r="F5275" s="2"/>
      <c r="G5275" s="2"/>
      <c r="H5275" s="2"/>
    </row>
    <row r="5276" spans="2:8">
      <c r="B5276" s="2" t="s">
        <v>5724</v>
      </c>
      <c r="C5276" s="2">
        <v>13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463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463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463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463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463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463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463</v>
      </c>
      <c r="E5298" s="2"/>
      <c r="F5298" s="2"/>
      <c r="G5298" s="2"/>
      <c r="H5298" s="2"/>
    </row>
    <row r="5299" spans="2:8">
      <c r="B5299" s="2" t="s">
        <v>5747</v>
      </c>
      <c r="C5299" s="2">
        <v>25</v>
      </c>
      <c r="D5299" s="2" t="s">
        <v>463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463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463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463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463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463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463</v>
      </c>
      <c r="E5305" s="2"/>
      <c r="F5305" s="2"/>
      <c r="G5305" s="2"/>
      <c r="H5305" s="2"/>
    </row>
    <row r="5306" spans="2:8">
      <c r="B5306" s="2" t="s">
        <v>5754</v>
      </c>
      <c r="C5306" s="2">
        <v>22</v>
      </c>
      <c r="D5306" s="2" t="s">
        <v>463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35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36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37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37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36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34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20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18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463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463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463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463</v>
      </c>
      <c r="E5357" s="2"/>
      <c r="F5357" s="2"/>
      <c r="G5357" s="2"/>
      <c r="H5357" s="2"/>
    </row>
    <row r="5358" spans="2:8">
      <c r="B5358" s="2" t="s">
        <v>5806</v>
      </c>
      <c r="C5358" s="2">
        <v>21</v>
      </c>
      <c r="D5358" s="2" t="s">
        <v>463</v>
      </c>
      <c r="E5358" s="2"/>
      <c r="F5358" s="2"/>
      <c r="G5358" s="2"/>
      <c r="H5358" s="2"/>
    </row>
    <row r="5359" spans="2:8">
      <c r="B5359" s="2" t="s">
        <v>5807</v>
      </c>
      <c r="C5359" s="2">
        <v>20</v>
      </c>
      <c r="D5359" s="2" t="s">
        <v>463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463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463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463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463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463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463</v>
      </c>
      <c r="E5365" s="2"/>
      <c r="F5365" s="2"/>
      <c r="G5365" s="2"/>
      <c r="H5365" s="2"/>
    </row>
    <row r="5366" spans="2:8">
      <c r="B5366" s="2" t="s">
        <v>5814</v>
      </c>
      <c r="C5366" s="2">
        <v>35</v>
      </c>
      <c r="D5366" s="2" t="s">
        <v>463</v>
      </c>
      <c r="E5366" s="2"/>
      <c r="F5366" s="2"/>
      <c r="G5366" s="2"/>
      <c r="H5366" s="2"/>
    </row>
    <row r="5367" spans="2:8">
      <c r="B5367" s="2" t="s">
        <v>5815</v>
      </c>
      <c r="C5367" s="2">
        <v>43</v>
      </c>
      <c r="D5367" s="2" t="s">
        <v>463</v>
      </c>
      <c r="E5367" s="2"/>
      <c r="F5367" s="2"/>
      <c r="G5367" s="2"/>
      <c r="H5367" s="2"/>
    </row>
    <row r="5368" spans="2:8">
      <c r="B5368" s="2" t="s">
        <v>5816</v>
      </c>
      <c r="C5368" s="2">
        <v>42</v>
      </c>
      <c r="D5368" s="2" t="s">
        <v>463</v>
      </c>
      <c r="E5368" s="2"/>
      <c r="F5368" s="2"/>
      <c r="G5368" s="2"/>
      <c r="H5368" s="2"/>
    </row>
    <row r="5369" spans="2:8">
      <c r="B5369" s="2" t="s">
        <v>5817</v>
      </c>
      <c r="C5369" s="2">
        <v>41</v>
      </c>
      <c r="D5369" s="2" t="s">
        <v>463</v>
      </c>
      <c r="E5369" s="2"/>
      <c r="F5369" s="2"/>
      <c r="G5369" s="2"/>
      <c r="H5369" s="2"/>
    </row>
    <row r="5370" spans="2:8">
      <c r="B5370" s="2" t="s">
        <v>5818</v>
      </c>
      <c r="C5370" s="2">
        <v>39</v>
      </c>
      <c r="D5370" s="2" t="s">
        <v>463</v>
      </c>
      <c r="E5370" s="2"/>
      <c r="F5370" s="2"/>
      <c r="G5370" s="2"/>
      <c r="H5370" s="2"/>
    </row>
    <row r="5371" spans="2:8">
      <c r="B5371" s="2" t="s">
        <v>5819</v>
      </c>
      <c r="C5371" s="2">
        <v>42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463</v>
      </c>
      <c r="E5377" s="2"/>
      <c r="F5377" s="2"/>
      <c r="G5377" s="2"/>
      <c r="H5377" s="2"/>
    </row>
    <row r="5378" spans="2:8">
      <c r="B5378" s="2" t="s">
        <v>5826</v>
      </c>
      <c r="C5378" s="2">
        <v>29</v>
      </c>
      <c r="D5378" s="2" t="s">
        <v>463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22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463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36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33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25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29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22</v>
      </c>
      <c r="D5413" s="2" t="s">
        <v>463</v>
      </c>
      <c r="E5413" s="2"/>
      <c r="F5413" s="2"/>
      <c r="G5413" s="2"/>
      <c r="H5413" s="2"/>
    </row>
    <row r="5414" spans="2:8">
      <c r="B5414" s="2" t="s">
        <v>5862</v>
      </c>
      <c r="C5414" s="2">
        <v>28</v>
      </c>
      <c r="D5414" s="2" t="s">
        <v>463</v>
      </c>
      <c r="E5414" s="2"/>
      <c r="F5414" s="2"/>
      <c r="G5414" s="2"/>
      <c r="H5414" s="2"/>
    </row>
    <row r="5415" spans="2:8">
      <c r="B5415" s="2" t="s">
        <v>5863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21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24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31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20</v>
      </c>
      <c r="D5449" s="2" t="s">
        <v>463</v>
      </c>
      <c r="E5449" s="2"/>
      <c r="F5449" s="2"/>
      <c r="G5449" s="2"/>
      <c r="H5449" s="2"/>
    </row>
    <row r="5450" spans="2:8">
      <c r="B5450" s="2" t="s">
        <v>5898</v>
      </c>
      <c r="C5450" s="2">
        <v>23</v>
      </c>
      <c r="D5450" s="2" t="s">
        <v>463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463</v>
      </c>
      <c r="E5451" s="2"/>
      <c r="F5451" s="2"/>
      <c r="G5451" s="2"/>
      <c r="H5451" s="2"/>
    </row>
    <row r="5452" spans="2:8">
      <c r="B5452" s="2" t="s">
        <v>5900</v>
      </c>
      <c r="C5452" s="2">
        <v>25</v>
      </c>
      <c r="D5452" s="2" t="s">
        <v>463</v>
      </c>
      <c r="E5452" s="2"/>
      <c r="F5452" s="2"/>
      <c r="G5452" s="2"/>
      <c r="H5452" s="2"/>
    </row>
    <row r="5453" spans="2:8">
      <c r="B5453" s="2" t="s">
        <v>5901</v>
      </c>
      <c r="C5453" s="2">
        <v>27</v>
      </c>
      <c r="D5453" s="2" t="s">
        <v>463</v>
      </c>
      <c r="E5453" s="2"/>
      <c r="F5453" s="2"/>
      <c r="G5453" s="2"/>
      <c r="H5453" s="2"/>
    </row>
    <row r="5454" spans="2:8">
      <c r="B5454" s="2" t="s">
        <v>5902</v>
      </c>
      <c r="C5454" s="2">
        <v>28</v>
      </c>
      <c r="D5454" s="2" t="s">
        <v>463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463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463</v>
      </c>
      <c r="E5456" s="2"/>
      <c r="F5456" s="2"/>
      <c r="G5456" s="2"/>
      <c r="H5456" s="2"/>
    </row>
    <row r="5457" spans="2:8">
      <c r="B5457" s="2" t="s">
        <v>5905</v>
      </c>
      <c r="C5457" s="2">
        <v>29</v>
      </c>
      <c r="D5457" s="2" t="s">
        <v>463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463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463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463</v>
      </c>
      <c r="E5460" s="2"/>
      <c r="F5460" s="2"/>
      <c r="G5460" s="2"/>
      <c r="H5460" s="2"/>
    </row>
    <row r="5461" spans="2:8">
      <c r="B5461" s="2" t="s">
        <v>5909</v>
      </c>
      <c r="C5461" s="2">
        <v>19</v>
      </c>
      <c r="D5461" s="2" t="s">
        <v>463</v>
      </c>
      <c r="E5461" s="2"/>
      <c r="F5461" s="2"/>
      <c r="G5461" s="2"/>
      <c r="H5461" s="2"/>
    </row>
    <row r="5462" spans="2:8">
      <c r="B5462" s="2" t="s">
        <v>5910</v>
      </c>
      <c r="C5462" s="2">
        <v>19</v>
      </c>
      <c r="D5462" s="2" t="s">
        <v>463</v>
      </c>
      <c r="E5462" s="2"/>
      <c r="F5462" s="2"/>
      <c r="G5462" s="2"/>
      <c r="H5462" s="2"/>
    </row>
    <row r="5463" spans="2:8">
      <c r="B5463" s="2" t="s">
        <v>5911</v>
      </c>
      <c r="C5463" s="2">
        <v>18</v>
      </c>
      <c r="D5463" s="2" t="s">
        <v>463</v>
      </c>
      <c r="E5463" s="2"/>
      <c r="F5463" s="2"/>
      <c r="G5463" s="2"/>
      <c r="H5463" s="2"/>
    </row>
    <row r="5464" spans="2:8">
      <c r="B5464" s="2" t="s">
        <v>5912</v>
      </c>
      <c r="C5464" s="2">
        <v>19</v>
      </c>
      <c r="D5464" s="2" t="s">
        <v>463</v>
      </c>
      <c r="E5464" s="2"/>
      <c r="F5464" s="2"/>
      <c r="G5464" s="2"/>
      <c r="H5464" s="2"/>
    </row>
    <row r="5465" spans="2:8">
      <c r="B5465" s="2" t="s">
        <v>5913</v>
      </c>
      <c r="C5465" s="2">
        <v>21</v>
      </c>
      <c r="D5465" s="2" t="s">
        <v>463</v>
      </c>
      <c r="E5465" s="2"/>
      <c r="F5465" s="2"/>
      <c r="G5465" s="2"/>
      <c r="H5465" s="2"/>
    </row>
    <row r="5466" spans="2:8">
      <c r="B5466" s="2" t="s">
        <v>5914</v>
      </c>
      <c r="C5466" s="2">
        <v>21</v>
      </c>
      <c r="D5466" s="2" t="s">
        <v>463</v>
      </c>
      <c r="E5466" s="2"/>
      <c r="F5466" s="2"/>
      <c r="G5466" s="2"/>
      <c r="H5466" s="2"/>
    </row>
    <row r="5467" spans="2:8">
      <c r="B5467" s="2" t="s">
        <v>5915</v>
      </c>
      <c r="C5467" s="2">
        <v>21</v>
      </c>
      <c r="D5467" s="2" t="s">
        <v>463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463</v>
      </c>
      <c r="E5468" s="2"/>
      <c r="F5468" s="2"/>
      <c r="G5468" s="2"/>
      <c r="H5468" s="2"/>
    </row>
    <row r="5469" spans="2:8">
      <c r="B5469" s="2" t="s">
        <v>5917</v>
      </c>
      <c r="C5469" s="2">
        <v>19</v>
      </c>
      <c r="D5469" s="2" t="s">
        <v>463</v>
      </c>
      <c r="E5469" s="2"/>
      <c r="F5469" s="2"/>
      <c r="G5469" s="2"/>
      <c r="H5469" s="2"/>
    </row>
    <row r="5470" spans="2:8">
      <c r="B5470" s="2" t="s">
        <v>5918</v>
      </c>
      <c r="C5470" s="2">
        <v>21</v>
      </c>
      <c r="D5470" s="2" t="s">
        <v>463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463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463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463</v>
      </c>
      <c r="E5473" s="2"/>
      <c r="F5473" s="2"/>
      <c r="G5473" s="2"/>
      <c r="H5473" s="2"/>
    </row>
    <row r="5474" spans="2:8">
      <c r="B5474" s="2" t="s">
        <v>5922</v>
      </c>
      <c r="C5474" s="2">
        <v>22</v>
      </c>
      <c r="D5474" s="2" t="s">
        <v>463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22</v>
      </c>
      <c r="D5481" s="2" t="s">
        <v>463</v>
      </c>
      <c r="E5481" s="2"/>
      <c r="F5481" s="2"/>
      <c r="G5481" s="2"/>
      <c r="H5481" s="2"/>
    </row>
    <row r="5482" spans="2:8">
      <c r="B5482" s="2" t="s">
        <v>5930</v>
      </c>
      <c r="C5482" s="2">
        <v>24</v>
      </c>
      <c r="D5482" s="2" t="s">
        <v>463</v>
      </c>
      <c r="E5482" s="2"/>
      <c r="F5482" s="2"/>
      <c r="G5482" s="2"/>
      <c r="H5482" s="2"/>
    </row>
    <row r="5483" spans="2:8">
      <c r="B5483" s="2" t="s">
        <v>5931</v>
      </c>
      <c r="C5483" s="2">
        <v>25</v>
      </c>
      <c r="D5483" s="2" t="s">
        <v>463</v>
      </c>
      <c r="E5483" s="2"/>
      <c r="F5483" s="2"/>
      <c r="G5483" s="2"/>
      <c r="H5483" s="2"/>
    </row>
    <row r="5484" spans="2:8">
      <c r="B5484" s="2" t="s">
        <v>5932</v>
      </c>
      <c r="C5484" s="2">
        <v>25</v>
      </c>
      <c r="D5484" s="2" t="s">
        <v>463</v>
      </c>
      <c r="E5484" s="2"/>
      <c r="F5484" s="2"/>
      <c r="G5484" s="2"/>
      <c r="H5484" s="2"/>
    </row>
    <row r="5485" spans="2:8">
      <c r="B5485" s="2" t="s">
        <v>5933</v>
      </c>
      <c r="C5485" s="2">
        <v>25</v>
      </c>
      <c r="D5485" s="2" t="s">
        <v>463</v>
      </c>
      <c r="E5485" s="2"/>
      <c r="F5485" s="2"/>
      <c r="G5485" s="2"/>
      <c r="H5485" s="2"/>
    </row>
    <row r="5486" spans="2:8">
      <c r="B5486" s="2" t="s">
        <v>5934</v>
      </c>
      <c r="C5486" s="2">
        <v>24</v>
      </c>
      <c r="D5486" s="2" t="s">
        <v>463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463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463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463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463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463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463</v>
      </c>
      <c r="E5492" s="2"/>
      <c r="F5492" s="2"/>
      <c r="G5492" s="2"/>
      <c r="H5492" s="2"/>
    </row>
    <row r="5493" spans="2:8">
      <c r="B5493" s="2" t="s">
        <v>5941</v>
      </c>
      <c r="C5493" s="2">
        <v>23</v>
      </c>
      <c r="D5493" s="2" t="s">
        <v>463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22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22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19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463</v>
      </c>
      <c r="E5521" s="2"/>
      <c r="F5521" s="2"/>
      <c r="G5521" s="2"/>
      <c r="H5521" s="2"/>
    </row>
    <row r="5522" spans="2:8">
      <c r="B5522" s="2" t="s">
        <v>5970</v>
      </c>
      <c r="C5522" s="2">
        <v>32</v>
      </c>
      <c r="D5522" s="2" t="s">
        <v>463</v>
      </c>
      <c r="E5522" s="2"/>
      <c r="F5522" s="2"/>
      <c r="G5522" s="2"/>
      <c r="H5522" s="2"/>
    </row>
    <row r="5523" spans="2:8">
      <c r="B5523" s="2" t="s">
        <v>5971</v>
      </c>
      <c r="C5523" s="2">
        <v>31</v>
      </c>
      <c r="D5523" s="2" t="s">
        <v>463</v>
      </c>
      <c r="E5523" s="2"/>
      <c r="F5523" s="2"/>
      <c r="G5523" s="2"/>
      <c r="H5523" s="2"/>
    </row>
    <row r="5524" spans="2:8">
      <c r="B5524" s="2" t="s">
        <v>5972</v>
      </c>
      <c r="C5524" s="2">
        <v>33</v>
      </c>
      <c r="D5524" s="2" t="s">
        <v>463</v>
      </c>
      <c r="E5524" s="2"/>
      <c r="F5524" s="2"/>
      <c r="G5524" s="2"/>
      <c r="H5524" s="2"/>
    </row>
    <row r="5525" spans="2:8">
      <c r="B5525" s="2" t="s">
        <v>5973</v>
      </c>
      <c r="C5525" s="2">
        <v>31</v>
      </c>
      <c r="D5525" s="2" t="s">
        <v>463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463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463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463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463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463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463</v>
      </c>
      <c r="E5531" s="2"/>
      <c r="F5531" s="2"/>
      <c r="G5531" s="2"/>
      <c r="H5531" s="2"/>
    </row>
    <row r="5532" spans="2:8">
      <c r="B5532" s="2" t="s">
        <v>5980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463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463</v>
      </c>
      <c r="E5537" s="2"/>
      <c r="F5537" s="2"/>
      <c r="G5537" s="2"/>
      <c r="H5537" s="2"/>
    </row>
    <row r="5538" spans="2:8">
      <c r="B5538" s="2" t="s">
        <v>5986</v>
      </c>
      <c r="C5538" s="2">
        <v>27</v>
      </c>
      <c r="D5538" s="2" t="s">
        <v>463</v>
      </c>
      <c r="E5538" s="2"/>
      <c r="F5538" s="2"/>
      <c r="G5538" s="2"/>
      <c r="H5538" s="2"/>
    </row>
    <row r="5539" spans="2:8">
      <c r="B5539" s="2" t="s">
        <v>5987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38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20</v>
      </c>
      <c r="D5544" s="2" t="s">
        <v>463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463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463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463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32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34</v>
      </c>
      <c r="D5555" s="2" t="s">
        <v>463</v>
      </c>
      <c r="E5555" s="2"/>
      <c r="F5555" s="2"/>
      <c r="G5555" s="2"/>
      <c r="H5555" s="2"/>
    </row>
    <row r="5556" spans="2:8">
      <c r="B5556" s="2" t="s">
        <v>6004</v>
      </c>
      <c r="C5556" s="2">
        <v>35</v>
      </c>
      <c r="D5556" s="2" t="s">
        <v>463</v>
      </c>
      <c r="E5556" s="2"/>
      <c r="F5556" s="2"/>
      <c r="G5556" s="2"/>
      <c r="H5556" s="2"/>
    </row>
    <row r="5557" spans="2:8">
      <c r="B5557" s="2" t="s">
        <v>6005</v>
      </c>
      <c r="C5557" s="2">
        <v>33</v>
      </c>
      <c r="D5557" s="2" t="s">
        <v>463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463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463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47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50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52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35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35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25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34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18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463</v>
      </c>
      <c r="E5633" s="2"/>
      <c r="F5633" s="2"/>
      <c r="G5633" s="2"/>
      <c r="H5633" s="2"/>
    </row>
    <row r="5634" spans="2:8">
      <c r="B5634" s="2" t="s">
        <v>6082</v>
      </c>
      <c r="C5634" s="2">
        <v>25</v>
      </c>
      <c r="D5634" s="2" t="s">
        <v>463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463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463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28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41</v>
      </c>
      <c r="D5647" s="2" t="s">
        <v>463</v>
      </c>
      <c r="E5647" s="2"/>
      <c r="F5647" s="2"/>
      <c r="G5647" s="2"/>
      <c r="H5647" s="2"/>
    </row>
    <row r="5648" spans="2:8">
      <c r="B5648" s="2" t="s">
        <v>6096</v>
      </c>
      <c r="C5648" s="2">
        <v>42</v>
      </c>
      <c r="D5648" s="2" t="s">
        <v>463</v>
      </c>
      <c r="E5648" s="2"/>
      <c r="F5648" s="2"/>
      <c r="G5648" s="2"/>
      <c r="H5648" s="2"/>
    </row>
    <row r="5649" spans="2:8">
      <c r="B5649" s="2" t="s">
        <v>6097</v>
      </c>
      <c r="C5649" s="2">
        <v>39</v>
      </c>
      <c r="D5649" s="2" t="s">
        <v>463</v>
      </c>
      <c r="E5649" s="2"/>
      <c r="F5649" s="2"/>
      <c r="G5649" s="2"/>
      <c r="H5649" s="2"/>
    </row>
    <row r="5650" spans="2:8">
      <c r="B5650" s="2" t="s">
        <v>6098</v>
      </c>
      <c r="C5650" s="2">
        <v>38</v>
      </c>
      <c r="D5650" s="2" t="s">
        <v>463</v>
      </c>
      <c r="E5650" s="2"/>
      <c r="F5650" s="2"/>
      <c r="G5650" s="2"/>
      <c r="H5650" s="2"/>
    </row>
    <row r="5651" spans="2:8">
      <c r="B5651" s="2" t="s">
        <v>6099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35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20</v>
      </c>
      <c r="D5667" s="2" t="s">
        <v>463</v>
      </c>
      <c r="E5667" s="2"/>
      <c r="F5667" s="2"/>
      <c r="G5667" s="2"/>
      <c r="H5667" s="2"/>
    </row>
    <row r="5668" spans="2:8">
      <c r="B5668" s="2" t="s">
        <v>6116</v>
      </c>
      <c r="C5668" s="2">
        <v>27</v>
      </c>
      <c r="D5668" s="2" t="s">
        <v>463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463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463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463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463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463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22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19</v>
      </c>
      <c r="D5690" s="2" t="s">
        <v>463</v>
      </c>
      <c r="E5690" s="2"/>
      <c r="F5690" s="2"/>
      <c r="G5690" s="2"/>
      <c r="H5690" s="2"/>
    </row>
    <row r="5691" spans="2:8">
      <c r="B5691" s="2" t="s">
        <v>6139</v>
      </c>
      <c r="C5691" s="2">
        <v>27</v>
      </c>
      <c r="D5691" s="2" t="s">
        <v>463</v>
      </c>
      <c r="E5691" s="2"/>
      <c r="F5691" s="2"/>
      <c r="G5691" s="2"/>
      <c r="H5691" s="2"/>
    </row>
    <row r="5692" spans="2:8">
      <c r="B5692" s="2" t="s">
        <v>6140</v>
      </c>
      <c r="C5692" s="2">
        <v>25</v>
      </c>
      <c r="D5692" s="2" t="s">
        <v>463</v>
      </c>
      <c r="E5692" s="2"/>
      <c r="F5692" s="2"/>
      <c r="G5692" s="2"/>
      <c r="H5692" s="2"/>
    </row>
    <row r="5693" spans="2:8">
      <c r="B5693" s="2" t="s">
        <v>6141</v>
      </c>
      <c r="C5693" s="2">
        <v>26</v>
      </c>
      <c r="D5693" s="2" t="s">
        <v>463</v>
      </c>
      <c r="E5693" s="2"/>
      <c r="F5693" s="2"/>
      <c r="G5693" s="2"/>
      <c r="H5693" s="2"/>
    </row>
    <row r="5694" spans="2:8">
      <c r="B5694" s="2" t="s">
        <v>6142</v>
      </c>
      <c r="C5694" s="2">
        <v>27</v>
      </c>
      <c r="D5694" s="2" t="s">
        <v>463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463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463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463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463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463</v>
      </c>
      <c r="E5699" s="2"/>
      <c r="F5699" s="2"/>
      <c r="G5699" s="2"/>
      <c r="H5699" s="2"/>
    </row>
    <row r="5700" spans="2:8">
      <c r="B5700" s="2" t="s">
        <v>6148</v>
      </c>
      <c r="C5700" s="2">
        <v>30</v>
      </c>
      <c r="D5700" s="2" t="s">
        <v>463</v>
      </c>
      <c r="E5700" s="2"/>
      <c r="F5700" s="2"/>
      <c r="G5700" s="2"/>
      <c r="H5700" s="2"/>
    </row>
    <row r="5701" spans="2:8">
      <c r="B5701" s="2" t="s">
        <v>6149</v>
      </c>
      <c r="C5701" s="2">
        <v>32</v>
      </c>
      <c r="D5701" s="2" t="s">
        <v>463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463</v>
      </c>
      <c r="E5702" s="2"/>
      <c r="F5702" s="2"/>
      <c r="G5702" s="2"/>
      <c r="H5702" s="2"/>
    </row>
    <row r="5703" spans="2:8">
      <c r="B5703" s="2" t="s">
        <v>6151</v>
      </c>
      <c r="C5703" s="2">
        <v>31</v>
      </c>
      <c r="D5703" s="2" t="s">
        <v>463</v>
      </c>
      <c r="E5703" s="2"/>
      <c r="F5703" s="2"/>
      <c r="G5703" s="2"/>
      <c r="H5703" s="2"/>
    </row>
    <row r="5704" spans="2:8">
      <c r="B5704" s="2" t="s">
        <v>6152</v>
      </c>
      <c r="C5704" s="2">
        <v>35</v>
      </c>
      <c r="D5704" s="2" t="s">
        <v>463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463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463</v>
      </c>
      <c r="E5706" s="2"/>
      <c r="F5706" s="2"/>
      <c r="G5706" s="2"/>
      <c r="H5706" s="2"/>
    </row>
    <row r="5707" spans="2:8">
      <c r="B5707" s="2" t="s">
        <v>6155</v>
      </c>
      <c r="C5707" s="2">
        <v>31</v>
      </c>
      <c r="D5707" s="2" t="s">
        <v>463</v>
      </c>
      <c r="E5707" s="2"/>
      <c r="F5707" s="2"/>
      <c r="G5707" s="2"/>
      <c r="H5707" s="2"/>
    </row>
    <row r="5708" spans="2:8">
      <c r="B5708" s="2" t="s">
        <v>6156</v>
      </c>
      <c r="C5708" s="2">
        <v>34</v>
      </c>
      <c r="D5708" s="2" t="s">
        <v>463</v>
      </c>
      <c r="E5708" s="2"/>
      <c r="F5708" s="2"/>
      <c r="G5708" s="2"/>
      <c r="H5708" s="2"/>
    </row>
    <row r="5709" spans="2:8">
      <c r="B5709" s="2" t="s">
        <v>6157</v>
      </c>
      <c r="C5709" s="2">
        <v>35</v>
      </c>
      <c r="D5709" s="2" t="s">
        <v>463</v>
      </c>
      <c r="E5709" s="2"/>
      <c r="F5709" s="2"/>
      <c r="G5709" s="2"/>
      <c r="H5709" s="2"/>
    </row>
    <row r="5710" spans="2:8">
      <c r="B5710" s="2" t="s">
        <v>6158</v>
      </c>
      <c r="C5710" s="2">
        <v>35</v>
      </c>
      <c r="D5710" s="2" t="s">
        <v>463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463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18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13</v>
      </c>
      <c r="D5720" s="2" t="s">
        <v>463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39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40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42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34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25</v>
      </c>
      <c r="D5757" s="2" t="s">
        <v>463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463</v>
      </c>
      <c r="E5758" s="2"/>
      <c r="F5758" s="2"/>
      <c r="G5758" s="2"/>
      <c r="H5758" s="2"/>
    </row>
    <row r="5759" spans="2:8">
      <c r="B5759" s="2" t="s">
        <v>6207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463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463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463</v>
      </c>
      <c r="E5767" s="2"/>
      <c r="F5767" s="2"/>
      <c r="G5767" s="2"/>
      <c r="H5767" s="2"/>
    </row>
    <row r="5768" spans="2:8">
      <c r="B5768" s="2" t="s">
        <v>6216</v>
      </c>
      <c r="C5768" s="2">
        <v>28</v>
      </c>
      <c r="D5768" s="2" t="s">
        <v>463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463</v>
      </c>
      <c r="E5769" s="2"/>
      <c r="F5769" s="2"/>
      <c r="G5769" s="2"/>
      <c r="H5769" s="2"/>
    </row>
    <row r="5770" spans="2:8">
      <c r="B5770" s="2" t="s">
        <v>6218</v>
      </c>
      <c r="C5770" s="2">
        <v>27</v>
      </c>
      <c r="D5770" s="2" t="s">
        <v>463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463</v>
      </c>
      <c r="E5771" s="2"/>
      <c r="F5771" s="2"/>
      <c r="G5771" s="2"/>
      <c r="H5771" s="2"/>
    </row>
    <row r="5772" spans="2:8">
      <c r="B5772" s="2" t="s">
        <v>6220</v>
      </c>
      <c r="C5772" s="2">
        <v>26</v>
      </c>
      <c r="D5772" s="2" t="s">
        <v>463</v>
      </c>
      <c r="E5772" s="2"/>
      <c r="F5772" s="2"/>
      <c r="G5772" s="2"/>
      <c r="H5772" s="2"/>
    </row>
    <row r="5773" spans="2:8">
      <c r="B5773" s="2" t="s">
        <v>6221</v>
      </c>
      <c r="C5773" s="2">
        <v>25</v>
      </c>
      <c r="D5773" s="2" t="s">
        <v>463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463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463</v>
      </c>
      <c r="E5775" s="2"/>
      <c r="F5775" s="2"/>
      <c r="G5775" s="2"/>
      <c r="H5775" s="2"/>
    </row>
    <row r="5776" spans="2:8">
      <c r="B5776" s="2" t="s">
        <v>6224</v>
      </c>
      <c r="C5776" s="2">
        <v>23</v>
      </c>
      <c r="D5776" s="2" t="s">
        <v>463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463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463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463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463</v>
      </c>
      <c r="E5780" s="2"/>
      <c r="F5780" s="2"/>
      <c r="G5780" s="2"/>
      <c r="H5780" s="2"/>
    </row>
    <row r="5781" spans="2:8">
      <c r="B5781" s="2" t="s">
        <v>6229</v>
      </c>
      <c r="C5781" s="2">
        <v>31</v>
      </c>
      <c r="D5781" s="2" t="s">
        <v>463</v>
      </c>
      <c r="E5781" s="2"/>
      <c r="F5781" s="2"/>
      <c r="G5781" s="2"/>
      <c r="H5781" s="2"/>
    </row>
    <row r="5782" spans="2:8">
      <c r="B5782" s="2" t="s">
        <v>6230</v>
      </c>
      <c r="C5782" s="2">
        <v>31</v>
      </c>
      <c r="D5782" s="2" t="s">
        <v>463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463</v>
      </c>
      <c r="E5783" s="2"/>
      <c r="F5783" s="2"/>
      <c r="G5783" s="2"/>
      <c r="H5783" s="2"/>
    </row>
    <row r="5784" spans="2:8">
      <c r="B5784" s="2" t="s">
        <v>6232</v>
      </c>
      <c r="C5784" s="2">
        <v>30</v>
      </c>
      <c r="D5784" s="2" t="s">
        <v>463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463</v>
      </c>
      <c r="E5785" s="2"/>
      <c r="F5785" s="2"/>
      <c r="G5785" s="2"/>
      <c r="H5785" s="2"/>
    </row>
    <row r="5786" spans="2:8">
      <c r="B5786" s="2" t="s">
        <v>6234</v>
      </c>
      <c r="C5786" s="2">
        <v>28</v>
      </c>
      <c r="D5786" s="2" t="s">
        <v>463</v>
      </c>
      <c r="E5786" s="2"/>
      <c r="F5786" s="2"/>
      <c r="G5786" s="2"/>
      <c r="H5786" s="2"/>
    </row>
    <row r="5787" spans="2:8">
      <c r="B5787" s="2" t="s">
        <v>6235</v>
      </c>
      <c r="C5787" s="2">
        <v>28</v>
      </c>
      <c r="D5787" s="2" t="s">
        <v>463</v>
      </c>
      <c r="E5787" s="2"/>
      <c r="F5787" s="2"/>
      <c r="G5787" s="2"/>
      <c r="H5787" s="2"/>
    </row>
    <row r="5788" spans="2:8">
      <c r="B5788" s="2" t="s">
        <v>6236</v>
      </c>
      <c r="C5788" s="2">
        <v>28</v>
      </c>
      <c r="D5788" s="2" t="s">
        <v>463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463</v>
      </c>
      <c r="E5789" s="2"/>
      <c r="F5789" s="2"/>
      <c r="G5789" s="2"/>
      <c r="H5789" s="2"/>
    </row>
    <row r="5790" spans="2:8">
      <c r="B5790" s="2" t="s">
        <v>6238</v>
      </c>
      <c r="C5790" s="2">
        <v>31</v>
      </c>
      <c r="D5790" s="2" t="s">
        <v>463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463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463</v>
      </c>
      <c r="E5792" s="2"/>
      <c r="F5792" s="2"/>
      <c r="G5792" s="2"/>
      <c r="H5792" s="2"/>
    </row>
    <row r="5793" spans="2:8">
      <c r="B5793" s="2" t="s">
        <v>6241</v>
      </c>
      <c r="C5793" s="2">
        <v>33</v>
      </c>
      <c r="D5793" s="2" t="s">
        <v>463</v>
      </c>
      <c r="E5793" s="2"/>
      <c r="F5793" s="2"/>
      <c r="G5793" s="2"/>
      <c r="H5793" s="2"/>
    </row>
    <row r="5794" spans="2:8">
      <c r="B5794" s="2" t="s">
        <v>6242</v>
      </c>
      <c r="C5794" s="2">
        <v>32</v>
      </c>
      <c r="D5794" s="2" t="s">
        <v>463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463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463</v>
      </c>
      <c r="E5796" s="2"/>
      <c r="F5796" s="2"/>
      <c r="G5796" s="2"/>
      <c r="H5796" s="2"/>
    </row>
    <row r="5797" spans="2:8">
      <c r="B5797" s="2" t="s">
        <v>6245</v>
      </c>
      <c r="C5797" s="2">
        <v>29</v>
      </c>
      <c r="D5797" s="2" t="s">
        <v>463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463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463</v>
      </c>
      <c r="E5799" s="2"/>
      <c r="F5799" s="2"/>
      <c r="G5799" s="2"/>
      <c r="H5799" s="2"/>
    </row>
    <row r="5800" spans="2:8">
      <c r="B5800" s="2" t="s">
        <v>6248</v>
      </c>
      <c r="C5800" s="2">
        <v>34</v>
      </c>
      <c r="D5800" s="2" t="s">
        <v>463</v>
      </c>
      <c r="E5800" s="2"/>
      <c r="F5800" s="2"/>
      <c r="G5800" s="2"/>
      <c r="H5800" s="2"/>
    </row>
    <row r="5801" spans="2:8">
      <c r="B5801" s="2" t="s">
        <v>6249</v>
      </c>
      <c r="C5801" s="2">
        <v>37</v>
      </c>
      <c r="D5801" s="2" t="s">
        <v>463</v>
      </c>
      <c r="E5801" s="2"/>
      <c r="F5801" s="2"/>
      <c r="G5801" s="2"/>
      <c r="H5801" s="2"/>
    </row>
    <row r="5802" spans="2:8">
      <c r="B5802" s="2" t="s">
        <v>6250</v>
      </c>
      <c r="C5802" s="2">
        <v>36</v>
      </c>
      <c r="D5802" s="2" t="s">
        <v>463</v>
      </c>
      <c r="E5802" s="2"/>
      <c r="F5802" s="2"/>
      <c r="G5802" s="2"/>
      <c r="H5802" s="2"/>
    </row>
    <row r="5803" spans="2:8">
      <c r="B5803" s="2" t="s">
        <v>6251</v>
      </c>
      <c r="C5803" s="2">
        <v>35</v>
      </c>
      <c r="D5803" s="2" t="s">
        <v>463</v>
      </c>
      <c r="E5803" s="2"/>
      <c r="F5803" s="2"/>
      <c r="G5803" s="2"/>
      <c r="H5803" s="2"/>
    </row>
    <row r="5804" spans="2:8">
      <c r="B5804" s="2" t="s">
        <v>6252</v>
      </c>
      <c r="C5804" s="2">
        <v>34</v>
      </c>
      <c r="D5804" s="2" t="s">
        <v>463</v>
      </c>
      <c r="E5804" s="2"/>
      <c r="F5804" s="2"/>
      <c r="G5804" s="2"/>
      <c r="H5804" s="2"/>
    </row>
    <row r="5805" spans="2:8">
      <c r="B5805" s="2" t="s">
        <v>6253</v>
      </c>
      <c r="C5805" s="2">
        <v>28</v>
      </c>
      <c r="D5805" s="2" t="s">
        <v>463</v>
      </c>
      <c r="E5805" s="2"/>
      <c r="F5805" s="2"/>
      <c r="G5805" s="2"/>
      <c r="H5805" s="2"/>
    </row>
    <row r="5806" spans="2:8">
      <c r="B5806" s="2" t="s">
        <v>6254</v>
      </c>
      <c r="C5806" s="2">
        <v>35</v>
      </c>
      <c r="D5806" s="2" t="s">
        <v>463</v>
      </c>
      <c r="E5806" s="2"/>
      <c r="F5806" s="2"/>
      <c r="G5806" s="2"/>
      <c r="H5806" s="2"/>
    </row>
    <row r="5807" spans="2:8">
      <c r="B5807" s="2" t="s">
        <v>6255</v>
      </c>
      <c r="C5807" s="2">
        <v>36</v>
      </c>
      <c r="D5807" s="2" t="s">
        <v>463</v>
      </c>
      <c r="E5807" s="2"/>
      <c r="F5807" s="2"/>
      <c r="G5807" s="2"/>
      <c r="H5807" s="2"/>
    </row>
    <row r="5808" spans="2:8">
      <c r="B5808" s="2" t="s">
        <v>6256</v>
      </c>
      <c r="C5808" s="2">
        <v>37</v>
      </c>
      <c r="D5808" s="2" t="s">
        <v>463</v>
      </c>
      <c r="E5808" s="2"/>
      <c r="F5808" s="2"/>
      <c r="G5808" s="2"/>
      <c r="H5808" s="2"/>
    </row>
    <row r="5809" spans="2:8">
      <c r="B5809" s="2" t="s">
        <v>6257</v>
      </c>
      <c r="C5809" s="2">
        <v>37</v>
      </c>
      <c r="D5809" s="2" t="s">
        <v>463</v>
      </c>
      <c r="E5809" s="2"/>
      <c r="F5809" s="2"/>
      <c r="G5809" s="2"/>
      <c r="H5809" s="2"/>
    </row>
    <row r="5810" spans="2:8">
      <c r="B5810" s="2" t="s">
        <v>6258</v>
      </c>
      <c r="C5810" s="2">
        <v>35</v>
      </c>
      <c r="D5810" s="2" t="s">
        <v>463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34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31</v>
      </c>
      <c r="D5818" s="2" t="s">
        <v>463</v>
      </c>
      <c r="E5818" s="2"/>
      <c r="F5818" s="2"/>
      <c r="G5818" s="2"/>
      <c r="H5818" s="2"/>
    </row>
    <row r="5819" spans="2:8">
      <c r="B5819" s="2" t="s">
        <v>6267</v>
      </c>
      <c r="C5819" s="2">
        <v>31</v>
      </c>
      <c r="D5819" s="2" t="s">
        <v>463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463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463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463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20</v>
      </c>
      <c r="D5829" s="2" t="s">
        <v>463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31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27</v>
      </c>
      <c r="D5834" s="2" t="s">
        <v>463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463</v>
      </c>
      <c r="E5835" s="2"/>
      <c r="F5835" s="2"/>
      <c r="G5835" s="2"/>
      <c r="H5835" s="2"/>
    </row>
    <row r="5836" spans="2:8">
      <c r="B5836" s="2" t="s">
        <v>6284</v>
      </c>
      <c r="C5836" s="2">
        <v>24</v>
      </c>
      <c r="D5836" s="2" t="s">
        <v>463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463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463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463</v>
      </c>
      <c r="E5848" s="2"/>
      <c r="F5848" s="2"/>
      <c r="G5848" s="2"/>
      <c r="H5848" s="2"/>
    </row>
    <row r="5849" spans="2:8">
      <c r="B5849" s="2" t="s">
        <v>6297</v>
      </c>
      <c r="C5849" s="2">
        <v>34</v>
      </c>
      <c r="D5849" s="2" t="s">
        <v>463</v>
      </c>
      <c r="E5849" s="2"/>
      <c r="F5849" s="2"/>
      <c r="G5849" s="2"/>
      <c r="H5849" s="2"/>
    </row>
    <row r="5850" spans="2:8">
      <c r="B5850" s="2" t="s">
        <v>6298</v>
      </c>
      <c r="C5850" s="2">
        <v>33</v>
      </c>
      <c r="D5850" s="2" t="s">
        <v>463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463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463</v>
      </c>
      <c r="E5852" s="2"/>
      <c r="F5852" s="2"/>
      <c r="G5852" s="2"/>
      <c r="H5852" s="2"/>
    </row>
    <row r="5853" spans="2:8">
      <c r="B5853" s="2" t="s">
        <v>6301</v>
      </c>
      <c r="C5853" s="2">
        <v>30</v>
      </c>
      <c r="D5853" s="2" t="s">
        <v>463</v>
      </c>
      <c r="E5853" s="2"/>
      <c r="F5853" s="2"/>
      <c r="G5853" s="2"/>
      <c r="H5853" s="2"/>
    </row>
    <row r="5854" spans="2:8">
      <c r="B5854" s="2" t="s">
        <v>6302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17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15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463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463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463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463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463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463</v>
      </c>
      <c r="E5886" s="2"/>
      <c r="F5886" s="2"/>
      <c r="G5886" s="2"/>
      <c r="H5886" s="2"/>
    </row>
    <row r="5887" spans="2:8">
      <c r="B5887" s="2" t="s">
        <v>6335</v>
      </c>
      <c r="C5887" s="2">
        <v>19</v>
      </c>
      <c r="D5887" s="2" t="s">
        <v>463</v>
      </c>
      <c r="E5887" s="2"/>
      <c r="F5887" s="2"/>
      <c r="G5887" s="2"/>
      <c r="H5887" s="2"/>
    </row>
    <row r="5888" spans="2:8">
      <c r="B5888" s="2" t="s">
        <v>6336</v>
      </c>
      <c r="C5888" s="2">
        <v>22</v>
      </c>
      <c r="D5888" s="2" t="s">
        <v>463</v>
      </c>
      <c r="E5888" s="2"/>
      <c r="F5888" s="2"/>
      <c r="G5888" s="2"/>
      <c r="H5888" s="2"/>
    </row>
    <row r="5889" spans="2:8">
      <c r="B5889" s="2" t="s">
        <v>6337</v>
      </c>
      <c r="C5889" s="2">
        <v>23</v>
      </c>
      <c r="D5889" s="2" t="s">
        <v>463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463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463</v>
      </c>
      <c r="E5891" s="2"/>
      <c r="F5891" s="2"/>
      <c r="G5891" s="2"/>
      <c r="H5891" s="2"/>
    </row>
    <row r="5892" spans="2:8">
      <c r="B5892" s="2" t="s">
        <v>6340</v>
      </c>
      <c r="C5892" s="2">
        <v>26</v>
      </c>
      <c r="D5892" s="2" t="s">
        <v>463</v>
      </c>
      <c r="E5892" s="2"/>
      <c r="F5892" s="2"/>
      <c r="G5892" s="2"/>
      <c r="H5892" s="2"/>
    </row>
    <row r="5893" spans="2:8">
      <c r="B5893" s="2" t="s">
        <v>6341</v>
      </c>
      <c r="C5893" s="2">
        <v>25</v>
      </c>
      <c r="D5893" s="2" t="s">
        <v>463</v>
      </c>
      <c r="E5893" s="2"/>
      <c r="F5893" s="2"/>
      <c r="G5893" s="2"/>
      <c r="H5893" s="2"/>
    </row>
    <row r="5894" spans="2:8">
      <c r="B5894" s="2" t="s">
        <v>6342</v>
      </c>
      <c r="C5894" s="2">
        <v>20</v>
      </c>
      <c r="D5894" s="2" t="s">
        <v>463</v>
      </c>
      <c r="E5894" s="2"/>
      <c r="F5894" s="2"/>
      <c r="G5894" s="2"/>
      <c r="H5894" s="2"/>
    </row>
    <row r="5895" spans="2:8">
      <c r="B5895" s="2" t="s">
        <v>6343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19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14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9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23</v>
      </c>
      <c r="D5930" s="2" t="s">
        <v>463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463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463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32</v>
      </c>
      <c r="D5934" s="2" t="s">
        <v>463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463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463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463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463</v>
      </c>
      <c r="E5938" s="2"/>
      <c r="F5938" s="2"/>
      <c r="G5938" s="2"/>
      <c r="H5938" s="2"/>
    </row>
    <row r="5939" spans="2:8">
      <c r="B5939" s="2" t="s">
        <v>6387</v>
      </c>
      <c r="C5939" s="2">
        <v>31</v>
      </c>
      <c r="D5939" s="2" t="s">
        <v>463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463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463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463</v>
      </c>
      <c r="E5942" s="2"/>
      <c r="F5942" s="2"/>
      <c r="G5942" s="2"/>
      <c r="H5942" s="2"/>
    </row>
    <row r="5943" spans="2:8">
      <c r="B5943" s="2" t="s">
        <v>6391</v>
      </c>
      <c r="C5943" s="2">
        <v>36</v>
      </c>
      <c r="D5943" s="2" t="s">
        <v>463</v>
      </c>
      <c r="E5943" s="2"/>
      <c r="F5943" s="2"/>
      <c r="G5943" s="2"/>
      <c r="H5943" s="2"/>
    </row>
    <row r="5944" spans="2:8">
      <c r="B5944" s="2" t="s">
        <v>6392</v>
      </c>
      <c r="C5944" s="2">
        <v>36</v>
      </c>
      <c r="D5944" s="2" t="s">
        <v>463</v>
      </c>
      <c r="E5944" s="2"/>
      <c r="F5944" s="2"/>
      <c r="G5944" s="2"/>
      <c r="H5944" s="2"/>
    </row>
    <row r="5945" spans="2:8">
      <c r="B5945" s="2" t="s">
        <v>6393</v>
      </c>
      <c r="C5945" s="2">
        <v>36</v>
      </c>
      <c r="D5945" s="2" t="s">
        <v>463</v>
      </c>
      <c r="E5945" s="2"/>
      <c r="F5945" s="2"/>
      <c r="G5945" s="2"/>
      <c r="H5945" s="2"/>
    </row>
    <row r="5946" spans="2:8">
      <c r="B5946" s="2" t="s">
        <v>6394</v>
      </c>
      <c r="C5946" s="2">
        <v>37</v>
      </c>
      <c r="D5946" s="2" t="s">
        <v>463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463</v>
      </c>
      <c r="E5947" s="2"/>
      <c r="F5947" s="2"/>
      <c r="G5947" s="2"/>
      <c r="H5947" s="2"/>
    </row>
    <row r="5948" spans="2:8">
      <c r="B5948" s="2" t="s">
        <v>6396</v>
      </c>
      <c r="C5948" s="2">
        <v>37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39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14</v>
      </c>
      <c r="D5960" s="2" t="s">
        <v>463</v>
      </c>
      <c r="E5960" s="2"/>
      <c r="F5960" s="2"/>
      <c r="G5960" s="2"/>
      <c r="H5960" s="2"/>
    </row>
    <row r="5961" spans="2:8">
      <c r="B5961" s="2" t="s">
        <v>6409</v>
      </c>
      <c r="C5961" s="2">
        <v>20</v>
      </c>
      <c r="D5961" s="2" t="s">
        <v>463</v>
      </c>
      <c r="E5961" s="2"/>
      <c r="F5961" s="2"/>
      <c r="G5961" s="2"/>
      <c r="H5961" s="2"/>
    </row>
    <row r="5962" spans="2:8">
      <c r="B5962" s="2" t="s">
        <v>6410</v>
      </c>
      <c r="C5962" s="2">
        <v>21</v>
      </c>
      <c r="D5962" s="2" t="s">
        <v>463</v>
      </c>
      <c r="E5962" s="2"/>
      <c r="F5962" s="2"/>
      <c r="G5962" s="2"/>
      <c r="H5962" s="2"/>
    </row>
    <row r="5963" spans="2:8">
      <c r="B5963" s="2" t="s">
        <v>6411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29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33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463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463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463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463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463</v>
      </c>
      <c r="E5989" s="2"/>
      <c r="F5989" s="2"/>
      <c r="G5989" s="2"/>
      <c r="H5989" s="2"/>
    </row>
    <row r="5990" spans="2:8">
      <c r="B5990" s="2" t="s">
        <v>6438</v>
      </c>
      <c r="C5990" s="2">
        <v>24</v>
      </c>
      <c r="D5990" s="2" t="s">
        <v>463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463</v>
      </c>
      <c r="E5991" s="2"/>
      <c r="F5991" s="2"/>
      <c r="G5991" s="2"/>
      <c r="H5991" s="2"/>
    </row>
    <row r="5992" spans="2:8">
      <c r="B5992" s="2" t="s">
        <v>6440</v>
      </c>
      <c r="C5992" s="2">
        <v>23</v>
      </c>
      <c r="D5992" s="2" t="s">
        <v>463</v>
      </c>
      <c r="E5992" s="2"/>
      <c r="F5992" s="2"/>
      <c r="G5992" s="2"/>
      <c r="H5992" s="2"/>
    </row>
    <row r="5993" spans="2:8">
      <c r="B5993" s="2" t="s">
        <v>6441</v>
      </c>
      <c r="C5993" s="2">
        <v>23</v>
      </c>
      <c r="D5993" s="2" t="s">
        <v>463</v>
      </c>
      <c r="E5993" s="2"/>
      <c r="F5993" s="2"/>
      <c r="G5993" s="2"/>
      <c r="H5993" s="2"/>
    </row>
    <row r="5994" spans="2:8">
      <c r="B5994" s="2" t="s">
        <v>6442</v>
      </c>
      <c r="C5994" s="2">
        <v>22</v>
      </c>
      <c r="D5994" s="2" t="s">
        <v>463</v>
      </c>
      <c r="E5994" s="2"/>
      <c r="F5994" s="2"/>
      <c r="G5994" s="2"/>
      <c r="H5994" s="2"/>
    </row>
    <row r="5995" spans="2:8">
      <c r="B5995" s="2" t="s">
        <v>6443</v>
      </c>
      <c r="C5995" s="2">
        <v>21</v>
      </c>
      <c r="D5995" s="2" t="s">
        <v>463</v>
      </c>
      <c r="E5995" s="2"/>
      <c r="F5995" s="2"/>
      <c r="G5995" s="2"/>
      <c r="H5995" s="2"/>
    </row>
    <row r="5996" spans="2:8">
      <c r="B5996" s="2" t="s">
        <v>6444</v>
      </c>
      <c r="C5996" s="2">
        <v>20</v>
      </c>
      <c r="D5996" s="2" t="s">
        <v>463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39</v>
      </c>
      <c r="D6010" s="2" t="s">
        <v>463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463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463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463</v>
      </c>
      <c r="E6013" s="2"/>
      <c r="F6013" s="2"/>
      <c r="G6013" s="2"/>
      <c r="H6013" s="2"/>
    </row>
    <row r="6014" spans="2:8">
      <c r="B6014" s="2" t="s">
        <v>6462</v>
      </c>
      <c r="C6014" s="2">
        <v>27</v>
      </c>
      <c r="D6014" s="2" t="s">
        <v>463</v>
      </c>
      <c r="E6014" s="2"/>
      <c r="F6014" s="2"/>
      <c r="G6014" s="2"/>
      <c r="H6014" s="2"/>
    </row>
    <row r="6015" spans="2:8">
      <c r="B6015" s="2" t="s">
        <v>6463</v>
      </c>
      <c r="C6015" s="2">
        <v>26</v>
      </c>
      <c r="D6015" s="2" t="s">
        <v>463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463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463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463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463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463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463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463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463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463</v>
      </c>
      <c r="E6024" s="2"/>
      <c r="F6024" s="2"/>
      <c r="G6024" s="2"/>
      <c r="H6024" s="2"/>
    </row>
    <row r="6025" spans="2:8">
      <c r="B6025" s="2" t="s">
        <v>6473</v>
      </c>
      <c r="C6025" s="2">
        <v>15</v>
      </c>
      <c r="D6025" s="2" t="s">
        <v>463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463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463</v>
      </c>
      <c r="E6027" s="2"/>
      <c r="F6027" s="2"/>
      <c r="G6027" s="2"/>
      <c r="H6027" s="2"/>
    </row>
    <row r="6028" spans="2:8">
      <c r="B6028" s="2" t="s">
        <v>6476</v>
      </c>
      <c r="C6028" s="2">
        <v>31</v>
      </c>
      <c r="D6028" s="2" t="s">
        <v>463</v>
      </c>
      <c r="E6028" s="2"/>
      <c r="F6028" s="2"/>
      <c r="G6028" s="2"/>
      <c r="H6028" s="2"/>
    </row>
    <row r="6029" spans="2:8">
      <c r="B6029" s="2" t="s">
        <v>6477</v>
      </c>
      <c r="C6029" s="2">
        <v>32</v>
      </c>
      <c r="D6029" s="2" t="s">
        <v>463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463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463</v>
      </c>
      <c r="E6031" s="2"/>
      <c r="F6031" s="2"/>
      <c r="G6031" s="2"/>
      <c r="H6031" s="2"/>
    </row>
    <row r="6032" spans="2:8">
      <c r="B6032" s="2" t="s">
        <v>6480</v>
      </c>
      <c r="C6032" s="2">
        <v>33</v>
      </c>
      <c r="D6032" s="2" t="s">
        <v>463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463</v>
      </c>
      <c r="E6033" s="2"/>
      <c r="F6033" s="2"/>
      <c r="G6033" s="2"/>
      <c r="H6033" s="2"/>
    </row>
    <row r="6034" spans="2:8">
      <c r="B6034" s="2" t="s">
        <v>6482</v>
      </c>
      <c r="C6034" s="2">
        <v>34</v>
      </c>
      <c r="D6034" s="2" t="s">
        <v>463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463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463</v>
      </c>
      <c r="E6036" s="2"/>
      <c r="F6036" s="2"/>
      <c r="G6036" s="2"/>
      <c r="H6036" s="2"/>
    </row>
    <row r="6037" spans="2:8">
      <c r="B6037" s="2" t="s">
        <v>6485</v>
      </c>
      <c r="C6037" s="2">
        <v>27</v>
      </c>
      <c r="D6037" s="2" t="s">
        <v>463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463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463</v>
      </c>
      <c r="E6039" s="2"/>
      <c r="F6039" s="2"/>
      <c r="G6039" s="2"/>
      <c r="H6039" s="2"/>
    </row>
    <row r="6040" spans="2:8">
      <c r="B6040" s="2" t="s">
        <v>6488</v>
      </c>
      <c r="C6040" s="2">
        <v>33</v>
      </c>
      <c r="D6040" s="2" t="s">
        <v>463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463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463</v>
      </c>
      <c r="E6042" s="2"/>
      <c r="F6042" s="2"/>
      <c r="G6042" s="2"/>
      <c r="H6042" s="2"/>
    </row>
    <row r="6043" spans="2:8">
      <c r="B6043" s="2" t="s">
        <v>6491</v>
      </c>
      <c r="C6043" s="2">
        <v>25</v>
      </c>
      <c r="D6043" s="2" t="s">
        <v>463</v>
      </c>
      <c r="E6043" s="2"/>
      <c r="F6043" s="2"/>
      <c r="G6043" s="2"/>
      <c r="H6043" s="2"/>
    </row>
    <row r="6044" spans="2:8">
      <c r="B6044" s="2" t="s">
        <v>6492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42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42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41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35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35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22</v>
      </c>
      <c r="D6081" s="2" t="s">
        <v>463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463</v>
      </c>
      <c r="E6082" s="2"/>
      <c r="F6082" s="2"/>
      <c r="G6082" s="2"/>
      <c r="H6082" s="2"/>
    </row>
    <row r="6083" spans="2:8">
      <c r="B6083" s="2" t="s">
        <v>6531</v>
      </c>
      <c r="C6083" s="2">
        <v>24</v>
      </c>
      <c r="D6083" s="2" t="s">
        <v>463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463</v>
      </c>
      <c r="E6084" s="2"/>
      <c r="F6084" s="2"/>
      <c r="G6084" s="2"/>
      <c r="H6084" s="2"/>
    </row>
    <row r="6085" spans="2:8">
      <c r="B6085" s="2" t="s">
        <v>6533</v>
      </c>
      <c r="C6085" s="2">
        <v>20</v>
      </c>
      <c r="D6085" s="2" t="s">
        <v>463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463</v>
      </c>
      <c r="E6086" s="2"/>
      <c r="F6086" s="2"/>
      <c r="G6086" s="2"/>
      <c r="H6086" s="2"/>
    </row>
    <row r="6087" spans="2:8">
      <c r="B6087" s="2" t="s">
        <v>6535</v>
      </c>
      <c r="C6087" s="2">
        <v>20</v>
      </c>
      <c r="D6087" s="2" t="s">
        <v>463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463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463</v>
      </c>
      <c r="E6089" s="2"/>
      <c r="F6089" s="2"/>
      <c r="G6089" s="2"/>
      <c r="H6089" s="2"/>
    </row>
    <row r="6090" spans="2:8">
      <c r="B6090" s="2" t="s">
        <v>6538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32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31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23</v>
      </c>
      <c r="D6109" s="2" t="s">
        <v>463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463</v>
      </c>
      <c r="E6110" s="2"/>
      <c r="F6110" s="2"/>
      <c r="G6110" s="2"/>
      <c r="H6110" s="2"/>
    </row>
    <row r="6111" spans="2:8">
      <c r="B6111" s="2" t="s">
        <v>6559</v>
      </c>
      <c r="C6111" s="2">
        <v>28</v>
      </c>
      <c r="D6111" s="2" t="s">
        <v>463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463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463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463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463</v>
      </c>
      <c r="E6115" s="2"/>
      <c r="F6115" s="2"/>
      <c r="G6115" s="2"/>
      <c r="H6115" s="2"/>
    </row>
    <row r="6116" spans="2:8">
      <c r="B6116" s="2" t="s">
        <v>6564</v>
      </c>
      <c r="C6116" s="2">
        <v>24</v>
      </c>
      <c r="D6116" s="2" t="s">
        <v>463</v>
      </c>
      <c r="E6116" s="2"/>
      <c r="F6116" s="2"/>
      <c r="G6116" s="2"/>
      <c r="H6116" s="2"/>
    </row>
    <row r="6117" spans="2:8">
      <c r="B6117" s="2" t="s">
        <v>6565</v>
      </c>
      <c r="C6117" s="2">
        <v>21</v>
      </c>
      <c r="D6117" s="2" t="s">
        <v>463</v>
      </c>
      <c r="E6117" s="2"/>
      <c r="F6117" s="2"/>
      <c r="G6117" s="2"/>
      <c r="H6117" s="2"/>
    </row>
    <row r="6118" spans="2:8">
      <c r="B6118" s="2" t="s">
        <v>6566</v>
      </c>
      <c r="C6118" s="2">
        <v>42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45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43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463</v>
      </c>
      <c r="E6122" s="2"/>
      <c r="F6122" s="2"/>
      <c r="G6122" s="2"/>
      <c r="H6122" s="2"/>
    </row>
    <row r="6123" spans="2:8">
      <c r="B6123" s="2" t="s">
        <v>6571</v>
      </c>
      <c r="C6123" s="2">
        <v>28</v>
      </c>
      <c r="D6123" s="2" t="s">
        <v>463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463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463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463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463</v>
      </c>
      <c r="E6127" s="2"/>
      <c r="F6127" s="2"/>
      <c r="G6127" s="2"/>
      <c r="H6127" s="2"/>
    </row>
    <row r="6128" spans="2:8">
      <c r="B6128" s="2" t="s">
        <v>6576</v>
      </c>
      <c r="C6128" s="2">
        <v>29</v>
      </c>
      <c r="D6128" s="2" t="s">
        <v>463</v>
      </c>
      <c r="E6128" s="2"/>
      <c r="F6128" s="2"/>
      <c r="G6128" s="2"/>
      <c r="H6128" s="2"/>
    </row>
    <row r="6129" spans="2:8">
      <c r="B6129" s="2" t="s">
        <v>6577</v>
      </c>
      <c r="C6129" s="2">
        <v>28</v>
      </c>
      <c r="D6129" s="2" t="s">
        <v>463</v>
      </c>
      <c r="E6129" s="2"/>
      <c r="F6129" s="2"/>
      <c r="G6129" s="2"/>
      <c r="H6129" s="2"/>
    </row>
    <row r="6130" spans="2:8">
      <c r="B6130" s="2" t="s">
        <v>6578</v>
      </c>
      <c r="C6130" s="2">
        <v>32</v>
      </c>
      <c r="D6130" s="2" t="s">
        <v>463</v>
      </c>
      <c r="E6130" s="2"/>
      <c r="F6130" s="2"/>
      <c r="G6130" s="2"/>
      <c r="H6130" s="2"/>
    </row>
    <row r="6131" spans="2:8">
      <c r="B6131" s="2" t="s">
        <v>6579</v>
      </c>
      <c r="C6131" s="2">
        <v>39</v>
      </c>
      <c r="D6131" s="2" t="s">
        <v>463</v>
      </c>
      <c r="E6131" s="2"/>
      <c r="F6131" s="2"/>
      <c r="G6131" s="2"/>
      <c r="H6131" s="2"/>
    </row>
    <row r="6132" spans="2:8">
      <c r="B6132" s="2" t="s">
        <v>6580</v>
      </c>
      <c r="C6132" s="2">
        <v>39</v>
      </c>
      <c r="D6132" s="2" t="s">
        <v>463</v>
      </c>
      <c r="E6132" s="2"/>
      <c r="F6132" s="2"/>
      <c r="G6132" s="2"/>
      <c r="H6132" s="2"/>
    </row>
    <row r="6133" spans="2:8">
      <c r="B6133" s="2" t="s">
        <v>6581</v>
      </c>
      <c r="C6133" s="2">
        <v>38</v>
      </c>
      <c r="D6133" s="2" t="s">
        <v>463</v>
      </c>
      <c r="E6133" s="2"/>
      <c r="F6133" s="2"/>
      <c r="G6133" s="2"/>
      <c r="H6133" s="2"/>
    </row>
    <row r="6134" spans="2:8">
      <c r="B6134" s="2" t="s">
        <v>6582</v>
      </c>
      <c r="C6134" s="2">
        <v>38</v>
      </c>
      <c r="D6134" s="2" t="s">
        <v>463</v>
      </c>
      <c r="E6134" s="2"/>
      <c r="F6134" s="2"/>
      <c r="G6134" s="2"/>
      <c r="H6134" s="2"/>
    </row>
    <row r="6135" spans="2:8">
      <c r="B6135" s="2" t="s">
        <v>6583</v>
      </c>
      <c r="C6135" s="2">
        <v>21</v>
      </c>
      <c r="D6135" s="2" t="s">
        <v>463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463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463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463</v>
      </c>
      <c r="E6152" s="2"/>
      <c r="F6152" s="2"/>
      <c r="G6152" s="2"/>
      <c r="H6152" s="2"/>
    </row>
    <row r="6153" spans="2:8">
      <c r="B6153" s="2" t="s">
        <v>6601</v>
      </c>
      <c r="C6153" s="2">
        <v>28</v>
      </c>
      <c r="D6153" s="2" t="s">
        <v>463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463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463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463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463</v>
      </c>
      <c r="E6157" s="2"/>
      <c r="F6157" s="2"/>
      <c r="G6157" s="2"/>
      <c r="H6157" s="2"/>
    </row>
    <row r="6158" spans="2:8">
      <c r="B6158" s="2" t="s">
        <v>6606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18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27</v>
      </c>
      <c r="D6207" s="2" t="s">
        <v>463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463</v>
      </c>
      <c r="E6212" s="2"/>
      <c r="F6212" s="2"/>
      <c r="G6212" s="2"/>
      <c r="H6212" s="2"/>
    </row>
    <row r="6213" spans="2:8">
      <c r="B6213" s="2" t="s">
        <v>6661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463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463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463</v>
      </c>
      <c r="E6216" s="2"/>
      <c r="F6216" s="2"/>
      <c r="G6216" s="2"/>
      <c r="H6216" s="2"/>
    </row>
    <row r="6217" spans="2:8">
      <c r="B6217" s="2" t="s">
        <v>6665</v>
      </c>
      <c r="C6217" s="2">
        <v>30</v>
      </c>
      <c r="D6217" s="2" t="s">
        <v>463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463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463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463</v>
      </c>
      <c r="E6220" s="2"/>
      <c r="F6220" s="2"/>
      <c r="G6220" s="2"/>
      <c r="H6220" s="2"/>
    </row>
    <row r="6221" spans="2:8">
      <c r="B6221" s="2" t="s">
        <v>6669</v>
      </c>
      <c r="C6221" s="2">
        <v>33</v>
      </c>
      <c r="D6221" s="2" t="s">
        <v>463</v>
      </c>
      <c r="E6221" s="2"/>
      <c r="F6221" s="2"/>
      <c r="G6221" s="2"/>
      <c r="H6221" s="2"/>
    </row>
    <row r="6222" spans="2:8">
      <c r="B6222" s="2" t="s">
        <v>6670</v>
      </c>
      <c r="C6222" s="2">
        <v>36</v>
      </c>
      <c r="D6222" s="2" t="s">
        <v>463</v>
      </c>
      <c r="E6222" s="2"/>
      <c r="F6222" s="2"/>
      <c r="G6222" s="2"/>
      <c r="H6222" s="2"/>
    </row>
    <row r="6223" spans="2:8">
      <c r="B6223" s="2" t="s">
        <v>6671</v>
      </c>
      <c r="C6223" s="2">
        <v>33</v>
      </c>
      <c r="D6223" s="2" t="s">
        <v>463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463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463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463</v>
      </c>
      <c r="E6226" s="2"/>
      <c r="F6226" s="2"/>
      <c r="G6226" s="2"/>
      <c r="H6226" s="2"/>
    </row>
    <row r="6227" spans="2:8">
      <c r="B6227" s="2" t="s">
        <v>6675</v>
      </c>
      <c r="C6227" s="2">
        <v>29</v>
      </c>
      <c r="D6227" s="2" t="s">
        <v>463</v>
      </c>
      <c r="E6227" s="2"/>
      <c r="F6227" s="2"/>
      <c r="G6227" s="2"/>
      <c r="H6227" s="2"/>
    </row>
    <row r="6228" spans="2:8">
      <c r="B6228" s="2" t="s">
        <v>6676</v>
      </c>
      <c r="C6228" s="2">
        <v>36</v>
      </c>
      <c r="D6228" s="2" t="s">
        <v>463</v>
      </c>
      <c r="E6228" s="2"/>
      <c r="F6228" s="2"/>
      <c r="G6228" s="2"/>
      <c r="H6228" s="2"/>
    </row>
    <row r="6229" spans="2:8">
      <c r="B6229" s="2" t="s">
        <v>6677</v>
      </c>
      <c r="C6229" s="2">
        <v>36</v>
      </c>
      <c r="D6229" s="2" t="s">
        <v>463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463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38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39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34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26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463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463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463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463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463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463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463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463</v>
      </c>
      <c r="E6245" s="2"/>
      <c r="F6245" s="2"/>
      <c r="G6245" s="2"/>
      <c r="H6245" s="2"/>
    </row>
    <row r="6246" spans="2:8">
      <c r="B6246" s="2" t="s">
        <v>6694</v>
      </c>
      <c r="C6246" s="2">
        <v>19</v>
      </c>
      <c r="D6246" s="2" t="s">
        <v>463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463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463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463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463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463</v>
      </c>
      <c r="E6251" s="2"/>
      <c r="F6251" s="2"/>
      <c r="G6251" s="2"/>
      <c r="H6251" s="2"/>
    </row>
    <row r="6252" spans="2:8">
      <c r="B6252" s="2" t="s">
        <v>6700</v>
      </c>
      <c r="C6252" s="2">
        <v>27</v>
      </c>
      <c r="D6252" s="2" t="s">
        <v>463</v>
      </c>
      <c r="E6252" s="2"/>
      <c r="F6252" s="2"/>
      <c r="G6252" s="2"/>
      <c r="H6252" s="2"/>
    </row>
    <row r="6253" spans="2:8">
      <c r="B6253" s="2" t="s">
        <v>6701</v>
      </c>
      <c r="C6253" s="2">
        <v>25</v>
      </c>
      <c r="D6253" s="2" t="s">
        <v>463</v>
      </c>
      <c r="E6253" s="2"/>
      <c r="F6253" s="2"/>
      <c r="G6253" s="2"/>
      <c r="H6253" s="2"/>
    </row>
    <row r="6254" spans="2:8">
      <c r="B6254" s="2" t="s">
        <v>6702</v>
      </c>
      <c r="C6254" s="2">
        <v>28</v>
      </c>
      <c r="D6254" s="2" t="s">
        <v>463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463</v>
      </c>
      <c r="E6255" s="2"/>
      <c r="F6255" s="2"/>
      <c r="G6255" s="2"/>
      <c r="H6255" s="2"/>
    </row>
    <row r="6256" spans="2:8">
      <c r="B6256" s="2" t="s">
        <v>6704</v>
      </c>
      <c r="C6256" s="2">
        <v>37</v>
      </c>
      <c r="D6256" s="2" t="s">
        <v>463</v>
      </c>
      <c r="E6256" s="2"/>
      <c r="F6256" s="2"/>
      <c r="G6256" s="2"/>
      <c r="H6256" s="2"/>
    </row>
    <row r="6257" spans="2:8">
      <c r="B6257" s="2" t="s">
        <v>6705</v>
      </c>
      <c r="C6257" s="2">
        <v>38</v>
      </c>
      <c r="D6257" s="2" t="s">
        <v>463</v>
      </c>
      <c r="E6257" s="2"/>
      <c r="F6257" s="2"/>
      <c r="G6257" s="2"/>
      <c r="H6257" s="2"/>
    </row>
    <row r="6258" spans="2:8">
      <c r="B6258" s="2" t="s">
        <v>6706</v>
      </c>
      <c r="C6258" s="2">
        <v>39</v>
      </c>
      <c r="D6258" s="2" t="s">
        <v>463</v>
      </c>
      <c r="E6258" s="2"/>
      <c r="F6258" s="2"/>
      <c r="G6258" s="2"/>
      <c r="H6258" s="2"/>
    </row>
    <row r="6259" spans="2:8">
      <c r="B6259" s="2" t="s">
        <v>6707</v>
      </c>
      <c r="C6259" s="2">
        <v>34</v>
      </c>
      <c r="D6259" s="2" t="s">
        <v>463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463</v>
      </c>
      <c r="E6260" s="2"/>
      <c r="F6260" s="2"/>
      <c r="G6260" s="2"/>
      <c r="H6260" s="2"/>
    </row>
    <row r="6261" spans="2:8">
      <c r="B6261" s="2" t="s">
        <v>6709</v>
      </c>
      <c r="C6261" s="2">
        <v>25</v>
      </c>
      <c r="D6261" s="2" t="s">
        <v>463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463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463</v>
      </c>
      <c r="E6263" s="2"/>
      <c r="F6263" s="2"/>
      <c r="G6263" s="2"/>
      <c r="H6263" s="2"/>
    </row>
    <row r="6264" spans="2:8">
      <c r="B6264" s="2" t="s">
        <v>6712</v>
      </c>
      <c r="C6264" s="2">
        <v>24</v>
      </c>
      <c r="D6264" s="2" t="s">
        <v>463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463</v>
      </c>
      <c r="E6265" s="2"/>
      <c r="F6265" s="2"/>
      <c r="G6265" s="2"/>
      <c r="H6265" s="2"/>
    </row>
    <row r="6266" spans="2:8">
      <c r="B6266" s="2" t="s">
        <v>6714</v>
      </c>
      <c r="C6266" s="2">
        <v>22</v>
      </c>
      <c r="D6266" s="2" t="s">
        <v>463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463</v>
      </c>
      <c r="E6267" s="2"/>
      <c r="F6267" s="2"/>
      <c r="G6267" s="2"/>
      <c r="H6267" s="2"/>
    </row>
    <row r="6268" spans="2:8">
      <c r="B6268" s="2" t="s">
        <v>6716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19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463</v>
      </c>
      <c r="E6287" s="2"/>
      <c r="F6287" s="2"/>
      <c r="G6287" s="2"/>
      <c r="H6287" s="2"/>
    </row>
    <row r="6288" spans="2:8">
      <c r="B6288" s="2" t="s">
        <v>6736</v>
      </c>
      <c r="C6288" s="2">
        <v>30</v>
      </c>
      <c r="D6288" s="2" t="s">
        <v>463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463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463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463</v>
      </c>
      <c r="E6291" s="2"/>
      <c r="F6291" s="2"/>
      <c r="G6291" s="2"/>
      <c r="H6291" s="2"/>
    </row>
    <row r="6292" spans="2:8">
      <c r="B6292" s="2" t="s">
        <v>6740</v>
      </c>
      <c r="C6292" s="2">
        <v>27</v>
      </c>
      <c r="D6292" s="2" t="s">
        <v>463</v>
      </c>
      <c r="E6292" s="2"/>
      <c r="F6292" s="2"/>
      <c r="G6292" s="2"/>
      <c r="H6292" s="2"/>
    </row>
    <row r="6293" spans="2:8">
      <c r="B6293" s="2" t="s">
        <v>6741</v>
      </c>
      <c r="C6293" s="2">
        <v>25</v>
      </c>
      <c r="D6293" s="2" t="s">
        <v>463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45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49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47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25</v>
      </c>
      <c r="D6321" s="2" t="s">
        <v>463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463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463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463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463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463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463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33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463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463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463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463</v>
      </c>
      <c r="E6341" s="2"/>
      <c r="F6341" s="2"/>
      <c r="G6341" s="2"/>
      <c r="H6341" s="2"/>
    </row>
    <row r="6342" spans="2:8">
      <c r="B6342" s="2" t="s">
        <v>6790</v>
      </c>
      <c r="C6342" s="2">
        <v>23</v>
      </c>
      <c r="D6342" s="2" t="s">
        <v>463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463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463</v>
      </c>
      <c r="E6344" s="2"/>
      <c r="F6344" s="2"/>
      <c r="G6344" s="2"/>
      <c r="H6344" s="2"/>
    </row>
    <row r="6345" spans="2:8">
      <c r="B6345" s="2" t="s">
        <v>6793</v>
      </c>
      <c r="C6345" s="2">
        <v>32</v>
      </c>
      <c r="D6345" s="2" t="s">
        <v>463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463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463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463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463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463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463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463</v>
      </c>
      <c r="E6352" s="2"/>
      <c r="F6352" s="2"/>
      <c r="G6352" s="2"/>
      <c r="H6352" s="2"/>
    </row>
    <row r="6353" spans="2:8">
      <c r="B6353" s="2" t="s">
        <v>6801</v>
      </c>
      <c r="C6353" s="2">
        <v>30</v>
      </c>
      <c r="D6353" s="2" t="s">
        <v>463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463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463</v>
      </c>
      <c r="E6355" s="2"/>
      <c r="F6355" s="2"/>
      <c r="G6355" s="2"/>
      <c r="H6355" s="2"/>
    </row>
    <row r="6356" spans="2:8">
      <c r="B6356" s="2" t="s">
        <v>6804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463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463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463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463</v>
      </c>
      <c r="E6373" s="2"/>
      <c r="F6373" s="2"/>
      <c r="G6373" s="2"/>
      <c r="H6373" s="2"/>
    </row>
    <row r="6374" spans="2:8">
      <c r="B6374" s="2" t="s">
        <v>6822</v>
      </c>
      <c r="C6374" s="2">
        <v>25</v>
      </c>
      <c r="D6374" s="2" t="s">
        <v>463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18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463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463</v>
      </c>
      <c r="E6383" s="2"/>
      <c r="F6383" s="2"/>
      <c r="G6383" s="2"/>
      <c r="H6383" s="2"/>
    </row>
    <row r="6384" spans="2:8">
      <c r="B6384" s="2" t="s">
        <v>6832</v>
      </c>
      <c r="C6384" s="2">
        <v>39</v>
      </c>
      <c r="D6384" s="2" t="s">
        <v>463</v>
      </c>
      <c r="E6384" s="2"/>
      <c r="F6384" s="2"/>
      <c r="G6384" s="2"/>
      <c r="H6384" s="2"/>
    </row>
    <row r="6385" spans="2:8">
      <c r="B6385" s="2" t="s">
        <v>6833</v>
      </c>
      <c r="C6385" s="2">
        <v>36</v>
      </c>
      <c r="D6385" s="2" t="s">
        <v>463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463</v>
      </c>
      <c r="E6386" s="2"/>
      <c r="F6386" s="2"/>
      <c r="G6386" s="2"/>
      <c r="H6386" s="2"/>
    </row>
    <row r="6387" spans="2:8">
      <c r="B6387" s="2" t="s">
        <v>6835</v>
      </c>
      <c r="C6387" s="2">
        <v>30</v>
      </c>
      <c r="D6387" s="2" t="s">
        <v>463</v>
      </c>
      <c r="E6387" s="2"/>
      <c r="F6387" s="2"/>
      <c r="G6387" s="2"/>
      <c r="H6387" s="2"/>
    </row>
    <row r="6388" spans="2:8">
      <c r="B6388" s="2" t="s">
        <v>6836</v>
      </c>
      <c r="C6388" s="2">
        <v>31</v>
      </c>
      <c r="D6388" s="2" t="s">
        <v>463</v>
      </c>
      <c r="E6388" s="2"/>
      <c r="F6388" s="2"/>
      <c r="G6388" s="2"/>
      <c r="H6388" s="2"/>
    </row>
    <row r="6389" spans="2:8">
      <c r="B6389" s="2" t="s">
        <v>6837</v>
      </c>
      <c r="C6389" s="2">
        <v>30</v>
      </c>
      <c r="D6389" s="2" t="s">
        <v>463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463</v>
      </c>
      <c r="E6390" s="2"/>
      <c r="F6390" s="2"/>
      <c r="G6390" s="2"/>
      <c r="H6390" s="2"/>
    </row>
    <row r="6391" spans="2:8">
      <c r="B6391" s="2" t="s">
        <v>6839</v>
      </c>
      <c r="C6391" s="2">
        <v>28</v>
      </c>
      <c r="D6391" s="2" t="s">
        <v>463</v>
      </c>
      <c r="E6391" s="2"/>
      <c r="F6391" s="2"/>
      <c r="G6391" s="2"/>
      <c r="H6391" s="2"/>
    </row>
    <row r="6392" spans="2:8">
      <c r="B6392" s="2" t="s">
        <v>6840</v>
      </c>
      <c r="C6392" s="2">
        <v>28</v>
      </c>
      <c r="D6392" s="2" t="s">
        <v>463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463</v>
      </c>
      <c r="E6393" s="2"/>
      <c r="F6393" s="2"/>
      <c r="G6393" s="2"/>
      <c r="H6393" s="2"/>
    </row>
    <row r="6394" spans="2:8">
      <c r="B6394" s="2" t="s">
        <v>6842</v>
      </c>
      <c r="C6394" s="2">
        <v>26</v>
      </c>
      <c r="D6394" s="2" t="s">
        <v>463</v>
      </c>
      <c r="E6394" s="2"/>
      <c r="F6394" s="2"/>
      <c r="G6394" s="2"/>
      <c r="H6394" s="2"/>
    </row>
    <row r="6395" spans="2:8">
      <c r="B6395" s="2" t="s">
        <v>6843</v>
      </c>
      <c r="C6395" s="2">
        <v>26</v>
      </c>
      <c r="D6395" s="2" t="s">
        <v>463</v>
      </c>
      <c r="E6395" s="2"/>
      <c r="F6395" s="2"/>
      <c r="G6395" s="2"/>
      <c r="H6395" s="2"/>
    </row>
    <row r="6396" spans="2:8">
      <c r="B6396" s="2" t="s">
        <v>6844</v>
      </c>
      <c r="C6396" s="2">
        <v>27</v>
      </c>
      <c r="D6396" s="2" t="s">
        <v>463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463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463</v>
      </c>
      <c r="E6398" s="2"/>
      <c r="F6398" s="2"/>
      <c r="G6398" s="2"/>
      <c r="H6398" s="2"/>
    </row>
    <row r="6399" spans="2:8">
      <c r="B6399" s="2" t="s">
        <v>6847</v>
      </c>
      <c r="C6399" s="2">
        <v>29</v>
      </c>
      <c r="D6399" s="2" t="s">
        <v>463</v>
      </c>
      <c r="E6399" s="2"/>
      <c r="F6399" s="2"/>
      <c r="G6399" s="2"/>
      <c r="H6399" s="2"/>
    </row>
    <row r="6400" spans="2:8">
      <c r="B6400" s="2" t="s">
        <v>6848</v>
      </c>
      <c r="C6400" s="2">
        <v>29</v>
      </c>
      <c r="D6400" s="2" t="s">
        <v>463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463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463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463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463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463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463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463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463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463</v>
      </c>
      <c r="E6409" s="2"/>
      <c r="F6409" s="2"/>
      <c r="G6409" s="2"/>
      <c r="H6409" s="2"/>
    </row>
    <row r="6410" spans="2:8">
      <c r="B6410" s="2" t="s">
        <v>6858</v>
      </c>
      <c r="C6410" s="2">
        <v>25</v>
      </c>
      <c r="D6410" s="2" t="s">
        <v>463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463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463</v>
      </c>
      <c r="E6412" s="2"/>
      <c r="F6412" s="2"/>
      <c r="G6412" s="2"/>
      <c r="H6412" s="2"/>
    </row>
    <row r="6413" spans="2:8">
      <c r="B6413" s="2" t="s">
        <v>6861</v>
      </c>
      <c r="C6413" s="2">
        <v>26</v>
      </c>
      <c r="D6413" s="2" t="s">
        <v>463</v>
      </c>
      <c r="E6413" s="2"/>
      <c r="F6413" s="2"/>
      <c r="G6413" s="2"/>
      <c r="H6413" s="2"/>
    </row>
    <row r="6414" spans="2:8">
      <c r="B6414" s="2" t="s">
        <v>6862</v>
      </c>
      <c r="C6414" s="2">
        <v>25</v>
      </c>
      <c r="D6414" s="2" t="s">
        <v>463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463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463</v>
      </c>
      <c r="E6416" s="2"/>
      <c r="F6416" s="2"/>
      <c r="G6416" s="2"/>
      <c r="H6416" s="2"/>
    </row>
    <row r="6417" spans="2:8">
      <c r="B6417" s="2" t="s">
        <v>6865</v>
      </c>
      <c r="C6417" s="2">
        <v>23</v>
      </c>
      <c r="D6417" s="2" t="s">
        <v>463</v>
      </c>
      <c r="E6417" s="2"/>
      <c r="F6417" s="2"/>
      <c r="G6417" s="2"/>
      <c r="H6417" s="2"/>
    </row>
    <row r="6418" spans="2:8">
      <c r="B6418" s="2" t="s">
        <v>6866</v>
      </c>
      <c r="C6418" s="2">
        <v>26</v>
      </c>
      <c r="D6418" s="2" t="s">
        <v>463</v>
      </c>
      <c r="E6418" s="2"/>
      <c r="F6418" s="2"/>
      <c r="G6418" s="2"/>
      <c r="H6418" s="2"/>
    </row>
    <row r="6419" spans="2:8">
      <c r="B6419" s="2" t="s">
        <v>6867</v>
      </c>
      <c r="C6419" s="2">
        <v>29</v>
      </c>
      <c r="D6419" s="2" t="s">
        <v>463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463</v>
      </c>
      <c r="E6420" s="2"/>
      <c r="F6420" s="2"/>
      <c r="G6420" s="2"/>
      <c r="H6420" s="2"/>
    </row>
    <row r="6421" spans="2:8">
      <c r="B6421" s="2" t="s">
        <v>6869</v>
      </c>
      <c r="C6421" s="2">
        <v>30</v>
      </c>
      <c r="D6421" s="2" t="s">
        <v>463</v>
      </c>
      <c r="E6421" s="2"/>
      <c r="F6421" s="2"/>
      <c r="G6421" s="2"/>
      <c r="H6421" s="2"/>
    </row>
    <row r="6422" spans="2:8">
      <c r="B6422" s="2" t="s">
        <v>6870</v>
      </c>
      <c r="C6422" s="2">
        <v>29</v>
      </c>
      <c r="D6422" s="2" t="s">
        <v>463</v>
      </c>
      <c r="E6422" s="2"/>
      <c r="F6422" s="2"/>
      <c r="G6422" s="2"/>
      <c r="H6422" s="2"/>
    </row>
    <row r="6423" spans="2:8">
      <c r="B6423" s="2" t="s">
        <v>6871</v>
      </c>
      <c r="C6423" s="2">
        <v>28</v>
      </c>
      <c r="D6423" s="2" t="s">
        <v>463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463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32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15</v>
      </c>
      <c r="D6438" s="2" t="s">
        <v>463</v>
      </c>
      <c r="E6438" s="2"/>
      <c r="F6438" s="2"/>
      <c r="G6438" s="2"/>
      <c r="H6438" s="2"/>
    </row>
    <row r="6439" spans="2:8">
      <c r="B6439" s="2" t="s">
        <v>6887</v>
      </c>
      <c r="C6439" s="2">
        <v>14</v>
      </c>
      <c r="D6439" s="2" t="s">
        <v>463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32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463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463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463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463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463</v>
      </c>
      <c r="E6450" s="2"/>
      <c r="F6450" s="2"/>
      <c r="G6450" s="2"/>
      <c r="H6450" s="2"/>
    </row>
    <row r="6451" spans="2:8">
      <c r="B6451" s="2" t="s">
        <v>6899</v>
      </c>
      <c r="C6451" s="2">
        <v>24</v>
      </c>
      <c r="D6451" s="2" t="s">
        <v>463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463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463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463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463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463</v>
      </c>
      <c r="E6456" s="2"/>
      <c r="F6456" s="2"/>
      <c r="G6456" s="2"/>
      <c r="H6456" s="2"/>
    </row>
    <row r="6457" spans="2:8">
      <c r="B6457" s="2" t="s">
        <v>6905</v>
      </c>
      <c r="C6457" s="2">
        <v>25</v>
      </c>
      <c r="D6457" s="2" t="s">
        <v>463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463</v>
      </c>
      <c r="E6465" s="2"/>
      <c r="F6465" s="2"/>
      <c r="G6465" s="2"/>
      <c r="H6465" s="2"/>
    </row>
    <row r="6466" spans="2:8">
      <c r="B6466" s="2" t="s">
        <v>6914</v>
      </c>
      <c r="C6466" s="2">
        <v>29</v>
      </c>
      <c r="D6466" s="2" t="s">
        <v>463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463</v>
      </c>
      <c r="E6467" s="2"/>
      <c r="F6467" s="2"/>
      <c r="G6467" s="2"/>
      <c r="H6467" s="2"/>
    </row>
    <row r="6468" spans="2:8">
      <c r="B6468" s="2" t="s">
        <v>6916</v>
      </c>
      <c r="C6468" s="2">
        <v>27</v>
      </c>
      <c r="D6468" s="2" t="s">
        <v>463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463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463</v>
      </c>
      <c r="E6470" s="2"/>
      <c r="F6470" s="2"/>
      <c r="G6470" s="2"/>
      <c r="H6470" s="2"/>
    </row>
    <row r="6471" spans="2:8">
      <c r="B6471" s="2" t="s">
        <v>6919</v>
      </c>
      <c r="C6471" s="2">
        <v>26</v>
      </c>
      <c r="D6471" s="2" t="s">
        <v>463</v>
      </c>
      <c r="E6471" s="2"/>
      <c r="F6471" s="2"/>
      <c r="G6471" s="2"/>
      <c r="H6471" s="2"/>
    </row>
    <row r="6472" spans="2:8">
      <c r="B6472" s="2" t="s">
        <v>6920</v>
      </c>
      <c r="C6472" s="2">
        <v>42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43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43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47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48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46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22</v>
      </c>
      <c r="D6493" s="2" t="s">
        <v>463</v>
      </c>
      <c r="E6493" s="2"/>
      <c r="F6493" s="2"/>
      <c r="G6493" s="2"/>
      <c r="H6493" s="2"/>
    </row>
    <row r="6494" spans="2:8">
      <c r="B6494" s="2" t="s">
        <v>6942</v>
      </c>
      <c r="C6494" s="2">
        <v>23</v>
      </c>
      <c r="D6494" s="2" t="s">
        <v>463</v>
      </c>
      <c r="E6494" s="2"/>
      <c r="F6494" s="2"/>
      <c r="G6494" s="2"/>
      <c r="H6494" s="2"/>
    </row>
    <row r="6495" spans="2:8">
      <c r="B6495" s="2" t="s">
        <v>6943</v>
      </c>
      <c r="C6495" s="2">
        <v>21</v>
      </c>
      <c r="D6495" s="2" t="s">
        <v>463</v>
      </c>
      <c r="E6495" s="2"/>
      <c r="F6495" s="2"/>
      <c r="G6495" s="2"/>
      <c r="H6495" s="2"/>
    </row>
    <row r="6496" spans="2:8">
      <c r="B6496" s="2" t="s">
        <v>6944</v>
      </c>
      <c r="C6496" s="2">
        <v>21</v>
      </c>
      <c r="D6496" s="2" t="s">
        <v>463</v>
      </c>
      <c r="E6496" s="2"/>
      <c r="F6496" s="2"/>
      <c r="G6496" s="2"/>
      <c r="H6496" s="2"/>
    </row>
    <row r="6497" spans="2:8">
      <c r="B6497" s="2" t="s">
        <v>6945</v>
      </c>
      <c r="C6497" s="2">
        <v>19</v>
      </c>
      <c r="D6497" s="2" t="s">
        <v>463</v>
      </c>
      <c r="E6497" s="2"/>
      <c r="F6497" s="2"/>
      <c r="G6497" s="2"/>
      <c r="H6497" s="2"/>
    </row>
    <row r="6498" spans="2:8">
      <c r="B6498" s="2" t="s">
        <v>6946</v>
      </c>
      <c r="C6498" s="2">
        <v>14</v>
      </c>
      <c r="D6498" s="2" t="s">
        <v>463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30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463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463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463</v>
      </c>
      <c r="E6509" s="2"/>
      <c r="F6509" s="2"/>
      <c r="G6509" s="2"/>
      <c r="H6509" s="2"/>
    </row>
    <row r="6510" spans="2:8">
      <c r="B6510" s="2" t="s">
        <v>6958</v>
      </c>
      <c r="C6510" s="2">
        <v>31</v>
      </c>
      <c r="D6510" s="2" t="s">
        <v>463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463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463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463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34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34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30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34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33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463</v>
      </c>
      <c r="E6546" s="2"/>
      <c r="F6546" s="2"/>
      <c r="G6546" s="2"/>
      <c r="H6546" s="2"/>
    </row>
    <row r="6547" spans="2:8">
      <c r="B6547" s="2" t="s">
        <v>6995</v>
      </c>
      <c r="C6547" s="2">
        <v>32</v>
      </c>
      <c r="D6547" s="2" t="s">
        <v>463</v>
      </c>
      <c r="E6547" s="2"/>
      <c r="F6547" s="2"/>
      <c r="G6547" s="2"/>
      <c r="H6547" s="2"/>
    </row>
    <row r="6548" spans="2:8">
      <c r="B6548" s="2" t="s">
        <v>6996</v>
      </c>
      <c r="C6548" s="2">
        <v>39</v>
      </c>
      <c r="D6548" s="2" t="s">
        <v>463</v>
      </c>
      <c r="E6548" s="2"/>
      <c r="F6548" s="2"/>
      <c r="G6548" s="2"/>
      <c r="H6548" s="2"/>
    </row>
    <row r="6549" spans="2:8">
      <c r="B6549" s="2" t="s">
        <v>6997</v>
      </c>
      <c r="C6549" s="2">
        <v>40</v>
      </c>
      <c r="D6549" s="2" t="s">
        <v>463</v>
      </c>
      <c r="E6549" s="2"/>
      <c r="F6549" s="2"/>
      <c r="G6549" s="2"/>
      <c r="H6549" s="2"/>
    </row>
    <row r="6550" spans="2:8">
      <c r="B6550" s="2" t="s">
        <v>6998</v>
      </c>
      <c r="C6550" s="2">
        <v>38</v>
      </c>
      <c r="D6550" s="2" t="s">
        <v>463</v>
      </c>
      <c r="E6550" s="2"/>
      <c r="F6550" s="2"/>
      <c r="G6550" s="2"/>
      <c r="H6550" s="2"/>
    </row>
    <row r="6551" spans="2:8">
      <c r="B6551" s="2" t="s">
        <v>6999</v>
      </c>
      <c r="C6551" s="2">
        <v>38</v>
      </c>
      <c r="D6551" s="2" t="s">
        <v>463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463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463</v>
      </c>
      <c r="E6559" s="2"/>
      <c r="F6559" s="2"/>
      <c r="G6559" s="2"/>
      <c r="H6559" s="2"/>
    </row>
    <row r="6560" spans="2:8">
      <c r="B6560" s="2" t="s">
        <v>7008</v>
      </c>
      <c r="C6560" s="2">
        <v>40</v>
      </c>
      <c r="D6560" s="2" t="s">
        <v>463</v>
      </c>
      <c r="E6560" s="2"/>
      <c r="F6560" s="2"/>
      <c r="G6560" s="2"/>
      <c r="H6560" s="2"/>
    </row>
    <row r="6561" spans="2:8">
      <c r="B6561" s="2" t="s">
        <v>7009</v>
      </c>
      <c r="C6561" s="2">
        <v>38</v>
      </c>
      <c r="D6561" s="2" t="s">
        <v>463</v>
      </c>
      <c r="E6561" s="2"/>
      <c r="F6561" s="2"/>
      <c r="G6561" s="2"/>
      <c r="H6561" s="2"/>
    </row>
    <row r="6562" spans="2:8">
      <c r="B6562" s="2" t="s">
        <v>7010</v>
      </c>
      <c r="C6562" s="2">
        <v>35</v>
      </c>
      <c r="D6562" s="2" t="s">
        <v>463</v>
      </c>
      <c r="E6562" s="2"/>
      <c r="F6562" s="2"/>
      <c r="G6562" s="2"/>
      <c r="H6562" s="2"/>
    </row>
    <row r="6563" spans="2:8">
      <c r="B6563" s="2" t="s">
        <v>7011</v>
      </c>
      <c r="C6563" s="2">
        <v>32</v>
      </c>
      <c r="D6563" s="2" t="s">
        <v>463</v>
      </c>
      <c r="E6563" s="2"/>
      <c r="F6563" s="2"/>
      <c r="G6563" s="2"/>
      <c r="H6563" s="2"/>
    </row>
    <row r="6564" spans="2:8">
      <c r="B6564" s="2" t="s">
        <v>7012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19</v>
      </c>
      <c r="D6569" s="2" t="s">
        <v>463</v>
      </c>
      <c r="E6569" s="2"/>
      <c r="F6569" s="2"/>
      <c r="G6569" s="2"/>
      <c r="H6569" s="2"/>
    </row>
    <row r="6570" spans="2:8">
      <c r="B6570" s="2" t="s">
        <v>7018</v>
      </c>
      <c r="C6570" s="2">
        <v>19</v>
      </c>
      <c r="D6570" s="2" t="s">
        <v>463</v>
      </c>
      <c r="E6570" s="2"/>
      <c r="F6570" s="2"/>
      <c r="G6570" s="2"/>
      <c r="H6570" s="2"/>
    </row>
    <row r="6571" spans="2:8">
      <c r="B6571" s="2" t="s">
        <v>7019</v>
      </c>
      <c r="C6571" s="2">
        <v>20</v>
      </c>
      <c r="D6571" s="2" t="s">
        <v>463</v>
      </c>
      <c r="E6571" s="2"/>
      <c r="F6571" s="2"/>
      <c r="G6571" s="2"/>
      <c r="H6571" s="2"/>
    </row>
    <row r="6572" spans="2:8">
      <c r="B6572" s="2" t="s">
        <v>7020</v>
      </c>
      <c r="C6572" s="2">
        <v>20</v>
      </c>
      <c r="D6572" s="2" t="s">
        <v>463</v>
      </c>
      <c r="E6572" s="2"/>
      <c r="F6572" s="2"/>
      <c r="G6572" s="2"/>
      <c r="H6572" s="2"/>
    </row>
    <row r="6573" spans="2:8">
      <c r="B6573" s="2" t="s">
        <v>7021</v>
      </c>
      <c r="C6573" s="2">
        <v>20</v>
      </c>
      <c r="D6573" s="2" t="s">
        <v>463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463</v>
      </c>
      <c r="E6574" s="2"/>
      <c r="F6574" s="2"/>
      <c r="G6574" s="2"/>
      <c r="H6574" s="2"/>
    </row>
    <row r="6575" spans="2:8">
      <c r="B6575" s="2" t="s">
        <v>7023</v>
      </c>
      <c r="C6575" s="2">
        <v>22</v>
      </c>
      <c r="D6575" s="2" t="s">
        <v>463</v>
      </c>
      <c r="E6575" s="2"/>
      <c r="F6575" s="2"/>
      <c r="G6575" s="2"/>
      <c r="H6575" s="2"/>
    </row>
    <row r="6576" spans="2:8">
      <c r="B6576" s="2" t="s">
        <v>7024</v>
      </c>
      <c r="C6576" s="2">
        <v>23</v>
      </c>
      <c r="D6576" s="2" t="s">
        <v>463</v>
      </c>
      <c r="E6576" s="2"/>
      <c r="F6576" s="2"/>
      <c r="G6576" s="2"/>
      <c r="H6576" s="2"/>
    </row>
    <row r="6577" spans="2:8">
      <c r="B6577" s="2" t="s">
        <v>7025</v>
      </c>
      <c r="C6577" s="2">
        <v>22</v>
      </c>
      <c r="D6577" s="2" t="s">
        <v>463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463</v>
      </c>
      <c r="E6578" s="2"/>
      <c r="F6578" s="2"/>
      <c r="G6578" s="2"/>
      <c r="H6578" s="2"/>
    </row>
    <row r="6579" spans="2:8">
      <c r="B6579" s="2" t="s">
        <v>7027</v>
      </c>
      <c r="C6579" s="2">
        <v>41</v>
      </c>
      <c r="D6579" s="2" t="s">
        <v>463</v>
      </c>
      <c r="E6579" s="2"/>
      <c r="F6579" s="2"/>
      <c r="G6579" s="2"/>
      <c r="H6579" s="2"/>
    </row>
    <row r="6580" spans="2:8">
      <c r="B6580" s="2" t="s">
        <v>7028</v>
      </c>
      <c r="C6580" s="2">
        <v>41</v>
      </c>
      <c r="D6580" s="2" t="s">
        <v>463</v>
      </c>
      <c r="E6580" s="2"/>
      <c r="F6580" s="2"/>
      <c r="G6580" s="2"/>
      <c r="H6580" s="2"/>
    </row>
    <row r="6581" spans="2:8">
      <c r="B6581" s="2" t="s">
        <v>7029</v>
      </c>
      <c r="C6581" s="2">
        <v>37</v>
      </c>
      <c r="D6581" s="2" t="s">
        <v>463</v>
      </c>
      <c r="E6581" s="2"/>
      <c r="F6581" s="2"/>
      <c r="G6581" s="2"/>
      <c r="H6581" s="2"/>
    </row>
    <row r="6582" spans="2:8">
      <c r="B6582" s="2" t="s">
        <v>7030</v>
      </c>
      <c r="C6582" s="2">
        <v>37</v>
      </c>
      <c r="D6582" s="2" t="s">
        <v>463</v>
      </c>
      <c r="E6582" s="2"/>
      <c r="F6582" s="2"/>
      <c r="G6582" s="2"/>
      <c r="H6582" s="2"/>
    </row>
    <row r="6583" spans="2:8">
      <c r="B6583" s="2" t="s">
        <v>7031</v>
      </c>
      <c r="C6583" s="2">
        <v>39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42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41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38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19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24</v>
      </c>
      <c r="D6597" s="2" t="s">
        <v>463</v>
      </c>
      <c r="E6597" s="2"/>
      <c r="F6597" s="2"/>
      <c r="G6597" s="2"/>
      <c r="H6597" s="2"/>
    </row>
    <row r="6598" spans="2:8">
      <c r="B6598" s="2" t="s">
        <v>7046</v>
      </c>
      <c r="C6598" s="2">
        <v>26</v>
      </c>
      <c r="D6598" s="2" t="s">
        <v>463</v>
      </c>
      <c r="E6598" s="2"/>
      <c r="F6598" s="2"/>
      <c r="G6598" s="2"/>
      <c r="H6598" s="2"/>
    </row>
    <row r="6599" spans="2:8">
      <c r="B6599" s="2" t="s">
        <v>7047</v>
      </c>
      <c r="C6599" s="2">
        <v>28</v>
      </c>
      <c r="D6599" s="2" t="s">
        <v>463</v>
      </c>
      <c r="E6599" s="2"/>
      <c r="F6599" s="2"/>
      <c r="G6599" s="2"/>
      <c r="H6599" s="2"/>
    </row>
    <row r="6600" spans="2:8">
      <c r="B6600" s="2" t="s">
        <v>7048</v>
      </c>
      <c r="C6600" s="2">
        <v>29</v>
      </c>
      <c r="D6600" s="2" t="s">
        <v>463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463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463</v>
      </c>
      <c r="E6602" s="2"/>
      <c r="F6602" s="2"/>
      <c r="G6602" s="2"/>
      <c r="H6602" s="2"/>
    </row>
    <row r="6603" spans="2:8">
      <c r="B6603" s="2" t="s">
        <v>7051</v>
      </c>
      <c r="C6603" s="2">
        <v>23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14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22</v>
      </c>
      <c r="D6617" s="2" t="s">
        <v>463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463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463</v>
      </c>
      <c r="E6619" s="2"/>
      <c r="F6619" s="2"/>
      <c r="G6619" s="2"/>
      <c r="H6619" s="2"/>
    </row>
    <row r="6620" spans="2:8">
      <c r="B6620" s="2" t="s">
        <v>7068</v>
      </c>
      <c r="C6620" s="2">
        <v>26</v>
      </c>
      <c r="D6620" s="2" t="s">
        <v>463</v>
      </c>
      <c r="E6620" s="2"/>
      <c r="F6620" s="2"/>
      <c r="G6620" s="2"/>
      <c r="H6620" s="2"/>
    </row>
    <row r="6621" spans="2:8">
      <c r="B6621" s="2" t="s">
        <v>7069</v>
      </c>
      <c r="C6621" s="2">
        <v>26</v>
      </c>
      <c r="D6621" s="2" t="s">
        <v>463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463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463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24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32</v>
      </c>
      <c r="D6632" s="2" t="s">
        <v>463</v>
      </c>
      <c r="E6632" s="2"/>
      <c r="F6632" s="2"/>
      <c r="G6632" s="2"/>
      <c r="H6632" s="2"/>
    </row>
    <row r="6633" spans="2:8">
      <c r="B6633" s="2" t="s">
        <v>7081</v>
      </c>
      <c r="C6633" s="2">
        <v>35</v>
      </c>
      <c r="D6633" s="2" t="s">
        <v>463</v>
      </c>
      <c r="E6633" s="2"/>
      <c r="F6633" s="2"/>
      <c r="G6633" s="2"/>
      <c r="H6633" s="2"/>
    </row>
    <row r="6634" spans="2:8">
      <c r="B6634" s="2" t="s">
        <v>7082</v>
      </c>
      <c r="C6634" s="2">
        <v>38</v>
      </c>
      <c r="D6634" s="2" t="s">
        <v>463</v>
      </c>
      <c r="E6634" s="2"/>
      <c r="F6634" s="2"/>
      <c r="G6634" s="2"/>
      <c r="H6634" s="2"/>
    </row>
    <row r="6635" spans="2:8">
      <c r="B6635" s="2" t="s">
        <v>7083</v>
      </c>
      <c r="C6635" s="2">
        <v>41</v>
      </c>
      <c r="D6635" s="2" t="s">
        <v>463</v>
      </c>
      <c r="E6635" s="2"/>
      <c r="F6635" s="2"/>
      <c r="G6635" s="2"/>
      <c r="H6635" s="2"/>
    </row>
    <row r="6636" spans="2:8">
      <c r="B6636" s="2" t="s">
        <v>7084</v>
      </c>
      <c r="C6636" s="2">
        <v>40</v>
      </c>
      <c r="D6636" s="2" t="s">
        <v>463</v>
      </c>
      <c r="E6636" s="2"/>
      <c r="F6636" s="2"/>
      <c r="G6636" s="2"/>
      <c r="H6636" s="2"/>
    </row>
    <row r="6637" spans="2:8">
      <c r="B6637" s="2" t="s">
        <v>7085</v>
      </c>
      <c r="C6637" s="2">
        <v>37</v>
      </c>
      <c r="D6637" s="2" t="s">
        <v>463</v>
      </c>
      <c r="E6637" s="2"/>
      <c r="F6637" s="2"/>
      <c r="G6637" s="2"/>
      <c r="H6637" s="2"/>
    </row>
    <row r="6638" spans="2:8">
      <c r="B6638" s="2" t="s">
        <v>7086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21</v>
      </c>
      <c r="D6649" s="2" t="s">
        <v>463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463</v>
      </c>
      <c r="E6650" s="2"/>
      <c r="F6650" s="2"/>
      <c r="G6650" s="2"/>
      <c r="H6650" s="2"/>
    </row>
    <row r="6651" spans="2:8">
      <c r="B6651" s="2" t="s">
        <v>7099</v>
      </c>
      <c r="C6651" s="2">
        <v>26</v>
      </c>
      <c r="D6651" s="2" t="s">
        <v>463</v>
      </c>
      <c r="E6651" s="2"/>
      <c r="F6651" s="2"/>
      <c r="G6651" s="2"/>
      <c r="H6651" s="2"/>
    </row>
    <row r="6652" spans="2:8">
      <c r="B6652" s="2" t="s">
        <v>7100</v>
      </c>
      <c r="C6652" s="2">
        <v>28</v>
      </c>
      <c r="D6652" s="2" t="s">
        <v>463</v>
      </c>
      <c r="E6652" s="2"/>
      <c r="F6652" s="2"/>
      <c r="G6652" s="2"/>
      <c r="H6652" s="2"/>
    </row>
    <row r="6653" spans="2:8">
      <c r="B6653" s="2" t="s">
        <v>7101</v>
      </c>
      <c r="C6653" s="2">
        <v>27</v>
      </c>
      <c r="D6653" s="2" t="s">
        <v>463</v>
      </c>
      <c r="E6653" s="2"/>
      <c r="F6653" s="2"/>
      <c r="G6653" s="2"/>
      <c r="H6653" s="2"/>
    </row>
    <row r="6654" spans="2:8">
      <c r="B6654" s="2" t="s">
        <v>7102</v>
      </c>
      <c r="C6654" s="2">
        <v>25</v>
      </c>
      <c r="D6654" s="2" t="s">
        <v>463</v>
      </c>
      <c r="E6654" s="2"/>
      <c r="F6654" s="2"/>
      <c r="G6654" s="2"/>
      <c r="H6654" s="2"/>
    </row>
    <row r="6655" spans="2:8">
      <c r="B6655" s="2" t="s">
        <v>7103</v>
      </c>
      <c r="C6655" s="2">
        <v>24</v>
      </c>
      <c r="D6655" s="2" t="s">
        <v>463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463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463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463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463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463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463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463</v>
      </c>
      <c r="E6662" s="2"/>
      <c r="F6662" s="2"/>
      <c r="G6662" s="2"/>
      <c r="H6662" s="2"/>
    </row>
    <row r="6663" spans="2:8">
      <c r="B6663" s="2" t="s">
        <v>7111</v>
      </c>
      <c r="C6663" s="2">
        <v>36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23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14</v>
      </c>
      <c r="D6676" s="2" t="s">
        <v>463</v>
      </c>
      <c r="E6676" s="2"/>
      <c r="F6676" s="2"/>
      <c r="G6676" s="2"/>
      <c r="H6676" s="2"/>
    </row>
    <row r="6677" spans="2:8">
      <c r="B6677" s="2" t="s">
        <v>7125</v>
      </c>
      <c r="C6677" s="2">
        <v>14</v>
      </c>
      <c r="D6677" s="2" t="s">
        <v>463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463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463</v>
      </c>
      <c r="E6679" s="2"/>
      <c r="F6679" s="2"/>
      <c r="G6679" s="2"/>
      <c r="H6679" s="2"/>
    </row>
    <row r="6680" spans="2:8">
      <c r="B6680" s="2" t="s">
        <v>7128</v>
      </c>
      <c r="C6680" s="2">
        <v>32</v>
      </c>
      <c r="D6680" s="2" t="s">
        <v>463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463</v>
      </c>
      <c r="E6681" s="2"/>
      <c r="F6681" s="2"/>
      <c r="G6681" s="2"/>
      <c r="H6681" s="2"/>
    </row>
    <row r="6682" spans="2:8">
      <c r="B6682" s="2" t="s">
        <v>7130</v>
      </c>
      <c r="C6682" s="2">
        <v>31</v>
      </c>
      <c r="D6682" s="2" t="s">
        <v>463</v>
      </c>
      <c r="E6682" s="2"/>
      <c r="F6682" s="2"/>
      <c r="G6682" s="2"/>
      <c r="H6682" s="2"/>
    </row>
    <row r="6683" spans="2:8">
      <c r="B6683" s="2" t="s">
        <v>7131</v>
      </c>
      <c r="C6683" s="2">
        <v>27</v>
      </c>
      <c r="D6683" s="2" t="s">
        <v>463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39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41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40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24</v>
      </c>
      <c r="D6695" s="2" t="s">
        <v>463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463</v>
      </c>
      <c r="E6696" s="2"/>
      <c r="F6696" s="2"/>
      <c r="G6696" s="2"/>
      <c r="H6696" s="2"/>
    </row>
    <row r="6697" spans="2:8">
      <c r="B6697" s="2" t="s">
        <v>7145</v>
      </c>
      <c r="C6697" s="2">
        <v>27</v>
      </c>
      <c r="D6697" s="2" t="s">
        <v>463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463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463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463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463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36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463</v>
      </c>
      <c r="E6714" s="2"/>
      <c r="F6714" s="2"/>
      <c r="G6714" s="2"/>
      <c r="H6714" s="2"/>
    </row>
    <row r="6715" spans="2:8">
      <c r="B6715" s="2" t="s">
        <v>7163</v>
      </c>
      <c r="C6715" s="2">
        <v>33</v>
      </c>
      <c r="D6715" s="2" t="s">
        <v>463</v>
      </c>
      <c r="E6715" s="2"/>
      <c r="F6715" s="2"/>
      <c r="G6715" s="2"/>
      <c r="H6715" s="2"/>
    </row>
    <row r="6716" spans="2:8">
      <c r="B6716" s="2" t="s">
        <v>7164</v>
      </c>
      <c r="C6716" s="2">
        <v>37</v>
      </c>
      <c r="D6716" s="2" t="s">
        <v>463</v>
      </c>
      <c r="E6716" s="2"/>
      <c r="F6716" s="2"/>
      <c r="G6716" s="2"/>
      <c r="H6716" s="2"/>
    </row>
    <row r="6717" spans="2:8">
      <c r="B6717" s="2" t="s">
        <v>7165</v>
      </c>
      <c r="C6717" s="2">
        <v>37</v>
      </c>
      <c r="D6717" s="2" t="s">
        <v>463</v>
      </c>
      <c r="E6717" s="2"/>
      <c r="F6717" s="2"/>
      <c r="G6717" s="2"/>
      <c r="H6717" s="2"/>
    </row>
    <row r="6718" spans="2:8">
      <c r="B6718" s="2" t="s">
        <v>7166</v>
      </c>
      <c r="C6718" s="2">
        <v>37</v>
      </c>
      <c r="D6718" s="2" t="s">
        <v>463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463</v>
      </c>
      <c r="E6719" s="2"/>
      <c r="F6719" s="2"/>
      <c r="G6719" s="2"/>
      <c r="H6719" s="2"/>
    </row>
    <row r="6720" spans="2:8">
      <c r="B6720" s="2" t="s">
        <v>7168</v>
      </c>
      <c r="C6720" s="2">
        <v>70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31</v>
      </c>
      <c r="D6721" s="2" t="s">
        <v>463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463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463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463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463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463</v>
      </c>
      <c r="E6726" s="2"/>
      <c r="F6726" s="2"/>
      <c r="G6726" s="2"/>
      <c r="H6726" s="2"/>
    </row>
    <row r="6727" spans="2:8">
      <c r="B6727" s="2" t="s">
        <v>7175</v>
      </c>
      <c r="C6727" s="2">
        <v>27</v>
      </c>
      <c r="D6727" s="2" t="s">
        <v>463</v>
      </c>
      <c r="E6727" s="2"/>
      <c r="F6727" s="2"/>
      <c r="G6727" s="2"/>
      <c r="H6727" s="2"/>
    </row>
    <row r="6728" spans="2:8">
      <c r="B6728" s="2" t="s">
        <v>7176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30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463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463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463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463</v>
      </c>
      <c r="E6757" s="2"/>
      <c r="F6757" s="2"/>
      <c r="G6757" s="2"/>
      <c r="H6757" s="2"/>
    </row>
    <row r="6758" spans="2:8">
      <c r="B6758" s="2" t="s">
        <v>7206</v>
      </c>
      <c r="C6758" s="2">
        <v>26</v>
      </c>
      <c r="D6758" s="2" t="s">
        <v>463</v>
      </c>
      <c r="E6758" s="2"/>
      <c r="F6758" s="2"/>
      <c r="G6758" s="2"/>
      <c r="H6758" s="2"/>
    </row>
    <row r="6759" spans="2:8">
      <c r="B6759" s="2" t="s">
        <v>7207</v>
      </c>
      <c r="C6759" s="2">
        <v>26</v>
      </c>
      <c r="D6759" s="2" t="s">
        <v>463</v>
      </c>
      <c r="E6759" s="2"/>
      <c r="F6759" s="2"/>
      <c r="G6759" s="2"/>
      <c r="H6759" s="2"/>
    </row>
    <row r="6760" spans="2:8">
      <c r="B6760" s="2" t="s">
        <v>7208</v>
      </c>
      <c r="C6760" s="2">
        <v>25</v>
      </c>
      <c r="D6760" s="2" t="s">
        <v>463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26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17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463</v>
      </c>
      <c r="E6770" s="2"/>
      <c r="F6770" s="2"/>
      <c r="G6770" s="2"/>
      <c r="H6770" s="2"/>
    </row>
    <row r="6771" spans="2:8">
      <c r="B6771" s="2" t="s">
        <v>7219</v>
      </c>
      <c r="C6771" s="2">
        <v>39</v>
      </c>
      <c r="D6771" s="2" t="s">
        <v>463</v>
      </c>
      <c r="E6771" s="2"/>
      <c r="F6771" s="2"/>
      <c r="G6771" s="2"/>
      <c r="H6771" s="2"/>
    </row>
    <row r="6772" spans="2:8">
      <c r="B6772" s="2" t="s">
        <v>7220</v>
      </c>
      <c r="C6772" s="2">
        <v>39</v>
      </c>
      <c r="D6772" s="2" t="s">
        <v>463</v>
      </c>
      <c r="E6772" s="2"/>
      <c r="F6772" s="2"/>
      <c r="G6772" s="2"/>
      <c r="H6772" s="2"/>
    </row>
    <row r="6773" spans="2:8">
      <c r="B6773" s="2" t="s">
        <v>7221</v>
      </c>
      <c r="C6773" s="2">
        <v>35</v>
      </c>
      <c r="D6773" s="2" t="s">
        <v>463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24</v>
      </c>
      <c r="D6790" s="2" t="s">
        <v>463</v>
      </c>
      <c r="E6790" s="2"/>
      <c r="F6790" s="2"/>
      <c r="G6790" s="2"/>
      <c r="H6790" s="2"/>
    </row>
    <row r="6791" spans="2:8">
      <c r="B6791" s="2" t="s">
        <v>7239</v>
      </c>
      <c r="C6791" s="2">
        <v>26</v>
      </c>
      <c r="D6791" s="2" t="s">
        <v>463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463</v>
      </c>
      <c r="E6792" s="2"/>
      <c r="F6792" s="2"/>
      <c r="G6792" s="2"/>
      <c r="H6792" s="2"/>
    </row>
    <row r="6793" spans="2:8">
      <c r="B6793" s="2" t="s">
        <v>7241</v>
      </c>
      <c r="C6793" s="2">
        <v>30</v>
      </c>
      <c r="D6793" s="2" t="s">
        <v>463</v>
      </c>
      <c r="E6793" s="2"/>
      <c r="F6793" s="2"/>
      <c r="G6793" s="2"/>
      <c r="H6793" s="2"/>
    </row>
    <row r="6794" spans="2:8">
      <c r="B6794" s="2" t="s">
        <v>7242</v>
      </c>
      <c r="C6794" s="2">
        <v>30</v>
      </c>
      <c r="D6794" s="2" t="s">
        <v>463</v>
      </c>
      <c r="E6794" s="2"/>
      <c r="F6794" s="2"/>
      <c r="G6794" s="2"/>
      <c r="H6794" s="2"/>
    </row>
    <row r="6795" spans="2:8">
      <c r="B6795" s="2" t="s">
        <v>7243</v>
      </c>
      <c r="C6795" s="2">
        <v>31</v>
      </c>
      <c r="D6795" s="2" t="s">
        <v>463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463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463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463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463</v>
      </c>
      <c r="E6799" s="2"/>
      <c r="F6799" s="2"/>
      <c r="G6799" s="2"/>
      <c r="H6799" s="2"/>
    </row>
    <row r="6800" spans="2:8">
      <c r="B6800" s="2" t="s">
        <v>7248</v>
      </c>
      <c r="C6800" s="2">
        <v>23</v>
      </c>
      <c r="D6800" s="2" t="s">
        <v>463</v>
      </c>
      <c r="E6800" s="2"/>
      <c r="F6800" s="2"/>
      <c r="G6800" s="2"/>
      <c r="H6800" s="2"/>
    </row>
    <row r="6801" spans="2:8">
      <c r="B6801" s="2" t="s">
        <v>7249</v>
      </c>
      <c r="C6801" s="2">
        <v>24</v>
      </c>
      <c r="D6801" s="2" t="s">
        <v>463</v>
      </c>
      <c r="E6801" s="2"/>
      <c r="F6801" s="2"/>
      <c r="G6801" s="2"/>
      <c r="H6801" s="2"/>
    </row>
    <row r="6802" spans="2:8">
      <c r="B6802" s="2" t="s">
        <v>7250</v>
      </c>
      <c r="C6802" s="2">
        <v>25</v>
      </c>
      <c r="D6802" s="2" t="s">
        <v>463</v>
      </c>
      <c r="E6802" s="2"/>
      <c r="F6802" s="2"/>
      <c r="G6802" s="2"/>
      <c r="H6802" s="2"/>
    </row>
    <row r="6803" spans="2:8">
      <c r="B6803" s="2" t="s">
        <v>7251</v>
      </c>
      <c r="C6803" s="2">
        <v>24</v>
      </c>
      <c r="D6803" s="2" t="s">
        <v>463</v>
      </c>
      <c r="E6803" s="2"/>
      <c r="F6803" s="2"/>
      <c r="G6803" s="2"/>
      <c r="H6803" s="2"/>
    </row>
    <row r="6804" spans="2:8">
      <c r="B6804" s="2" t="s">
        <v>7252</v>
      </c>
      <c r="C6804" s="2">
        <v>22</v>
      </c>
      <c r="D6804" s="2" t="s">
        <v>463</v>
      </c>
      <c r="E6804" s="2"/>
      <c r="F6804" s="2"/>
      <c r="G6804" s="2"/>
      <c r="H6804" s="2"/>
    </row>
    <row r="6805" spans="2:8">
      <c r="B6805" s="2" t="s">
        <v>7253</v>
      </c>
      <c r="C6805" s="2">
        <v>20</v>
      </c>
      <c r="D6805" s="2" t="s">
        <v>463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21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463</v>
      </c>
      <c r="E6813" s="2"/>
      <c r="F6813" s="2"/>
      <c r="G6813" s="2"/>
      <c r="H6813" s="2"/>
    </row>
    <row r="6814" spans="2:8">
      <c r="B6814" s="2" t="s">
        <v>7262</v>
      </c>
      <c r="C6814" s="2">
        <v>40</v>
      </c>
      <c r="D6814" s="2" t="s">
        <v>463</v>
      </c>
      <c r="E6814" s="2"/>
      <c r="F6814" s="2"/>
      <c r="G6814" s="2"/>
      <c r="H6814" s="2"/>
    </row>
    <row r="6815" spans="2:8">
      <c r="B6815" s="2" t="s">
        <v>7263</v>
      </c>
      <c r="C6815" s="2">
        <v>39</v>
      </c>
      <c r="D6815" s="2" t="s">
        <v>463</v>
      </c>
      <c r="E6815" s="2"/>
      <c r="F6815" s="2"/>
      <c r="G6815" s="2"/>
      <c r="H6815" s="2"/>
    </row>
    <row r="6816" spans="2:8">
      <c r="B6816" s="2" t="s">
        <v>7264</v>
      </c>
      <c r="C6816" s="2">
        <v>38</v>
      </c>
      <c r="D6816" s="2" t="s">
        <v>463</v>
      </c>
      <c r="E6816" s="2"/>
      <c r="F6816" s="2"/>
      <c r="G6816" s="2"/>
      <c r="H6816" s="2"/>
    </row>
    <row r="6817" spans="2:8">
      <c r="B6817" s="2" t="s">
        <v>7265</v>
      </c>
      <c r="C6817" s="2">
        <v>43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47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43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35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37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33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37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41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41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40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463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463</v>
      </c>
      <c r="E6833" s="2"/>
      <c r="F6833" s="2"/>
      <c r="G6833" s="2"/>
      <c r="H6833" s="2"/>
    </row>
    <row r="6834" spans="2:8">
      <c r="B6834" s="2" t="s">
        <v>7282</v>
      </c>
      <c r="C6834" s="2">
        <v>33</v>
      </c>
      <c r="D6834" s="2" t="s">
        <v>463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463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463</v>
      </c>
      <c r="E6836" s="2"/>
      <c r="F6836" s="2"/>
      <c r="G6836" s="2"/>
      <c r="H6836" s="2"/>
    </row>
    <row r="6837" spans="2:8">
      <c r="B6837" s="2" t="s">
        <v>7285</v>
      </c>
      <c r="C6837" s="2">
        <v>35</v>
      </c>
      <c r="D6837" s="2" t="s">
        <v>463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463</v>
      </c>
      <c r="E6838" s="2"/>
      <c r="F6838" s="2"/>
      <c r="G6838" s="2"/>
      <c r="H6838" s="2"/>
    </row>
    <row r="6839" spans="2:8">
      <c r="B6839" s="2" t="s">
        <v>7287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41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42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42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463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463</v>
      </c>
      <c r="E6846" s="2"/>
      <c r="F6846" s="2"/>
      <c r="G6846" s="2"/>
      <c r="H6846" s="2"/>
    </row>
    <row r="6847" spans="2:8">
      <c r="B6847" s="2" t="s">
        <v>7295</v>
      </c>
      <c r="C6847" s="2">
        <v>37</v>
      </c>
      <c r="D6847" s="2" t="s">
        <v>463</v>
      </c>
      <c r="E6847" s="2"/>
      <c r="F6847" s="2"/>
      <c r="G6847" s="2"/>
      <c r="H6847" s="2"/>
    </row>
    <row r="6848" spans="2:8">
      <c r="B6848" s="2" t="s">
        <v>7296</v>
      </c>
      <c r="C6848" s="2">
        <v>39</v>
      </c>
      <c r="D6848" s="2" t="s">
        <v>463</v>
      </c>
      <c r="E6848" s="2"/>
      <c r="F6848" s="2"/>
      <c r="G6848" s="2"/>
      <c r="H6848" s="2"/>
    </row>
    <row r="6849" spans="2:8">
      <c r="B6849" s="2" t="s">
        <v>7297</v>
      </c>
      <c r="C6849" s="2">
        <v>38</v>
      </c>
      <c r="D6849" s="2" t="s">
        <v>463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463</v>
      </c>
      <c r="E6850" s="2"/>
      <c r="F6850" s="2"/>
      <c r="G6850" s="2"/>
      <c r="H6850" s="2"/>
    </row>
    <row r="6851" spans="2:8">
      <c r="B6851" s="2" t="s">
        <v>7299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463</v>
      </c>
      <c r="E6859" s="2"/>
      <c r="F6859" s="2"/>
      <c r="G6859" s="2"/>
      <c r="H6859" s="2"/>
    </row>
    <row r="6860" spans="2:8">
      <c r="B6860" s="2" t="s">
        <v>7308</v>
      </c>
      <c r="C6860" s="2">
        <v>35</v>
      </c>
      <c r="D6860" s="2" t="s">
        <v>463</v>
      </c>
      <c r="E6860" s="2"/>
      <c r="F6860" s="2"/>
      <c r="G6860" s="2"/>
      <c r="H6860" s="2"/>
    </row>
    <row r="6861" spans="2:8">
      <c r="B6861" s="2" t="s">
        <v>7309</v>
      </c>
      <c r="C6861" s="2">
        <v>36</v>
      </c>
      <c r="D6861" s="2" t="s">
        <v>463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463</v>
      </c>
      <c r="E6862" s="2"/>
      <c r="F6862" s="2"/>
      <c r="G6862" s="2"/>
      <c r="H6862" s="2"/>
    </row>
    <row r="6863" spans="2:8">
      <c r="B6863" s="2" t="s">
        <v>7311</v>
      </c>
      <c r="C6863" s="2">
        <v>36</v>
      </c>
      <c r="D6863" s="2" t="s">
        <v>463</v>
      </c>
      <c r="E6863" s="2"/>
      <c r="F6863" s="2"/>
      <c r="G6863" s="2"/>
      <c r="H6863" s="2"/>
    </row>
    <row r="6864" spans="2:8">
      <c r="B6864" s="2" t="s">
        <v>7312</v>
      </c>
      <c r="C6864" s="2">
        <v>32</v>
      </c>
      <c r="D6864" s="2" t="s">
        <v>463</v>
      </c>
      <c r="E6864" s="2"/>
      <c r="F6864" s="2"/>
      <c r="G6864" s="2"/>
      <c r="H6864" s="2"/>
    </row>
    <row r="6865" spans="2:8">
      <c r="B6865" s="2" t="s">
        <v>7313</v>
      </c>
      <c r="C6865" s="2">
        <v>26</v>
      </c>
      <c r="D6865" s="2" t="s">
        <v>463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463</v>
      </c>
      <c r="E6866" s="2"/>
      <c r="F6866" s="2"/>
      <c r="G6866" s="2"/>
      <c r="H6866" s="2"/>
    </row>
    <row r="6867" spans="2:8">
      <c r="B6867" s="2" t="s">
        <v>7315</v>
      </c>
      <c r="C6867" s="2">
        <v>35</v>
      </c>
      <c r="D6867" s="2" t="s">
        <v>463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463</v>
      </c>
      <c r="E6868" s="2"/>
      <c r="F6868" s="2"/>
      <c r="G6868" s="2"/>
      <c r="H6868" s="2"/>
    </row>
    <row r="6869" spans="2:8">
      <c r="B6869" s="2" t="s">
        <v>7317</v>
      </c>
      <c r="C6869" s="2">
        <v>40</v>
      </c>
      <c r="D6869" s="2" t="s">
        <v>463</v>
      </c>
      <c r="E6869" s="2"/>
      <c r="F6869" s="2"/>
      <c r="G6869" s="2"/>
      <c r="H6869" s="2"/>
    </row>
    <row r="6870" spans="2:8">
      <c r="B6870" s="2" t="s">
        <v>7318</v>
      </c>
      <c r="C6870" s="2">
        <v>37</v>
      </c>
      <c r="D6870" s="2" t="s">
        <v>463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463</v>
      </c>
      <c r="E6871" s="2"/>
      <c r="F6871" s="2"/>
      <c r="G6871" s="2"/>
      <c r="H6871" s="2"/>
    </row>
    <row r="6872" spans="2:8">
      <c r="B6872" s="2" t="s">
        <v>7320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24</v>
      </c>
      <c r="D6878" s="2" t="s">
        <v>463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463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463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463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463</v>
      </c>
      <c r="E6882" s="2"/>
      <c r="F6882" s="2"/>
      <c r="G6882" s="2"/>
      <c r="H6882" s="2"/>
    </row>
    <row r="6883" spans="2:8">
      <c r="B6883" s="2" t="s">
        <v>7331</v>
      </c>
      <c r="C6883" s="2">
        <v>23</v>
      </c>
      <c r="D6883" s="2" t="s">
        <v>463</v>
      </c>
      <c r="E6883" s="2"/>
      <c r="F6883" s="2"/>
      <c r="G6883" s="2"/>
      <c r="H6883" s="2"/>
    </row>
    <row r="6884" spans="2:8">
      <c r="B6884" s="2" t="s">
        <v>7332</v>
      </c>
      <c r="C6884" s="2">
        <v>21</v>
      </c>
      <c r="D6884" s="2" t="s">
        <v>463</v>
      </c>
      <c r="E6884" s="2"/>
      <c r="F6884" s="2"/>
      <c r="G6884" s="2"/>
      <c r="H6884" s="2"/>
    </row>
    <row r="6885" spans="2:8">
      <c r="B6885" s="2" t="s">
        <v>7333</v>
      </c>
      <c r="C6885" s="2">
        <v>20</v>
      </c>
      <c r="D6885" s="2" t="s">
        <v>463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463</v>
      </c>
      <c r="E6886" s="2"/>
      <c r="F6886" s="2"/>
      <c r="G6886" s="2"/>
      <c r="H6886" s="2"/>
    </row>
    <row r="6887" spans="2:8">
      <c r="B6887" s="2" t="s">
        <v>7335</v>
      </c>
      <c r="C6887" s="2">
        <v>21</v>
      </c>
      <c r="D6887" s="2" t="s">
        <v>463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463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463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463</v>
      </c>
      <c r="E6890" s="2"/>
      <c r="F6890" s="2"/>
      <c r="G6890" s="2"/>
      <c r="H6890" s="2"/>
    </row>
    <row r="6891" spans="2:8">
      <c r="B6891" s="2" t="s">
        <v>7339</v>
      </c>
      <c r="C6891" s="2">
        <v>32</v>
      </c>
      <c r="D6891" s="2" t="s">
        <v>463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463</v>
      </c>
      <c r="E6892" s="2"/>
      <c r="F6892" s="2"/>
      <c r="G6892" s="2"/>
      <c r="H6892" s="2"/>
    </row>
    <row r="6893" spans="2:8">
      <c r="B6893" s="2" t="s">
        <v>7341</v>
      </c>
      <c r="C6893" s="2">
        <v>31</v>
      </c>
      <c r="D6893" s="2" t="s">
        <v>463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463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463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463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26</v>
      </c>
      <c r="D6903" s="2" t="s">
        <v>463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463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463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463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463</v>
      </c>
      <c r="E6907" s="2"/>
      <c r="F6907" s="2"/>
      <c r="G6907" s="2"/>
      <c r="H6907" s="2"/>
    </row>
    <row r="6908" spans="2:8">
      <c r="B6908" s="2" t="s">
        <v>7356</v>
      </c>
      <c r="C6908" s="2">
        <v>26</v>
      </c>
      <c r="D6908" s="2" t="s">
        <v>463</v>
      </c>
      <c r="E6908" s="2"/>
      <c r="F6908" s="2"/>
      <c r="G6908" s="2"/>
      <c r="H6908" s="2"/>
    </row>
    <row r="6909" spans="2:8">
      <c r="B6909" s="2" t="s">
        <v>7357</v>
      </c>
      <c r="C6909" s="2">
        <v>23</v>
      </c>
      <c r="D6909" s="2" t="s">
        <v>463</v>
      </c>
      <c r="E6909" s="2"/>
      <c r="F6909" s="2"/>
      <c r="G6909" s="2"/>
      <c r="H6909" s="2"/>
    </row>
    <row r="6910" spans="2:8">
      <c r="B6910" s="2" t="s">
        <v>7358</v>
      </c>
      <c r="C6910" s="2">
        <v>16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19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463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463</v>
      </c>
      <c r="E6928" s="2"/>
      <c r="F6928" s="2"/>
      <c r="G6928" s="2"/>
      <c r="H6928" s="2"/>
    </row>
    <row r="6929" spans="2:8">
      <c r="B6929" s="2" t="s">
        <v>7377</v>
      </c>
      <c r="C6929" s="2">
        <v>26</v>
      </c>
      <c r="D6929" s="2" t="s">
        <v>463</v>
      </c>
      <c r="E6929" s="2"/>
      <c r="F6929" s="2"/>
      <c r="G6929" s="2"/>
      <c r="H6929" s="2"/>
    </row>
    <row r="6930" spans="2:8">
      <c r="B6930" s="2" t="s">
        <v>7378</v>
      </c>
      <c r="C6930" s="2">
        <v>27</v>
      </c>
      <c r="D6930" s="2" t="s">
        <v>463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463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463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463</v>
      </c>
      <c r="E6933" s="2"/>
      <c r="F6933" s="2"/>
      <c r="G6933" s="2"/>
      <c r="H6933" s="2"/>
    </row>
    <row r="6934" spans="2:8">
      <c r="B6934" s="2" t="s">
        <v>7382</v>
      </c>
      <c r="C6934" s="2">
        <v>37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38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34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29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463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463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463</v>
      </c>
      <c r="E6946" s="2"/>
      <c r="F6946" s="2"/>
      <c r="G6946" s="2"/>
      <c r="H6946" s="2"/>
    </row>
    <row r="6947" spans="2:8">
      <c r="B6947" s="2" t="s">
        <v>7395</v>
      </c>
      <c r="C6947" s="2">
        <v>38</v>
      </c>
      <c r="D6947" s="2" t="s">
        <v>463</v>
      </c>
      <c r="E6947" s="2"/>
      <c r="F6947" s="2"/>
      <c r="G6947" s="2"/>
      <c r="H6947" s="2"/>
    </row>
    <row r="6948" spans="2:8">
      <c r="B6948" s="2" t="s">
        <v>7396</v>
      </c>
      <c r="C6948" s="2">
        <v>36</v>
      </c>
      <c r="D6948" s="2" t="s">
        <v>463</v>
      </c>
      <c r="E6948" s="2"/>
      <c r="F6948" s="2"/>
      <c r="G6948" s="2"/>
      <c r="H6948" s="2"/>
    </row>
    <row r="6949" spans="2:8">
      <c r="B6949" s="2" t="s">
        <v>7397</v>
      </c>
      <c r="C6949" s="2">
        <v>32</v>
      </c>
      <c r="D6949" s="2" t="s">
        <v>463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463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463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463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463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463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463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463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463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22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31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463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463</v>
      </c>
      <c r="E6984" s="2"/>
      <c r="F6984" s="2"/>
      <c r="G6984" s="2"/>
      <c r="H6984" s="2"/>
    </row>
    <row r="6985" spans="2:8">
      <c r="B6985" s="2" t="s">
        <v>7433</v>
      </c>
      <c r="C6985" s="2">
        <v>32</v>
      </c>
      <c r="D6985" s="2" t="s">
        <v>463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463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463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463</v>
      </c>
      <c r="E6988" s="2"/>
      <c r="F6988" s="2"/>
      <c r="G6988" s="2"/>
      <c r="H6988" s="2"/>
    </row>
    <row r="6989" spans="2:8">
      <c r="B6989" s="2" t="s">
        <v>7437</v>
      </c>
      <c r="C6989" s="2">
        <v>23</v>
      </c>
      <c r="D6989" s="2" t="s">
        <v>463</v>
      </c>
      <c r="E6989" s="2"/>
      <c r="F6989" s="2"/>
      <c r="G6989" s="2"/>
      <c r="H6989" s="2"/>
    </row>
    <row r="6990" spans="2:8">
      <c r="B6990" s="2" t="s">
        <v>7438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48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49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47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36</v>
      </c>
      <c r="D7000" s="2" t="s">
        <v>463</v>
      </c>
      <c r="E7000" s="2"/>
      <c r="F7000" s="2"/>
      <c r="G7000" s="2"/>
      <c r="H7000" s="2"/>
    </row>
    <row r="7001" spans="2:8">
      <c r="B7001" s="2" t="s">
        <v>7449</v>
      </c>
      <c r="C7001" s="2">
        <v>46</v>
      </c>
      <c r="D7001" s="2" t="s">
        <v>463</v>
      </c>
      <c r="E7001" s="2"/>
      <c r="F7001" s="2"/>
      <c r="G7001" s="2"/>
      <c r="H7001" s="2"/>
    </row>
    <row r="7002" spans="2:8">
      <c r="B7002" s="2" t="s">
        <v>7450</v>
      </c>
      <c r="C7002" s="2">
        <v>46</v>
      </c>
      <c r="D7002" s="2" t="s">
        <v>463</v>
      </c>
      <c r="E7002" s="2"/>
      <c r="F7002" s="2"/>
      <c r="G7002" s="2"/>
      <c r="H7002" s="2"/>
    </row>
    <row r="7003" spans="2:8">
      <c r="B7003" s="2" t="s">
        <v>7451</v>
      </c>
      <c r="C7003" s="2">
        <v>42</v>
      </c>
      <c r="D7003" s="2" t="s">
        <v>463</v>
      </c>
      <c r="E7003" s="2"/>
      <c r="F7003" s="2"/>
      <c r="G7003" s="2"/>
      <c r="H7003" s="2"/>
    </row>
    <row r="7004" spans="2:8">
      <c r="B7004" s="2" t="s">
        <v>7452</v>
      </c>
      <c r="C7004" s="2">
        <v>35</v>
      </c>
      <c r="D7004" s="2" t="s">
        <v>463</v>
      </c>
      <c r="E7004" s="2"/>
      <c r="F7004" s="2"/>
      <c r="G7004" s="2"/>
      <c r="H7004" s="2"/>
    </row>
    <row r="7005" spans="2:8">
      <c r="B7005" s="2" t="s">
        <v>7453</v>
      </c>
      <c r="C7005" s="2">
        <v>37</v>
      </c>
      <c r="D7005" s="2" t="s">
        <v>463</v>
      </c>
      <c r="E7005" s="2"/>
      <c r="F7005" s="2"/>
      <c r="G7005" s="2"/>
      <c r="H7005" s="2"/>
    </row>
    <row r="7006" spans="2:8">
      <c r="B7006" s="2" t="s">
        <v>7454</v>
      </c>
      <c r="C7006" s="2">
        <v>38</v>
      </c>
      <c r="D7006" s="2" t="s">
        <v>463</v>
      </c>
      <c r="E7006" s="2"/>
      <c r="F7006" s="2"/>
      <c r="G7006" s="2"/>
      <c r="H7006" s="2"/>
    </row>
    <row r="7007" spans="2:8">
      <c r="B7007" s="2" t="s">
        <v>7455</v>
      </c>
      <c r="C7007" s="2">
        <v>39</v>
      </c>
      <c r="D7007" s="2" t="s">
        <v>463</v>
      </c>
      <c r="E7007" s="2"/>
      <c r="F7007" s="2"/>
      <c r="G7007" s="2"/>
      <c r="H7007" s="2"/>
    </row>
    <row r="7008" spans="2:8">
      <c r="B7008" s="2" t="s">
        <v>7456</v>
      </c>
      <c r="C7008" s="2">
        <v>38</v>
      </c>
      <c r="D7008" s="2" t="s">
        <v>463</v>
      </c>
      <c r="E7008" s="2"/>
      <c r="F7008" s="2"/>
      <c r="G7008" s="2"/>
      <c r="H7008" s="2"/>
    </row>
    <row r="7009" spans="2:8">
      <c r="B7009" s="2" t="s">
        <v>7457</v>
      </c>
      <c r="C7009" s="2">
        <v>35</v>
      </c>
      <c r="D7009" s="2" t="s">
        <v>463</v>
      </c>
      <c r="E7009" s="2"/>
      <c r="F7009" s="2"/>
      <c r="G7009" s="2"/>
      <c r="H7009" s="2"/>
    </row>
    <row r="7010" spans="2:8">
      <c r="B7010" s="2" t="s">
        <v>7458</v>
      </c>
      <c r="C7010" s="2">
        <v>20</v>
      </c>
      <c r="D7010" s="2" t="s">
        <v>463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22</v>
      </c>
      <c r="D7015" s="2" t="s">
        <v>463</v>
      </c>
      <c r="E7015" s="2"/>
      <c r="F7015" s="2"/>
      <c r="G7015" s="2"/>
      <c r="H7015" s="2"/>
    </row>
    <row r="7016" spans="2:8">
      <c r="B7016" s="2" t="s">
        <v>7464</v>
      </c>
      <c r="C7016" s="2">
        <v>26</v>
      </c>
      <c r="D7016" s="2" t="s">
        <v>463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463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463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463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463</v>
      </c>
      <c r="E7020" s="2"/>
      <c r="F7020" s="2"/>
      <c r="G7020" s="2"/>
      <c r="H7020" s="2"/>
    </row>
    <row r="7021" spans="2:8">
      <c r="B7021" s="2" t="s">
        <v>7469</v>
      </c>
      <c r="C7021" s="2">
        <v>28</v>
      </c>
      <c r="D7021" s="2" t="s">
        <v>463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463</v>
      </c>
      <c r="E7022" s="2"/>
      <c r="F7022" s="2"/>
      <c r="G7022" s="2"/>
      <c r="H7022" s="2"/>
    </row>
    <row r="7023" spans="2:8">
      <c r="B7023" s="2" t="s">
        <v>7471</v>
      </c>
      <c r="C7023" s="2">
        <v>34</v>
      </c>
      <c r="D7023" s="2" t="s">
        <v>463</v>
      </c>
      <c r="E7023" s="2"/>
      <c r="F7023" s="2"/>
      <c r="G7023" s="2"/>
      <c r="H7023" s="2"/>
    </row>
    <row r="7024" spans="2:8">
      <c r="B7024" s="2" t="s">
        <v>7472</v>
      </c>
      <c r="C7024" s="2">
        <v>37</v>
      </c>
      <c r="D7024" s="2" t="s">
        <v>463</v>
      </c>
      <c r="E7024" s="2"/>
      <c r="F7024" s="2"/>
      <c r="G7024" s="2"/>
      <c r="H7024" s="2"/>
    </row>
    <row r="7025" spans="2:8">
      <c r="B7025" s="2" t="s">
        <v>7473</v>
      </c>
      <c r="C7025" s="2">
        <v>38</v>
      </c>
      <c r="D7025" s="2" t="s">
        <v>463</v>
      </c>
      <c r="E7025" s="2"/>
      <c r="F7025" s="2"/>
      <c r="G7025" s="2"/>
      <c r="H7025" s="2"/>
    </row>
    <row r="7026" spans="2:8">
      <c r="B7026" s="2" t="s">
        <v>7474</v>
      </c>
      <c r="C7026" s="2">
        <v>39</v>
      </c>
      <c r="D7026" s="2" t="s">
        <v>463</v>
      </c>
      <c r="E7026" s="2"/>
      <c r="F7026" s="2"/>
      <c r="G7026" s="2"/>
      <c r="H7026" s="2"/>
    </row>
    <row r="7027" spans="2:8">
      <c r="B7027" s="2" t="s">
        <v>7475</v>
      </c>
      <c r="C7027" s="2">
        <v>38</v>
      </c>
      <c r="D7027" s="2" t="s">
        <v>463</v>
      </c>
      <c r="E7027" s="2"/>
      <c r="F7027" s="2"/>
      <c r="G7027" s="2"/>
      <c r="H7027" s="2"/>
    </row>
    <row r="7028" spans="2:8">
      <c r="B7028" s="2" t="s">
        <v>7476</v>
      </c>
      <c r="C7028" s="2">
        <v>52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56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54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33</v>
      </c>
      <c r="D7032" s="2" t="s">
        <v>463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463</v>
      </c>
      <c r="E7033" s="2"/>
      <c r="F7033" s="2"/>
      <c r="G7033" s="2"/>
      <c r="H7033" s="2"/>
    </row>
    <row r="7034" spans="2:8">
      <c r="B7034" s="2" t="s">
        <v>7482</v>
      </c>
      <c r="C7034" s="2">
        <v>36</v>
      </c>
      <c r="D7034" s="2" t="s">
        <v>463</v>
      </c>
      <c r="E7034" s="2"/>
      <c r="F7034" s="2"/>
      <c r="G7034" s="2"/>
      <c r="H7034" s="2"/>
    </row>
    <row r="7035" spans="2:8">
      <c r="B7035" s="2" t="s">
        <v>7483</v>
      </c>
      <c r="C7035" s="2">
        <v>37</v>
      </c>
      <c r="D7035" s="2" t="s">
        <v>463</v>
      </c>
      <c r="E7035" s="2"/>
      <c r="F7035" s="2"/>
      <c r="G7035" s="2"/>
      <c r="H7035" s="2"/>
    </row>
    <row r="7036" spans="2:8">
      <c r="B7036" s="2" t="s">
        <v>7484</v>
      </c>
      <c r="C7036" s="2">
        <v>32</v>
      </c>
      <c r="D7036" s="2" t="s">
        <v>463</v>
      </c>
      <c r="E7036" s="2"/>
      <c r="F7036" s="2"/>
      <c r="G7036" s="2"/>
      <c r="H7036" s="2"/>
    </row>
    <row r="7037" spans="2:8">
      <c r="B7037" s="2" t="s">
        <v>7485</v>
      </c>
      <c r="C7037" s="2">
        <v>38</v>
      </c>
      <c r="D7037" s="2" t="s">
        <v>463</v>
      </c>
      <c r="E7037" s="2"/>
      <c r="F7037" s="2"/>
      <c r="G7037" s="2"/>
      <c r="H7037" s="2"/>
    </row>
    <row r="7038" spans="2:8">
      <c r="B7038" s="2" t="s">
        <v>7486</v>
      </c>
      <c r="C7038" s="2">
        <v>42</v>
      </c>
      <c r="D7038" s="2" t="s">
        <v>463</v>
      </c>
      <c r="E7038" s="2"/>
      <c r="F7038" s="2"/>
      <c r="G7038" s="2"/>
      <c r="H7038" s="2"/>
    </row>
    <row r="7039" spans="2:8">
      <c r="B7039" s="2" t="s">
        <v>7487</v>
      </c>
      <c r="C7039" s="2">
        <v>42</v>
      </c>
      <c r="D7039" s="2" t="s">
        <v>463</v>
      </c>
      <c r="E7039" s="2"/>
      <c r="F7039" s="2"/>
      <c r="G7039" s="2"/>
      <c r="H7039" s="2"/>
    </row>
    <row r="7040" spans="2:8">
      <c r="B7040" s="2" t="s">
        <v>7488</v>
      </c>
      <c r="C7040" s="2">
        <v>41</v>
      </c>
      <c r="D7040" s="2" t="s">
        <v>463</v>
      </c>
      <c r="E7040" s="2"/>
      <c r="F7040" s="2"/>
      <c r="G7040" s="2"/>
      <c r="H7040" s="2"/>
    </row>
    <row r="7041" spans="2:8">
      <c r="B7041" s="2" t="s">
        <v>7489</v>
      </c>
      <c r="C7041" s="2">
        <v>40</v>
      </c>
      <c r="D7041" s="2" t="s">
        <v>463</v>
      </c>
      <c r="E7041" s="2"/>
      <c r="F7041" s="2"/>
      <c r="G7041" s="2"/>
      <c r="H7041" s="2"/>
    </row>
    <row r="7042" spans="2:8">
      <c r="B7042" s="2" t="s">
        <v>7490</v>
      </c>
      <c r="C7042" s="2">
        <v>30</v>
      </c>
      <c r="D7042" s="2" t="s">
        <v>463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463</v>
      </c>
      <c r="E7043" s="2"/>
      <c r="F7043" s="2"/>
      <c r="G7043" s="2"/>
      <c r="H7043" s="2"/>
    </row>
    <row r="7044" spans="2:8">
      <c r="B7044" s="2" t="s">
        <v>7492</v>
      </c>
      <c r="C7044" s="2">
        <v>34</v>
      </c>
      <c r="D7044" s="2" t="s">
        <v>463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463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463</v>
      </c>
      <c r="E7046" s="2"/>
      <c r="F7046" s="2"/>
      <c r="G7046" s="2"/>
      <c r="H7046" s="2"/>
    </row>
    <row r="7047" spans="2:8">
      <c r="B7047" s="2" t="s">
        <v>7495</v>
      </c>
      <c r="C7047" s="2">
        <v>22</v>
      </c>
      <c r="D7047" s="2" t="s">
        <v>463</v>
      </c>
      <c r="E7047" s="2"/>
      <c r="F7047" s="2"/>
      <c r="G7047" s="2"/>
      <c r="H7047" s="2"/>
    </row>
    <row r="7048" spans="2:8">
      <c r="B7048" s="2" t="s">
        <v>7496</v>
      </c>
      <c r="C7048" s="2">
        <v>25</v>
      </c>
      <c r="D7048" s="2" t="s">
        <v>463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463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463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463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463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463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463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463</v>
      </c>
      <c r="E7055" s="2"/>
      <c r="F7055" s="2"/>
      <c r="G7055" s="2"/>
      <c r="H7055" s="2"/>
    </row>
    <row r="7056" spans="2:8">
      <c r="B7056" s="2" t="s">
        <v>7504</v>
      </c>
      <c r="C7056" s="2">
        <v>32</v>
      </c>
      <c r="D7056" s="2" t="s">
        <v>463</v>
      </c>
      <c r="E7056" s="2"/>
      <c r="F7056" s="2"/>
      <c r="G7056" s="2"/>
      <c r="H7056" s="2"/>
    </row>
    <row r="7057" spans="2:8">
      <c r="B7057" s="2" t="s">
        <v>7505</v>
      </c>
      <c r="C7057" s="2">
        <v>33</v>
      </c>
      <c r="D7057" s="2" t="s">
        <v>463</v>
      </c>
      <c r="E7057" s="2"/>
      <c r="F7057" s="2"/>
      <c r="G7057" s="2"/>
      <c r="H7057" s="2"/>
    </row>
    <row r="7058" spans="2:8">
      <c r="B7058" s="2" t="s">
        <v>7506</v>
      </c>
      <c r="C7058" s="2">
        <v>34</v>
      </c>
      <c r="D7058" s="2" t="s">
        <v>463</v>
      </c>
      <c r="E7058" s="2"/>
      <c r="F7058" s="2"/>
      <c r="G7058" s="2"/>
      <c r="H7058" s="2"/>
    </row>
    <row r="7059" spans="2:8">
      <c r="B7059" s="2" t="s">
        <v>7507</v>
      </c>
      <c r="C7059" s="2">
        <v>33</v>
      </c>
      <c r="D7059" s="2" t="s">
        <v>463</v>
      </c>
      <c r="E7059" s="2"/>
      <c r="F7059" s="2"/>
      <c r="G7059" s="2"/>
      <c r="H7059" s="2"/>
    </row>
    <row r="7060" spans="2:8">
      <c r="B7060" s="2" t="s">
        <v>7508</v>
      </c>
      <c r="C7060" s="2">
        <v>33</v>
      </c>
      <c r="D7060" s="2" t="s">
        <v>463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463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463</v>
      </c>
      <c r="E7062" s="2"/>
      <c r="F7062" s="2"/>
      <c r="G7062" s="2"/>
      <c r="H7062" s="2"/>
    </row>
    <row r="7063" spans="2:8">
      <c r="B7063" s="2" t="s">
        <v>7511</v>
      </c>
      <c r="C7063" s="2">
        <v>26</v>
      </c>
      <c r="D7063" s="2" t="s">
        <v>463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463</v>
      </c>
      <c r="E7064" s="2"/>
      <c r="F7064" s="2"/>
      <c r="G7064" s="2"/>
      <c r="H7064" s="2"/>
    </row>
    <row r="7065" spans="2:8">
      <c r="B7065" s="2" t="s">
        <v>7513</v>
      </c>
      <c r="C7065" s="2">
        <v>27</v>
      </c>
      <c r="D7065" s="2" t="s">
        <v>463</v>
      </c>
      <c r="E7065" s="2"/>
      <c r="F7065" s="2"/>
      <c r="G7065" s="2"/>
      <c r="H7065" s="2"/>
    </row>
    <row r="7066" spans="2:8">
      <c r="B7066" s="2" t="s">
        <v>7514</v>
      </c>
      <c r="C7066" s="2">
        <v>27</v>
      </c>
      <c r="D7066" s="2" t="s">
        <v>463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463</v>
      </c>
      <c r="E7067" s="2"/>
      <c r="F7067" s="2"/>
      <c r="G7067" s="2"/>
      <c r="H7067" s="2"/>
    </row>
    <row r="7068" spans="2:8">
      <c r="B7068" s="2" t="s">
        <v>7516</v>
      </c>
      <c r="C7068" s="2">
        <v>24</v>
      </c>
      <c r="D7068" s="2" t="s">
        <v>463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463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463</v>
      </c>
      <c r="E7070" s="2"/>
      <c r="F7070" s="2"/>
      <c r="G7070" s="2"/>
      <c r="H7070" s="2"/>
    </row>
    <row r="7071" spans="2:8">
      <c r="B7071" s="2" t="s">
        <v>7519</v>
      </c>
      <c r="C7071" s="2">
        <v>34</v>
      </c>
      <c r="D7071" s="2" t="s">
        <v>463</v>
      </c>
      <c r="E7071" s="2"/>
      <c r="F7071" s="2"/>
      <c r="G7071" s="2"/>
      <c r="H7071" s="2"/>
    </row>
    <row r="7072" spans="2:8">
      <c r="B7072" s="2" t="s">
        <v>7520</v>
      </c>
      <c r="C7072" s="2">
        <v>33</v>
      </c>
      <c r="D7072" s="2" t="s">
        <v>463</v>
      </c>
      <c r="E7072" s="2"/>
      <c r="F7072" s="2"/>
      <c r="G7072" s="2"/>
      <c r="H7072" s="2"/>
    </row>
    <row r="7073" spans="2:8">
      <c r="B7073" s="2" t="s">
        <v>7521</v>
      </c>
      <c r="C7073" s="2">
        <v>30</v>
      </c>
      <c r="D7073" s="2" t="s">
        <v>463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463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463</v>
      </c>
      <c r="E7075" s="2"/>
      <c r="F7075" s="2"/>
      <c r="G7075" s="2"/>
      <c r="H7075" s="2"/>
    </row>
    <row r="7076" spans="2:8">
      <c r="B7076" s="2" t="s">
        <v>7524</v>
      </c>
      <c r="C7076" s="2">
        <v>25</v>
      </c>
      <c r="D7076" s="2" t="s">
        <v>463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463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463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463</v>
      </c>
      <c r="E7079" s="2"/>
      <c r="F7079" s="2"/>
      <c r="G7079" s="2"/>
      <c r="H7079" s="2"/>
    </row>
    <row r="7080" spans="2:8">
      <c r="B7080" s="2" t="s">
        <v>7528</v>
      </c>
      <c r="C7080" s="2">
        <v>24</v>
      </c>
      <c r="D7080" s="2" t="s">
        <v>463</v>
      </c>
      <c r="E7080" s="2"/>
      <c r="F7080" s="2"/>
      <c r="G7080" s="2"/>
      <c r="H7080" s="2"/>
    </row>
    <row r="7081" spans="2:8">
      <c r="B7081" s="2" t="s">
        <v>7529</v>
      </c>
      <c r="C7081" s="2">
        <v>21</v>
      </c>
      <c r="D7081" s="2" t="s">
        <v>463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463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463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463</v>
      </c>
      <c r="E7084" s="2"/>
      <c r="F7084" s="2"/>
      <c r="G7084" s="2"/>
      <c r="H7084" s="2"/>
    </row>
    <row r="7085" spans="2:8">
      <c r="B7085" s="2" t="s">
        <v>7533</v>
      </c>
      <c r="C7085" s="2">
        <v>33</v>
      </c>
      <c r="D7085" s="2" t="s">
        <v>463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463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463</v>
      </c>
      <c r="E7087" s="2"/>
      <c r="F7087" s="2"/>
      <c r="G7087" s="2"/>
      <c r="H7087" s="2"/>
    </row>
    <row r="7088" spans="2:8">
      <c r="B7088" s="2" t="s">
        <v>7536</v>
      </c>
      <c r="C7088" s="2">
        <v>23</v>
      </c>
      <c r="D7088" s="2" t="s">
        <v>463</v>
      </c>
      <c r="E7088" s="2"/>
      <c r="F7088" s="2"/>
      <c r="G7088" s="2"/>
      <c r="H7088" s="2"/>
    </row>
    <row r="7089" spans="2:8">
      <c r="B7089" s="2" t="s">
        <v>7537</v>
      </c>
      <c r="C7089" s="2">
        <v>23</v>
      </c>
      <c r="D7089" s="2" t="s">
        <v>463</v>
      </c>
      <c r="E7089" s="2"/>
      <c r="F7089" s="2"/>
      <c r="G7089" s="2"/>
      <c r="H7089" s="2"/>
    </row>
    <row r="7090" spans="2:8">
      <c r="B7090" s="2" t="s">
        <v>7538</v>
      </c>
      <c r="C7090" s="2">
        <v>23</v>
      </c>
      <c r="D7090" s="2" t="s">
        <v>463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463</v>
      </c>
      <c r="E7091" s="2"/>
      <c r="F7091" s="2"/>
      <c r="G7091" s="2"/>
      <c r="H7091" s="2"/>
    </row>
    <row r="7092" spans="2:8">
      <c r="B7092" s="2" t="s">
        <v>7540</v>
      </c>
      <c r="C7092" s="2">
        <v>22</v>
      </c>
      <c r="D7092" s="2" t="s">
        <v>463</v>
      </c>
      <c r="E7092" s="2"/>
      <c r="F7092" s="2"/>
      <c r="G7092" s="2"/>
      <c r="H7092" s="2"/>
    </row>
    <row r="7093" spans="2:8">
      <c r="B7093" s="2" t="s">
        <v>7541</v>
      </c>
      <c r="C7093" s="2">
        <v>21</v>
      </c>
      <c r="D7093" s="2" t="s">
        <v>463</v>
      </c>
      <c r="E7093" s="2"/>
      <c r="F7093" s="2"/>
      <c r="G7093" s="2"/>
      <c r="H7093" s="2"/>
    </row>
    <row r="7094" spans="2:8">
      <c r="B7094" s="2" t="s">
        <v>7542</v>
      </c>
      <c r="C7094" s="2">
        <v>31</v>
      </c>
      <c r="D7094" s="2" t="s">
        <v>463</v>
      </c>
      <c r="E7094" s="2"/>
      <c r="F7094" s="2"/>
      <c r="G7094" s="2"/>
      <c r="H7094" s="2"/>
    </row>
    <row r="7095" spans="2:8">
      <c r="B7095" s="2" t="s">
        <v>7543</v>
      </c>
      <c r="C7095" s="2">
        <v>34</v>
      </c>
      <c r="D7095" s="2" t="s">
        <v>463</v>
      </c>
      <c r="E7095" s="2"/>
      <c r="F7095" s="2"/>
      <c r="G7095" s="2"/>
      <c r="H7095" s="2"/>
    </row>
    <row r="7096" spans="2:8">
      <c r="B7096" s="2" t="s">
        <v>7544</v>
      </c>
      <c r="C7096" s="2">
        <v>34</v>
      </c>
      <c r="D7096" s="2" t="s">
        <v>463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463</v>
      </c>
      <c r="E7097" s="2"/>
      <c r="F7097" s="2"/>
      <c r="G7097" s="2"/>
      <c r="H7097" s="2"/>
    </row>
    <row r="7098" spans="2:8">
      <c r="B7098" s="2" t="s">
        <v>7546</v>
      </c>
      <c r="C7098" s="2">
        <v>34</v>
      </c>
      <c r="D7098" s="2" t="s">
        <v>463</v>
      </c>
      <c r="E7098" s="2"/>
      <c r="F7098" s="2"/>
      <c r="G7098" s="2"/>
      <c r="H7098" s="2"/>
    </row>
    <row r="7099" spans="2:8">
      <c r="B7099" s="2" t="s">
        <v>7547</v>
      </c>
      <c r="C7099" s="2">
        <v>34</v>
      </c>
      <c r="D7099" s="2" t="s">
        <v>463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463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463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463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463</v>
      </c>
      <c r="E7103" s="2"/>
      <c r="F7103" s="2"/>
      <c r="G7103" s="2"/>
      <c r="H7103" s="2"/>
    </row>
    <row r="7104" spans="2:8">
      <c r="B7104" s="2" t="s">
        <v>7552</v>
      </c>
      <c r="C7104" s="2">
        <v>28</v>
      </c>
      <c r="D7104" s="2" t="s">
        <v>463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463</v>
      </c>
      <c r="E7105" s="2"/>
      <c r="F7105" s="2"/>
      <c r="G7105" s="2"/>
      <c r="H7105" s="2"/>
    </row>
    <row r="7106" spans="2:8">
      <c r="B7106" s="2" t="s">
        <v>7554</v>
      </c>
      <c r="C7106" s="2">
        <v>38</v>
      </c>
      <c r="D7106" s="2" t="s">
        <v>463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463</v>
      </c>
      <c r="E7107" s="2"/>
      <c r="F7107" s="2"/>
      <c r="G7107" s="2"/>
      <c r="H7107" s="2"/>
    </row>
    <row r="7108" spans="2:8">
      <c r="B7108" s="2" t="s">
        <v>7556</v>
      </c>
      <c r="C7108" s="2">
        <v>29</v>
      </c>
      <c r="D7108" s="2" t="s">
        <v>463</v>
      </c>
      <c r="E7108" s="2"/>
      <c r="F7108" s="2"/>
      <c r="G7108" s="2"/>
      <c r="H7108" s="2"/>
    </row>
    <row r="7109" spans="2:8">
      <c r="B7109" s="2" t="s">
        <v>7557</v>
      </c>
      <c r="C7109" s="2">
        <v>31</v>
      </c>
      <c r="D7109" s="2" t="s">
        <v>463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463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463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463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463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463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463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463</v>
      </c>
      <c r="E7116" s="2"/>
      <c r="F7116" s="2"/>
      <c r="G7116" s="2"/>
      <c r="H7116" s="2"/>
    </row>
    <row r="7117" spans="2:8">
      <c r="B7117" s="2" t="s">
        <v>7565</v>
      </c>
      <c r="C7117" s="2">
        <v>37</v>
      </c>
      <c r="D7117" s="2" t="s">
        <v>463</v>
      </c>
      <c r="E7117" s="2"/>
      <c r="F7117" s="2"/>
      <c r="G7117" s="2"/>
      <c r="H7117" s="2"/>
    </row>
    <row r="7118" spans="2:8">
      <c r="B7118" s="2" t="s">
        <v>7566</v>
      </c>
      <c r="C7118" s="2">
        <v>37</v>
      </c>
      <c r="D7118" s="2" t="s">
        <v>463</v>
      </c>
      <c r="E7118" s="2"/>
      <c r="F7118" s="2"/>
      <c r="G7118" s="2"/>
      <c r="H7118" s="2"/>
    </row>
    <row r="7119" spans="2:8">
      <c r="B7119" s="2" t="s">
        <v>7567</v>
      </c>
      <c r="C7119" s="2">
        <v>37</v>
      </c>
      <c r="D7119" s="2" t="s">
        <v>463</v>
      </c>
      <c r="E7119" s="2"/>
      <c r="F7119" s="2"/>
      <c r="G7119" s="2"/>
      <c r="H7119" s="2"/>
    </row>
    <row r="7120" spans="2:8">
      <c r="B7120" s="2" t="s">
        <v>7568</v>
      </c>
      <c r="C7120" s="2">
        <v>37</v>
      </c>
      <c r="D7120" s="2" t="s">
        <v>463</v>
      </c>
      <c r="E7120" s="2"/>
      <c r="F7120" s="2"/>
      <c r="G7120" s="2"/>
      <c r="H7120" s="2"/>
    </row>
    <row r="7121" spans="2:8">
      <c r="B7121" s="2" t="s">
        <v>7569</v>
      </c>
      <c r="C7121" s="2">
        <v>31</v>
      </c>
      <c r="D7121" s="2" t="s">
        <v>463</v>
      </c>
      <c r="E7121" s="2"/>
      <c r="F7121" s="2"/>
      <c r="G7121" s="2"/>
      <c r="H7121" s="2"/>
    </row>
    <row r="7122" spans="2:8">
      <c r="B7122" s="2" t="s">
        <v>7570</v>
      </c>
      <c r="C7122" s="2">
        <v>24</v>
      </c>
      <c r="D7122" s="2" t="s">
        <v>463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463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463</v>
      </c>
      <c r="E7124" s="2"/>
      <c r="F7124" s="2"/>
      <c r="G7124" s="2"/>
      <c r="H7124" s="2"/>
    </row>
    <row r="7125" spans="2:8">
      <c r="B7125" s="2" t="s">
        <v>7573</v>
      </c>
      <c r="C7125" s="2">
        <v>35</v>
      </c>
      <c r="D7125" s="2" t="s">
        <v>463</v>
      </c>
      <c r="E7125" s="2"/>
      <c r="F7125" s="2"/>
      <c r="G7125" s="2"/>
      <c r="H7125" s="2"/>
    </row>
    <row r="7126" spans="2:8">
      <c r="B7126" s="2" t="s">
        <v>7574</v>
      </c>
      <c r="C7126" s="2">
        <v>35</v>
      </c>
      <c r="D7126" s="2" t="s">
        <v>463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463</v>
      </c>
      <c r="E7127" s="2"/>
      <c r="F7127" s="2"/>
      <c r="G7127" s="2"/>
      <c r="H7127" s="2"/>
    </row>
    <row r="7128" spans="2:8">
      <c r="B7128" s="2" t="s">
        <v>7576</v>
      </c>
      <c r="C7128" s="2">
        <v>27</v>
      </c>
      <c r="D7128" s="2" t="s">
        <v>463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463</v>
      </c>
      <c r="E7129" s="2"/>
      <c r="F7129" s="2"/>
      <c r="G7129" s="2"/>
      <c r="H7129" s="2"/>
    </row>
    <row r="7130" spans="2:8">
      <c r="B7130" s="2" t="s">
        <v>7578</v>
      </c>
      <c r="C7130" s="2">
        <v>33</v>
      </c>
      <c r="D7130" s="2" t="s">
        <v>463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463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463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463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463</v>
      </c>
      <c r="E7134" s="2"/>
      <c r="F7134" s="2"/>
      <c r="G7134" s="2"/>
      <c r="H7134" s="2"/>
    </row>
    <row r="7135" spans="2:8">
      <c r="B7135" s="2" t="s">
        <v>7583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20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463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463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463</v>
      </c>
      <c r="E7146" s="2"/>
      <c r="F7146" s="2"/>
      <c r="G7146" s="2"/>
      <c r="H7146" s="2"/>
    </row>
    <row r="7147" spans="2:8">
      <c r="B7147" s="2" t="s">
        <v>7595</v>
      </c>
      <c r="C7147" s="2">
        <v>31</v>
      </c>
      <c r="D7147" s="2" t="s">
        <v>463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463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463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463</v>
      </c>
      <c r="E7150" s="2"/>
      <c r="F7150" s="2"/>
      <c r="G7150" s="2"/>
      <c r="H7150" s="2"/>
    </row>
    <row r="7151" spans="2:8">
      <c r="B7151" s="2" t="s">
        <v>7599</v>
      </c>
      <c r="C7151" s="2">
        <v>31</v>
      </c>
      <c r="D7151" s="2" t="s">
        <v>463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463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463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463</v>
      </c>
      <c r="E7154" s="2"/>
      <c r="F7154" s="2"/>
      <c r="G7154" s="2"/>
      <c r="H7154" s="2"/>
    </row>
    <row r="7155" spans="2:8">
      <c r="B7155" s="2" t="s">
        <v>7603</v>
      </c>
      <c r="C7155" s="2">
        <v>18</v>
      </c>
      <c r="D7155" s="2" t="s">
        <v>463</v>
      </c>
      <c r="E7155" s="2"/>
      <c r="F7155" s="2"/>
      <c r="G7155" s="2"/>
      <c r="H7155" s="2"/>
    </row>
    <row r="7156" spans="2:8">
      <c r="B7156" s="2" t="s">
        <v>7604</v>
      </c>
      <c r="C7156" s="2">
        <v>19</v>
      </c>
      <c r="D7156" s="2" t="s">
        <v>463</v>
      </c>
      <c r="E7156" s="2"/>
      <c r="F7156" s="2"/>
      <c r="G7156" s="2"/>
      <c r="H7156" s="2"/>
    </row>
    <row r="7157" spans="2:8">
      <c r="B7157" s="2" t="s">
        <v>7605</v>
      </c>
      <c r="C7157" s="2">
        <v>19</v>
      </c>
      <c r="D7157" s="2" t="s">
        <v>463</v>
      </c>
      <c r="E7157" s="2"/>
      <c r="F7157" s="2"/>
      <c r="G7157" s="2"/>
      <c r="H7157" s="2"/>
    </row>
    <row r="7158" spans="2:8">
      <c r="B7158" s="2" t="s">
        <v>7606</v>
      </c>
      <c r="C7158" s="2">
        <v>19</v>
      </c>
      <c r="D7158" s="2" t="s">
        <v>463</v>
      </c>
      <c r="E7158" s="2"/>
      <c r="F7158" s="2"/>
      <c r="G7158" s="2"/>
      <c r="H7158" s="2"/>
    </row>
    <row r="7159" spans="2:8">
      <c r="B7159" s="2" t="s">
        <v>7607</v>
      </c>
      <c r="C7159" s="2">
        <v>19</v>
      </c>
      <c r="D7159" s="2" t="s">
        <v>463</v>
      </c>
      <c r="E7159" s="2"/>
      <c r="F7159" s="2"/>
      <c r="G7159" s="2"/>
      <c r="H7159" s="2"/>
    </row>
    <row r="7160" spans="2:8">
      <c r="B7160" s="2" t="s">
        <v>7608</v>
      </c>
      <c r="C7160" s="2">
        <v>19</v>
      </c>
      <c r="D7160" s="2" t="s">
        <v>463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463</v>
      </c>
      <c r="E7161" s="2"/>
      <c r="F7161" s="2"/>
      <c r="G7161" s="2"/>
      <c r="H7161" s="2"/>
    </row>
    <row r="7162" spans="2:8">
      <c r="B7162" s="2" t="s">
        <v>7610</v>
      </c>
      <c r="C7162" s="2">
        <v>19</v>
      </c>
      <c r="D7162" s="2" t="s">
        <v>463</v>
      </c>
      <c r="E7162" s="2"/>
      <c r="F7162" s="2"/>
      <c r="G7162" s="2"/>
      <c r="H7162" s="2"/>
    </row>
    <row r="7163" spans="2:8">
      <c r="B7163" s="2" t="s">
        <v>7611</v>
      </c>
      <c r="C7163" s="2">
        <v>20</v>
      </c>
      <c r="D7163" s="2" t="s">
        <v>463</v>
      </c>
      <c r="E7163" s="2"/>
      <c r="F7163" s="2"/>
      <c r="G7163" s="2"/>
      <c r="H7163" s="2"/>
    </row>
    <row r="7164" spans="2:8">
      <c r="B7164" s="2" t="s">
        <v>7612</v>
      </c>
      <c r="C7164" s="2">
        <v>19</v>
      </c>
      <c r="D7164" s="2" t="s">
        <v>463</v>
      </c>
      <c r="E7164" s="2"/>
      <c r="F7164" s="2"/>
      <c r="G7164" s="2"/>
      <c r="H7164" s="2"/>
    </row>
    <row r="7165" spans="2:8">
      <c r="B7165" s="2" t="s">
        <v>7613</v>
      </c>
      <c r="C7165" s="2">
        <v>19</v>
      </c>
      <c r="D7165" s="2" t="s">
        <v>463</v>
      </c>
      <c r="E7165" s="2"/>
      <c r="F7165" s="2"/>
      <c r="G7165" s="2"/>
      <c r="H7165" s="2"/>
    </row>
    <row r="7166" spans="2:8">
      <c r="B7166" s="2" t="s">
        <v>7614</v>
      </c>
      <c r="C7166" s="2">
        <v>20</v>
      </c>
      <c r="D7166" s="2" t="s">
        <v>463</v>
      </c>
      <c r="E7166" s="2"/>
      <c r="F7166" s="2"/>
      <c r="G7166" s="2"/>
      <c r="H7166" s="2"/>
    </row>
    <row r="7167" spans="2:8">
      <c r="B7167" s="2" t="s">
        <v>7615</v>
      </c>
      <c r="C7167" s="2">
        <v>26</v>
      </c>
      <c r="D7167" s="2" t="s">
        <v>463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463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463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463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463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463</v>
      </c>
      <c r="E7172" s="2"/>
      <c r="F7172" s="2"/>
      <c r="G7172" s="2"/>
      <c r="H7172" s="2"/>
    </row>
    <row r="7173" spans="2:8">
      <c r="B7173" s="2" t="s">
        <v>7621</v>
      </c>
      <c r="C7173" s="2">
        <v>36</v>
      </c>
      <c r="D7173" s="2" t="s">
        <v>463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463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463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463</v>
      </c>
      <c r="E7176" s="2"/>
      <c r="F7176" s="2"/>
      <c r="G7176" s="2"/>
      <c r="H7176" s="2"/>
    </row>
    <row r="7177" spans="2:8">
      <c r="B7177" s="2" t="s">
        <v>7625</v>
      </c>
      <c r="C7177" s="2">
        <v>23</v>
      </c>
      <c r="D7177" s="2" t="s">
        <v>463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463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463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463</v>
      </c>
      <c r="E7180" s="2"/>
      <c r="F7180" s="2"/>
      <c r="G7180" s="2"/>
      <c r="H7180" s="2"/>
    </row>
    <row r="7181" spans="2:8">
      <c r="B7181" s="2" t="s">
        <v>7629</v>
      </c>
      <c r="C7181" s="2">
        <v>25</v>
      </c>
      <c r="D7181" s="2" t="s">
        <v>463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463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463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463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463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463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463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463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463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463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463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463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463</v>
      </c>
      <c r="E7193" s="2"/>
      <c r="F7193" s="2"/>
      <c r="G7193" s="2"/>
      <c r="H7193" s="2"/>
    </row>
    <row r="7194" spans="2:8">
      <c r="B7194" s="2" t="s">
        <v>7642</v>
      </c>
      <c r="C7194" s="2">
        <v>28</v>
      </c>
      <c r="D7194" s="2" t="s">
        <v>463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463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463</v>
      </c>
      <c r="E7196" s="2"/>
      <c r="F7196" s="2"/>
      <c r="G7196" s="2"/>
      <c r="H7196" s="2"/>
    </row>
    <row r="7197" spans="2:8">
      <c r="B7197" s="2" t="s">
        <v>7645</v>
      </c>
      <c r="C7197" s="2">
        <v>29</v>
      </c>
      <c r="D7197" s="2" t="s">
        <v>463</v>
      </c>
      <c r="E7197" s="2"/>
      <c r="F7197" s="2"/>
      <c r="G7197" s="2"/>
      <c r="H7197" s="2"/>
    </row>
    <row r="7198" spans="2:8">
      <c r="B7198" s="2" t="s">
        <v>7646</v>
      </c>
      <c r="C7198" s="2">
        <v>27</v>
      </c>
      <c r="D7198" s="2" t="s">
        <v>463</v>
      </c>
      <c r="E7198" s="2"/>
      <c r="F7198" s="2"/>
      <c r="G7198" s="2"/>
      <c r="H7198" s="2"/>
    </row>
    <row r="7199" spans="2:8">
      <c r="B7199" s="2" t="s">
        <v>7647</v>
      </c>
      <c r="C7199" s="2">
        <v>27</v>
      </c>
      <c r="D7199" s="2" t="s">
        <v>463</v>
      </c>
      <c r="E7199" s="2"/>
      <c r="F7199" s="2"/>
      <c r="G7199" s="2"/>
      <c r="H7199" s="2"/>
    </row>
    <row r="7200" spans="2:8">
      <c r="B7200" s="2" t="s">
        <v>7648</v>
      </c>
      <c r="C7200" s="2">
        <v>24</v>
      </c>
      <c r="D7200" s="2" t="s">
        <v>463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463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463</v>
      </c>
      <c r="E7202" s="2"/>
      <c r="F7202" s="2"/>
      <c r="G7202" s="2"/>
      <c r="H7202" s="2"/>
    </row>
    <row r="7203" spans="2:8">
      <c r="B7203" s="2" t="s">
        <v>7651</v>
      </c>
      <c r="C7203" s="2">
        <v>32</v>
      </c>
      <c r="D7203" s="2" t="s">
        <v>463</v>
      </c>
      <c r="E7203" s="2"/>
      <c r="F7203" s="2"/>
      <c r="G7203" s="2"/>
      <c r="H7203" s="2"/>
    </row>
    <row r="7204" spans="2:8">
      <c r="B7204" s="2" t="s">
        <v>7652</v>
      </c>
      <c r="C7204" s="2">
        <v>32</v>
      </c>
      <c r="D7204" s="2" t="s">
        <v>463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463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463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463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463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463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463</v>
      </c>
      <c r="E7210" s="2"/>
      <c r="F7210" s="2"/>
      <c r="G7210" s="2"/>
      <c r="H7210" s="2"/>
    </row>
    <row r="7211" spans="2:8">
      <c r="B7211" s="2" t="s">
        <v>7659</v>
      </c>
      <c r="C7211" s="2">
        <v>30</v>
      </c>
      <c r="D7211" s="2" t="s">
        <v>463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463</v>
      </c>
      <c r="E7212" s="2"/>
      <c r="F7212" s="2"/>
      <c r="G7212" s="2"/>
      <c r="H7212" s="2"/>
    </row>
    <row r="7213" spans="2:8">
      <c r="B7213" s="2" t="s">
        <v>7661</v>
      </c>
      <c r="C7213" s="2">
        <v>26</v>
      </c>
      <c r="D7213" s="2" t="s">
        <v>463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32</v>
      </c>
      <c r="D7220" s="2" t="s">
        <v>463</v>
      </c>
      <c r="E7220" s="2"/>
      <c r="F7220" s="2"/>
      <c r="G7220" s="2"/>
      <c r="H7220" s="2"/>
    </row>
    <row r="7221" spans="2:8">
      <c r="B7221" s="2" t="s">
        <v>7669</v>
      </c>
      <c r="C7221" s="2">
        <v>40</v>
      </c>
      <c r="D7221" s="2" t="s">
        <v>463</v>
      </c>
      <c r="E7221" s="2"/>
      <c r="F7221" s="2"/>
      <c r="G7221" s="2"/>
      <c r="H7221" s="2"/>
    </row>
    <row r="7222" spans="2:8">
      <c r="B7222" s="2" t="s">
        <v>7670</v>
      </c>
      <c r="C7222" s="2">
        <v>37</v>
      </c>
      <c r="D7222" s="2" t="s">
        <v>463</v>
      </c>
      <c r="E7222" s="2"/>
      <c r="F7222" s="2"/>
      <c r="G7222" s="2"/>
      <c r="H7222" s="2"/>
    </row>
    <row r="7223" spans="2:8">
      <c r="B7223" s="2" t="s">
        <v>7671</v>
      </c>
      <c r="C7223" s="2">
        <v>38</v>
      </c>
      <c r="D7223" s="2" t="s">
        <v>463</v>
      </c>
      <c r="E7223" s="2"/>
      <c r="F7223" s="2"/>
      <c r="G7223" s="2"/>
      <c r="H7223" s="2"/>
    </row>
    <row r="7224" spans="2:8">
      <c r="B7224" s="2" t="s">
        <v>7672</v>
      </c>
      <c r="C7224" s="2">
        <v>35</v>
      </c>
      <c r="D7224" s="2" t="s">
        <v>463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463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463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463</v>
      </c>
      <c r="E7227" s="2"/>
      <c r="F7227" s="2"/>
      <c r="G7227" s="2"/>
      <c r="H7227" s="2"/>
    </row>
    <row r="7228" spans="2:8">
      <c r="B7228" s="2" t="s">
        <v>7676</v>
      </c>
      <c r="C7228" s="2">
        <v>24</v>
      </c>
      <c r="D7228" s="2" t="s">
        <v>463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463</v>
      </c>
      <c r="E7229" s="2"/>
      <c r="F7229" s="2"/>
      <c r="G7229" s="2"/>
      <c r="H7229" s="2"/>
    </row>
    <row r="7230" spans="2:8">
      <c r="B7230" s="2" t="s">
        <v>7678</v>
      </c>
      <c r="C7230" s="2">
        <v>22</v>
      </c>
      <c r="D7230" s="2" t="s">
        <v>463</v>
      </c>
      <c r="E7230" s="2"/>
      <c r="F7230" s="2"/>
      <c r="G7230" s="2"/>
      <c r="H7230" s="2"/>
    </row>
    <row r="7231" spans="2:8">
      <c r="B7231" s="2" t="s">
        <v>7679</v>
      </c>
      <c r="C7231" s="2">
        <v>21</v>
      </c>
      <c r="D7231" s="2" t="s">
        <v>463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463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463</v>
      </c>
      <c r="E7233" s="2"/>
      <c r="F7233" s="2"/>
      <c r="G7233" s="2"/>
      <c r="H7233" s="2"/>
    </row>
    <row r="7234" spans="2:8">
      <c r="B7234" s="2" t="s">
        <v>7682</v>
      </c>
      <c r="C7234" s="2">
        <v>35</v>
      </c>
      <c r="D7234" s="2" t="s">
        <v>463</v>
      </c>
      <c r="E7234" s="2"/>
      <c r="F7234" s="2"/>
      <c r="G7234" s="2"/>
      <c r="H7234" s="2"/>
    </row>
    <row r="7235" spans="2:8">
      <c r="B7235" s="2" t="s">
        <v>7683</v>
      </c>
      <c r="C7235" s="2">
        <v>35</v>
      </c>
      <c r="D7235" s="2" t="s">
        <v>463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463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463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463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463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463</v>
      </c>
      <c r="E7240" s="2"/>
      <c r="F7240" s="2"/>
      <c r="G7240" s="2"/>
      <c r="H7240" s="2"/>
    </row>
    <row r="7241" spans="2:8">
      <c r="B7241" s="2" t="s">
        <v>7689</v>
      </c>
      <c r="C7241" s="2">
        <v>28</v>
      </c>
      <c r="D7241" s="2" t="s">
        <v>463</v>
      </c>
      <c r="E7241" s="2"/>
      <c r="F7241" s="2"/>
      <c r="G7241" s="2"/>
      <c r="H7241" s="2"/>
    </row>
    <row r="7242" spans="2:8">
      <c r="B7242" s="2" t="s">
        <v>7690</v>
      </c>
      <c r="C7242" s="2">
        <v>28</v>
      </c>
      <c r="D7242" s="2" t="s">
        <v>463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463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463</v>
      </c>
      <c r="E7244" s="2"/>
      <c r="F7244" s="2"/>
      <c r="G7244" s="2"/>
      <c r="H7244" s="2"/>
    </row>
    <row r="7245" spans="2:8">
      <c r="B7245" s="2" t="s">
        <v>7693</v>
      </c>
      <c r="C7245" s="2">
        <v>38</v>
      </c>
      <c r="D7245" s="2" t="s">
        <v>463</v>
      </c>
      <c r="E7245" s="2"/>
      <c r="F7245" s="2"/>
      <c r="G7245" s="2"/>
      <c r="H7245" s="2"/>
    </row>
    <row r="7246" spans="2:8">
      <c r="B7246" s="2" t="s">
        <v>7694</v>
      </c>
      <c r="C7246" s="2">
        <v>39</v>
      </c>
      <c r="D7246" s="2" t="s">
        <v>463</v>
      </c>
      <c r="E7246" s="2"/>
      <c r="F7246" s="2"/>
      <c r="G7246" s="2"/>
      <c r="H7246" s="2"/>
    </row>
    <row r="7247" spans="2:8">
      <c r="B7247" s="2" t="s">
        <v>7695</v>
      </c>
      <c r="C7247" s="2">
        <v>37</v>
      </c>
      <c r="D7247" s="2" t="s">
        <v>463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463</v>
      </c>
      <c r="E7248" s="2"/>
      <c r="F7248" s="2"/>
      <c r="G7248" s="2"/>
      <c r="H7248" s="2"/>
    </row>
    <row r="7249" spans="2:8">
      <c r="B7249" s="2" t="s">
        <v>7697</v>
      </c>
      <c r="C7249" s="2">
        <v>33</v>
      </c>
      <c r="D7249" s="2" t="s">
        <v>463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463</v>
      </c>
      <c r="E7250" s="2"/>
      <c r="F7250" s="2"/>
      <c r="G7250" s="2"/>
      <c r="H7250" s="2"/>
    </row>
    <row r="7251" spans="2:8">
      <c r="B7251" s="2" t="s">
        <v>7699</v>
      </c>
      <c r="C7251" s="2">
        <v>38</v>
      </c>
      <c r="D7251" s="2" t="s">
        <v>463</v>
      </c>
      <c r="E7251" s="2"/>
      <c r="F7251" s="2"/>
      <c r="G7251" s="2"/>
      <c r="H7251" s="2"/>
    </row>
    <row r="7252" spans="2:8">
      <c r="B7252" s="2" t="s">
        <v>7700</v>
      </c>
      <c r="C7252" s="2">
        <v>36</v>
      </c>
      <c r="D7252" s="2" t="s">
        <v>463</v>
      </c>
      <c r="E7252" s="2"/>
      <c r="F7252" s="2"/>
      <c r="G7252" s="2"/>
      <c r="H7252" s="2"/>
    </row>
    <row r="7253" spans="2:8">
      <c r="B7253" s="2" t="s">
        <v>7701</v>
      </c>
      <c r="C7253" s="2">
        <v>35</v>
      </c>
      <c r="D7253" s="2" t="s">
        <v>463</v>
      </c>
      <c r="E7253" s="2"/>
      <c r="F7253" s="2"/>
      <c r="G7253" s="2"/>
      <c r="H7253" s="2"/>
    </row>
    <row r="7254" spans="2:8">
      <c r="B7254" s="2" t="s">
        <v>7702</v>
      </c>
      <c r="C7254" s="2">
        <v>32</v>
      </c>
      <c r="D7254" s="2" t="s">
        <v>463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463</v>
      </c>
      <c r="E7255" s="2"/>
      <c r="F7255" s="2"/>
      <c r="G7255" s="2"/>
      <c r="H7255" s="2"/>
    </row>
    <row r="7256" spans="2:8">
      <c r="B7256" s="2" t="s">
        <v>7704</v>
      </c>
      <c r="C7256" s="2">
        <v>38</v>
      </c>
      <c r="D7256" s="2" t="s">
        <v>463</v>
      </c>
      <c r="E7256" s="2"/>
      <c r="F7256" s="2"/>
      <c r="G7256" s="2"/>
      <c r="H7256" s="2"/>
    </row>
    <row r="7257" spans="2:8">
      <c r="B7257" s="2" t="s">
        <v>7705</v>
      </c>
      <c r="C7257" s="2">
        <v>38</v>
      </c>
      <c r="D7257" s="2" t="s">
        <v>463</v>
      </c>
      <c r="E7257" s="2"/>
      <c r="F7257" s="2"/>
      <c r="G7257" s="2"/>
      <c r="H7257" s="2"/>
    </row>
    <row r="7258" spans="2:8">
      <c r="B7258" s="2" t="s">
        <v>7706</v>
      </c>
      <c r="C7258" s="2">
        <v>36</v>
      </c>
      <c r="D7258" s="2" t="s">
        <v>463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463</v>
      </c>
      <c r="E7259" s="2"/>
      <c r="F7259" s="2"/>
      <c r="G7259" s="2"/>
      <c r="H7259" s="2"/>
    </row>
    <row r="7260" spans="2:8">
      <c r="B7260" s="2" t="s">
        <v>7708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463</v>
      </c>
      <c r="E7266" s="2"/>
      <c r="F7266" s="2"/>
      <c r="G7266" s="2"/>
      <c r="H7266" s="2"/>
    </row>
    <row r="7267" spans="2:8">
      <c r="B7267" s="2" t="s">
        <v>7715</v>
      </c>
      <c r="C7267" s="2">
        <v>29</v>
      </c>
      <c r="D7267" s="2" t="s">
        <v>463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463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463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463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463</v>
      </c>
      <c r="E7271" s="2"/>
      <c r="F7271" s="2"/>
      <c r="G7271" s="2"/>
      <c r="H7271" s="2"/>
    </row>
    <row r="7272" spans="2:8">
      <c r="B7272" s="2" t="s">
        <v>7720</v>
      </c>
      <c r="C7272" s="2">
        <v>32</v>
      </c>
      <c r="D7272" s="2" t="s">
        <v>463</v>
      </c>
      <c r="E7272" s="2"/>
      <c r="F7272" s="2"/>
      <c r="G7272" s="2"/>
      <c r="H7272" s="2"/>
    </row>
    <row r="7273" spans="2:8">
      <c r="B7273" s="2" t="s">
        <v>7721</v>
      </c>
      <c r="C7273" s="2">
        <v>31</v>
      </c>
      <c r="D7273" s="2" t="s">
        <v>463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463</v>
      </c>
      <c r="E7274" s="2"/>
      <c r="F7274" s="2"/>
      <c r="G7274" s="2"/>
      <c r="H7274" s="2"/>
    </row>
    <row r="7275" spans="2:8">
      <c r="B7275" s="2" t="s">
        <v>7723</v>
      </c>
      <c r="C7275" s="2">
        <v>31</v>
      </c>
      <c r="D7275" s="2" t="s">
        <v>463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463</v>
      </c>
      <c r="E7276" s="2"/>
      <c r="F7276" s="2"/>
      <c r="G7276" s="2"/>
      <c r="H7276" s="2"/>
    </row>
    <row r="7277" spans="2:8">
      <c r="B7277" s="2" t="s">
        <v>7725</v>
      </c>
      <c r="C7277" s="2">
        <v>33</v>
      </c>
      <c r="D7277" s="2" t="s">
        <v>463</v>
      </c>
      <c r="E7277" s="2"/>
      <c r="F7277" s="2"/>
      <c r="G7277" s="2"/>
      <c r="H7277" s="2"/>
    </row>
    <row r="7278" spans="2:8">
      <c r="B7278" s="2" t="s">
        <v>7726</v>
      </c>
      <c r="C7278" s="2">
        <v>32</v>
      </c>
      <c r="D7278" s="2" t="s">
        <v>463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463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463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463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463</v>
      </c>
      <c r="E7282" s="2"/>
      <c r="F7282" s="2"/>
      <c r="G7282" s="2"/>
      <c r="H7282" s="2"/>
    </row>
    <row r="7283" spans="2:8">
      <c r="B7283" s="2" t="s">
        <v>7731</v>
      </c>
      <c r="C7283" s="2">
        <v>35</v>
      </c>
      <c r="D7283" s="2" t="s">
        <v>463</v>
      </c>
      <c r="E7283" s="2"/>
      <c r="F7283" s="2"/>
      <c r="G7283" s="2"/>
      <c r="H7283" s="2"/>
    </row>
    <row r="7284" spans="2:8">
      <c r="B7284" s="2" t="s">
        <v>7732</v>
      </c>
      <c r="C7284" s="2">
        <v>36</v>
      </c>
      <c r="D7284" s="2" t="s">
        <v>463</v>
      </c>
      <c r="E7284" s="2"/>
      <c r="F7284" s="2"/>
      <c r="G7284" s="2"/>
      <c r="H7284" s="2"/>
    </row>
    <row r="7285" spans="2:8">
      <c r="B7285" s="2" t="s">
        <v>7733</v>
      </c>
      <c r="C7285" s="2">
        <v>37</v>
      </c>
      <c r="D7285" s="2" t="s">
        <v>463</v>
      </c>
      <c r="E7285" s="2"/>
      <c r="F7285" s="2"/>
      <c r="G7285" s="2"/>
      <c r="H7285" s="2"/>
    </row>
    <row r="7286" spans="2:8">
      <c r="B7286" s="2" t="s">
        <v>7734</v>
      </c>
      <c r="C7286" s="2">
        <v>36</v>
      </c>
      <c r="D7286" s="2" t="s">
        <v>463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463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463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463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463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463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463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463</v>
      </c>
      <c r="E7293" s="2"/>
      <c r="F7293" s="2"/>
      <c r="G7293" s="2"/>
      <c r="H7293" s="2"/>
    </row>
    <row r="7294" spans="2:8">
      <c r="B7294" s="2" t="s">
        <v>7742</v>
      </c>
      <c r="C7294" s="2">
        <v>46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45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37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19</v>
      </c>
      <c r="D7299" s="2" t="s">
        <v>463</v>
      </c>
      <c r="E7299" s="2"/>
      <c r="F7299" s="2"/>
      <c r="G7299" s="2"/>
      <c r="H7299" s="2"/>
    </row>
    <row r="7300" spans="2:8">
      <c r="B7300" s="2" t="s">
        <v>7748</v>
      </c>
      <c r="C7300" s="2">
        <v>21</v>
      </c>
      <c r="D7300" s="2" t="s">
        <v>463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463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463</v>
      </c>
      <c r="E7302" s="2"/>
      <c r="F7302" s="2"/>
      <c r="G7302" s="2"/>
      <c r="H7302" s="2"/>
    </row>
    <row r="7303" spans="2:8">
      <c r="B7303" s="2" t="s">
        <v>7751</v>
      </c>
      <c r="C7303" s="2">
        <v>21</v>
      </c>
      <c r="D7303" s="2" t="s">
        <v>463</v>
      </c>
      <c r="E7303" s="2"/>
      <c r="F7303" s="2"/>
      <c r="G7303" s="2"/>
      <c r="H7303" s="2"/>
    </row>
    <row r="7304" spans="2:8">
      <c r="B7304" s="2" t="s">
        <v>7752</v>
      </c>
      <c r="C7304" s="2">
        <v>41</v>
      </c>
      <c r="D7304" s="2" t="s">
        <v>463</v>
      </c>
      <c r="E7304" s="2"/>
      <c r="F7304" s="2"/>
      <c r="G7304" s="2"/>
      <c r="H7304" s="2"/>
    </row>
    <row r="7305" spans="2:8">
      <c r="B7305" s="2" t="s">
        <v>7753</v>
      </c>
      <c r="C7305" s="2">
        <v>43</v>
      </c>
      <c r="D7305" s="2" t="s">
        <v>463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463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28</v>
      </c>
      <c r="D7313" s="2" t="s">
        <v>463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463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463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463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463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463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463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463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463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463</v>
      </c>
      <c r="E7328" s="2"/>
      <c r="F7328" s="2"/>
      <c r="G7328" s="2"/>
      <c r="H7328" s="2"/>
    </row>
    <row r="7329" spans="2:8">
      <c r="B7329" s="2" t="s">
        <v>7777</v>
      </c>
      <c r="C7329" s="2">
        <v>26</v>
      </c>
      <c r="D7329" s="2" t="s">
        <v>463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463</v>
      </c>
      <c r="E7330" s="2"/>
      <c r="F7330" s="2"/>
      <c r="G7330" s="2"/>
      <c r="H7330" s="2"/>
    </row>
    <row r="7331" spans="2:8">
      <c r="B7331" s="2" t="s">
        <v>7779</v>
      </c>
      <c r="C7331" s="2">
        <v>21</v>
      </c>
      <c r="D7331" s="2" t="s">
        <v>463</v>
      </c>
      <c r="E7331" s="2"/>
      <c r="F7331" s="2"/>
      <c r="G7331" s="2"/>
      <c r="H7331" s="2"/>
    </row>
    <row r="7332" spans="2:8">
      <c r="B7332" s="2" t="s">
        <v>7780</v>
      </c>
      <c r="C7332" s="2">
        <v>20</v>
      </c>
      <c r="D7332" s="2" t="s">
        <v>463</v>
      </c>
      <c r="E7332" s="2"/>
      <c r="F7332" s="2"/>
      <c r="G7332" s="2"/>
      <c r="H7332" s="2"/>
    </row>
    <row r="7333" spans="2:8">
      <c r="B7333" s="2" t="s">
        <v>7781</v>
      </c>
      <c r="C7333" s="2">
        <v>18</v>
      </c>
      <c r="D7333" s="2" t="s">
        <v>463</v>
      </c>
      <c r="E7333" s="2"/>
      <c r="F7333" s="2"/>
      <c r="G7333" s="2"/>
      <c r="H7333" s="2"/>
    </row>
    <row r="7334" spans="2:8">
      <c r="B7334" s="2" t="s">
        <v>7782</v>
      </c>
      <c r="C7334" s="2">
        <v>27</v>
      </c>
      <c r="D7334" s="2" t="s">
        <v>463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463</v>
      </c>
      <c r="E7335" s="2"/>
      <c r="F7335" s="2"/>
      <c r="G7335" s="2"/>
      <c r="H7335" s="2"/>
    </row>
    <row r="7336" spans="2:8">
      <c r="B7336" s="2" t="s">
        <v>7784</v>
      </c>
      <c r="C7336" s="2">
        <v>28</v>
      </c>
      <c r="D7336" s="2" t="s">
        <v>463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463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463</v>
      </c>
      <c r="E7338" s="2"/>
      <c r="F7338" s="2"/>
      <c r="G7338" s="2"/>
      <c r="H7338" s="2"/>
    </row>
    <row r="7339" spans="2:8">
      <c r="B7339" s="2" t="s">
        <v>7787</v>
      </c>
      <c r="C7339" s="2">
        <v>29</v>
      </c>
      <c r="D7339" s="2" t="s">
        <v>463</v>
      </c>
      <c r="E7339" s="2"/>
      <c r="F7339" s="2"/>
      <c r="G7339" s="2"/>
      <c r="H7339" s="2"/>
    </row>
    <row r="7340" spans="2:8">
      <c r="B7340" s="2" t="s">
        <v>7788</v>
      </c>
      <c r="C7340" s="2">
        <v>27</v>
      </c>
      <c r="D7340" s="2" t="s">
        <v>463</v>
      </c>
      <c r="E7340" s="2"/>
      <c r="F7340" s="2"/>
      <c r="G7340" s="2"/>
      <c r="H7340" s="2"/>
    </row>
    <row r="7341" spans="2:8">
      <c r="B7341" s="2" t="s">
        <v>7789</v>
      </c>
      <c r="C7341" s="2">
        <v>32</v>
      </c>
      <c r="D7341" s="2" t="s">
        <v>463</v>
      </c>
      <c r="E7341" s="2"/>
      <c r="F7341" s="2"/>
      <c r="G7341" s="2"/>
      <c r="H7341" s="2"/>
    </row>
    <row r="7342" spans="2:8">
      <c r="B7342" s="2" t="s">
        <v>7790</v>
      </c>
      <c r="C7342" s="2">
        <v>33</v>
      </c>
      <c r="D7342" s="2" t="s">
        <v>463</v>
      </c>
      <c r="E7342" s="2"/>
      <c r="F7342" s="2"/>
      <c r="G7342" s="2"/>
      <c r="H7342" s="2"/>
    </row>
    <row r="7343" spans="2:8">
      <c r="B7343" s="2" t="s">
        <v>7791</v>
      </c>
      <c r="C7343" s="2">
        <v>35</v>
      </c>
      <c r="D7343" s="2" t="s">
        <v>463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463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463</v>
      </c>
      <c r="E7345" s="2"/>
      <c r="F7345" s="2"/>
      <c r="G7345" s="2"/>
      <c r="H7345" s="2"/>
    </row>
    <row r="7346" spans="2:8">
      <c r="B7346" s="2" t="s">
        <v>7794</v>
      </c>
      <c r="C7346" s="2">
        <v>28</v>
      </c>
      <c r="D7346" s="2" t="s">
        <v>463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463</v>
      </c>
      <c r="E7355" s="2"/>
      <c r="F7355" s="2"/>
      <c r="G7355" s="2"/>
      <c r="H7355" s="2"/>
    </row>
    <row r="7356" spans="2:8">
      <c r="B7356" s="2" t="s">
        <v>7804</v>
      </c>
      <c r="C7356" s="2">
        <v>30</v>
      </c>
      <c r="D7356" s="2" t="s">
        <v>463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463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463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463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463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463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463</v>
      </c>
      <c r="E7362" s="2"/>
      <c r="F7362" s="2"/>
      <c r="G7362" s="2"/>
      <c r="H7362" s="2"/>
    </row>
    <row r="7363" spans="2:8">
      <c r="B7363" s="2" t="s">
        <v>7811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19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19</v>
      </c>
      <c r="D7379" s="2" t="s">
        <v>463</v>
      </c>
      <c r="E7379" s="2"/>
      <c r="F7379" s="2"/>
      <c r="G7379" s="2"/>
      <c r="H7379" s="2"/>
    </row>
    <row r="7380" spans="2:8">
      <c r="B7380" s="2" t="s">
        <v>7828</v>
      </c>
      <c r="C7380" s="2">
        <v>22</v>
      </c>
      <c r="D7380" s="2" t="s">
        <v>463</v>
      </c>
      <c r="E7380" s="2"/>
      <c r="F7380" s="2"/>
      <c r="G7380" s="2"/>
      <c r="H7380" s="2"/>
    </row>
    <row r="7381" spans="2:8">
      <c r="B7381" s="2" t="s">
        <v>7829</v>
      </c>
      <c r="C7381" s="2">
        <v>24</v>
      </c>
      <c r="D7381" s="2" t="s">
        <v>463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463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463</v>
      </c>
      <c r="E7383" s="2"/>
      <c r="F7383" s="2"/>
      <c r="G7383" s="2"/>
      <c r="H7383" s="2"/>
    </row>
    <row r="7384" spans="2:8">
      <c r="B7384" s="2" t="s">
        <v>7832</v>
      </c>
      <c r="C7384" s="2">
        <v>27</v>
      </c>
      <c r="D7384" s="2" t="s">
        <v>463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463</v>
      </c>
      <c r="E7385" s="2"/>
      <c r="F7385" s="2"/>
      <c r="G7385" s="2"/>
      <c r="H7385" s="2"/>
    </row>
    <row r="7386" spans="2:8">
      <c r="B7386" s="2" t="s">
        <v>7834</v>
      </c>
      <c r="C7386" s="2">
        <v>25</v>
      </c>
      <c r="D7386" s="2" t="s">
        <v>463</v>
      </c>
      <c r="E7386" s="2"/>
      <c r="F7386" s="2"/>
      <c r="G7386" s="2"/>
      <c r="H7386" s="2"/>
    </row>
    <row r="7387" spans="2:8">
      <c r="B7387" s="2" t="s">
        <v>7835</v>
      </c>
      <c r="C7387" s="2">
        <v>22</v>
      </c>
      <c r="D7387" s="2" t="s">
        <v>463</v>
      </c>
      <c r="E7387" s="2"/>
      <c r="F7387" s="2"/>
      <c r="G7387" s="2"/>
      <c r="H7387" s="2"/>
    </row>
    <row r="7388" spans="2:8">
      <c r="B7388" s="2" t="s">
        <v>7836</v>
      </c>
      <c r="C7388" s="2">
        <v>24</v>
      </c>
      <c r="D7388" s="2" t="s">
        <v>463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463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463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463</v>
      </c>
      <c r="E7391" s="2"/>
      <c r="F7391" s="2"/>
      <c r="G7391" s="2"/>
      <c r="H7391" s="2"/>
    </row>
    <row r="7392" spans="2:8">
      <c r="B7392" s="2" t="s">
        <v>7840</v>
      </c>
      <c r="C7392" s="2">
        <v>24</v>
      </c>
      <c r="D7392" s="2" t="s">
        <v>463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463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463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463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463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463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463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463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463</v>
      </c>
      <c r="E7400" s="2"/>
      <c r="F7400" s="2"/>
      <c r="G7400" s="2"/>
      <c r="H7400" s="2"/>
    </row>
    <row r="7401" spans="2:8">
      <c r="B7401" s="2" t="s">
        <v>7849</v>
      </c>
      <c r="C7401" s="2">
        <v>38</v>
      </c>
      <c r="D7401" s="2" t="s">
        <v>463</v>
      </c>
      <c r="E7401" s="2"/>
      <c r="F7401" s="2"/>
      <c r="G7401" s="2"/>
      <c r="H7401" s="2"/>
    </row>
    <row r="7402" spans="2:8">
      <c r="B7402" s="2" t="s">
        <v>7850</v>
      </c>
      <c r="C7402" s="2">
        <v>40</v>
      </c>
      <c r="D7402" s="2" t="s">
        <v>463</v>
      </c>
      <c r="E7402" s="2"/>
      <c r="F7402" s="2"/>
      <c r="G7402" s="2"/>
      <c r="H7402" s="2"/>
    </row>
    <row r="7403" spans="2:8">
      <c r="B7403" s="2" t="s">
        <v>7851</v>
      </c>
      <c r="C7403" s="2">
        <v>41</v>
      </c>
      <c r="D7403" s="2" t="s">
        <v>463</v>
      </c>
      <c r="E7403" s="2"/>
      <c r="F7403" s="2"/>
      <c r="G7403" s="2"/>
      <c r="H7403" s="2"/>
    </row>
    <row r="7404" spans="2:8">
      <c r="B7404" s="2" t="s">
        <v>7852</v>
      </c>
      <c r="C7404" s="2">
        <v>39</v>
      </c>
      <c r="D7404" s="2" t="s">
        <v>463</v>
      </c>
      <c r="E7404" s="2"/>
      <c r="F7404" s="2"/>
      <c r="G7404" s="2"/>
      <c r="H7404" s="2"/>
    </row>
    <row r="7405" spans="2:8">
      <c r="B7405" s="2" t="s">
        <v>7853</v>
      </c>
      <c r="C7405" s="2">
        <v>36</v>
      </c>
      <c r="D7405" s="2" t="s">
        <v>463</v>
      </c>
      <c r="E7405" s="2"/>
      <c r="F7405" s="2"/>
      <c r="G7405" s="2"/>
      <c r="H7405" s="2"/>
    </row>
    <row r="7406" spans="2:8">
      <c r="B7406" s="2" t="s">
        <v>7854</v>
      </c>
      <c r="C7406" s="2">
        <v>16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463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463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463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463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463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463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463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463</v>
      </c>
      <c r="E7417" s="2"/>
      <c r="F7417" s="2"/>
      <c r="G7417" s="2"/>
      <c r="H7417" s="2"/>
    </row>
    <row r="7418" spans="2:8">
      <c r="B7418" s="2" t="s">
        <v>7866</v>
      </c>
      <c r="C7418" s="2">
        <v>30</v>
      </c>
      <c r="D7418" s="2" t="s">
        <v>463</v>
      </c>
      <c r="E7418" s="2"/>
      <c r="F7418" s="2"/>
      <c r="G7418" s="2"/>
      <c r="H7418" s="2"/>
    </row>
    <row r="7419" spans="2:8">
      <c r="B7419" s="2" t="s">
        <v>7867</v>
      </c>
      <c r="C7419" s="2">
        <v>28</v>
      </c>
      <c r="D7419" s="2" t="s">
        <v>463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463</v>
      </c>
      <c r="E7420" s="2"/>
      <c r="F7420" s="2"/>
      <c r="G7420" s="2"/>
      <c r="H7420" s="2"/>
    </row>
    <row r="7421" spans="2:8">
      <c r="B7421" s="2" t="s">
        <v>7869</v>
      </c>
      <c r="C7421" s="2">
        <v>27</v>
      </c>
      <c r="D7421" s="2" t="s">
        <v>463</v>
      </c>
      <c r="E7421" s="2"/>
      <c r="F7421" s="2"/>
      <c r="G7421" s="2"/>
      <c r="H7421" s="2"/>
    </row>
    <row r="7422" spans="2:8">
      <c r="B7422" s="2" t="s">
        <v>7870</v>
      </c>
      <c r="C7422" s="2">
        <v>26</v>
      </c>
      <c r="D7422" s="2" t="s">
        <v>463</v>
      </c>
      <c r="E7422" s="2"/>
      <c r="F7422" s="2"/>
      <c r="G7422" s="2"/>
      <c r="H7422" s="2"/>
    </row>
    <row r="7423" spans="2:8">
      <c r="B7423" s="2" t="s">
        <v>7871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463</v>
      </c>
      <c r="E7429" s="2"/>
      <c r="F7429" s="2"/>
      <c r="G7429" s="2"/>
      <c r="H7429" s="2"/>
    </row>
    <row r="7430" spans="2:8">
      <c r="B7430" s="2" t="s">
        <v>7878</v>
      </c>
      <c r="C7430" s="2">
        <v>33</v>
      </c>
      <c r="D7430" s="2" t="s">
        <v>463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463</v>
      </c>
      <c r="E7431" s="2"/>
      <c r="F7431" s="2"/>
      <c r="G7431" s="2"/>
      <c r="H7431" s="2"/>
    </row>
    <row r="7432" spans="2:8">
      <c r="B7432" s="2" t="s">
        <v>7880</v>
      </c>
      <c r="C7432" s="2">
        <v>34</v>
      </c>
      <c r="D7432" s="2" t="s">
        <v>463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463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463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32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463</v>
      </c>
      <c r="E7441" s="2"/>
      <c r="F7441" s="2"/>
      <c r="G7441" s="2"/>
      <c r="H7441" s="2"/>
    </row>
    <row r="7442" spans="2:8">
      <c r="B7442" s="2" t="s">
        <v>7890</v>
      </c>
      <c r="C7442" s="2">
        <v>31</v>
      </c>
      <c r="D7442" s="2" t="s">
        <v>463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463</v>
      </c>
      <c r="E7443" s="2"/>
      <c r="F7443" s="2"/>
      <c r="G7443" s="2"/>
      <c r="H7443" s="2"/>
    </row>
    <row r="7444" spans="2:8">
      <c r="B7444" s="2" t="s">
        <v>7892</v>
      </c>
      <c r="C7444" s="2">
        <v>31</v>
      </c>
      <c r="D7444" s="2" t="s">
        <v>463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463</v>
      </c>
      <c r="E7445" s="2"/>
      <c r="F7445" s="2"/>
      <c r="G7445" s="2"/>
      <c r="H7445" s="2"/>
    </row>
    <row r="7446" spans="2:8">
      <c r="B7446" s="2" t="s">
        <v>7894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463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463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463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463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463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463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463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463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463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463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463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463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463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463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463</v>
      </c>
      <c r="E7466" s="2"/>
      <c r="F7466" s="2"/>
      <c r="G7466" s="2"/>
      <c r="H7466" s="2"/>
    </row>
    <row r="7467" spans="2:8">
      <c r="B7467" s="2" t="s">
        <v>7915</v>
      </c>
      <c r="C7467" s="2">
        <v>34</v>
      </c>
      <c r="D7467" s="2" t="s">
        <v>463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463</v>
      </c>
      <c r="E7468" s="2"/>
      <c r="F7468" s="2"/>
      <c r="G7468" s="2"/>
      <c r="H7468" s="2"/>
    </row>
    <row r="7469" spans="2:8">
      <c r="B7469" s="2" t="s">
        <v>7917</v>
      </c>
      <c r="C7469" s="2">
        <v>27</v>
      </c>
      <c r="D7469" s="2" t="s">
        <v>463</v>
      </c>
      <c r="E7469" s="2"/>
      <c r="F7469" s="2"/>
      <c r="G7469" s="2"/>
      <c r="H7469" s="2"/>
    </row>
    <row r="7470" spans="2:8">
      <c r="B7470" s="2" t="s">
        <v>7918</v>
      </c>
      <c r="C7470" s="2">
        <v>29</v>
      </c>
      <c r="D7470" s="2" t="s">
        <v>463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29</v>
      </c>
      <c r="D7472" s="2" t="s">
        <v>463</v>
      </c>
      <c r="E7472" s="2"/>
      <c r="F7472" s="2"/>
      <c r="G7472" s="2"/>
      <c r="H7472" s="2"/>
    </row>
    <row r="7473" spans="2:8">
      <c r="B7473" s="2" t="s">
        <v>7921</v>
      </c>
      <c r="C7473" s="2">
        <v>32</v>
      </c>
      <c r="D7473" s="2" t="s">
        <v>463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463</v>
      </c>
      <c r="E7474" s="2"/>
      <c r="F7474" s="2"/>
      <c r="G7474" s="2"/>
      <c r="H7474" s="2"/>
    </row>
    <row r="7475" spans="2:8">
      <c r="B7475" s="2" t="s">
        <v>7923</v>
      </c>
      <c r="C7475" s="2">
        <v>27</v>
      </c>
      <c r="D7475" s="2" t="s">
        <v>463</v>
      </c>
      <c r="E7475" s="2"/>
      <c r="F7475" s="2"/>
      <c r="G7475" s="2"/>
      <c r="H7475" s="2"/>
    </row>
    <row r="7476" spans="2:8">
      <c r="B7476" s="2" t="s">
        <v>7924</v>
      </c>
      <c r="C7476" s="2">
        <v>28</v>
      </c>
      <c r="D7476" s="2" t="s">
        <v>463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463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463</v>
      </c>
      <c r="E7489" s="2"/>
      <c r="F7489" s="2"/>
      <c r="G7489" s="2"/>
      <c r="H7489" s="2"/>
    </row>
    <row r="7490" spans="2:8">
      <c r="B7490" s="2" t="s">
        <v>7938</v>
      </c>
      <c r="C7490" s="2">
        <v>24</v>
      </c>
      <c r="D7490" s="2" t="s">
        <v>463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463</v>
      </c>
      <c r="E7491" s="2"/>
      <c r="F7491" s="2"/>
      <c r="G7491" s="2"/>
      <c r="H7491" s="2"/>
    </row>
    <row r="7492" spans="2:8">
      <c r="B7492" s="2" t="s">
        <v>7940</v>
      </c>
      <c r="C7492" s="2">
        <v>23</v>
      </c>
      <c r="D7492" s="2" t="s">
        <v>463</v>
      </c>
      <c r="E7492" s="2"/>
      <c r="F7492" s="2"/>
      <c r="G7492" s="2"/>
      <c r="H7492" s="2"/>
    </row>
    <row r="7493" spans="2:8">
      <c r="B7493" s="2" t="s">
        <v>7941</v>
      </c>
      <c r="C7493" s="2">
        <v>19</v>
      </c>
      <c r="D7493" s="2" t="s">
        <v>463</v>
      </c>
      <c r="E7493" s="2"/>
      <c r="F7493" s="2"/>
      <c r="G7493" s="2"/>
      <c r="H7493" s="2"/>
    </row>
    <row r="7494" spans="2:8">
      <c r="B7494" s="2" t="s">
        <v>7942</v>
      </c>
      <c r="C7494" s="2">
        <v>22</v>
      </c>
      <c r="D7494" s="2" t="s">
        <v>463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463</v>
      </c>
      <c r="E7495" s="2"/>
      <c r="F7495" s="2"/>
      <c r="G7495" s="2"/>
      <c r="H7495" s="2"/>
    </row>
    <row r="7496" spans="2:8">
      <c r="B7496" s="2" t="s">
        <v>7944</v>
      </c>
      <c r="C7496" s="2">
        <v>24</v>
      </c>
      <c r="D7496" s="2" t="s">
        <v>463</v>
      </c>
      <c r="E7496" s="2"/>
      <c r="F7496" s="2"/>
      <c r="G7496" s="2"/>
      <c r="H7496" s="2"/>
    </row>
    <row r="7497" spans="2:8">
      <c r="B7497" s="2" t="s">
        <v>7945</v>
      </c>
      <c r="C7497" s="2">
        <v>25</v>
      </c>
      <c r="D7497" s="2" t="s">
        <v>463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463</v>
      </c>
      <c r="E7498" s="2"/>
      <c r="F7498" s="2"/>
      <c r="G7498" s="2"/>
      <c r="H7498" s="2"/>
    </row>
    <row r="7499" spans="2:8">
      <c r="B7499" s="2" t="s">
        <v>7947</v>
      </c>
      <c r="C7499" s="2">
        <v>24</v>
      </c>
      <c r="D7499" s="2" t="s">
        <v>463</v>
      </c>
      <c r="E7499" s="2"/>
      <c r="F7499" s="2"/>
      <c r="G7499" s="2"/>
      <c r="H7499" s="2"/>
    </row>
    <row r="7500" spans="2:8">
      <c r="B7500" s="2" t="s">
        <v>7948</v>
      </c>
      <c r="C7500" s="2">
        <v>23</v>
      </c>
      <c r="D7500" s="2" t="s">
        <v>463</v>
      </c>
      <c r="E7500" s="2"/>
      <c r="F7500" s="2"/>
      <c r="G7500" s="2"/>
      <c r="H7500" s="2"/>
    </row>
    <row r="7501" spans="2:8">
      <c r="B7501" s="2" t="s">
        <v>7949</v>
      </c>
      <c r="C7501" s="2">
        <v>17</v>
      </c>
      <c r="D7501" s="2" t="s">
        <v>463</v>
      </c>
      <c r="E7501" s="2"/>
      <c r="F7501" s="2"/>
      <c r="G7501" s="2"/>
      <c r="H7501" s="2"/>
    </row>
    <row r="7502" spans="2:8">
      <c r="B7502" s="2" t="s">
        <v>7950</v>
      </c>
      <c r="C7502" s="2">
        <v>35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36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463</v>
      </c>
      <c r="E7506" s="2"/>
      <c r="F7506" s="2"/>
      <c r="G7506" s="2"/>
      <c r="H7506" s="2"/>
    </row>
    <row r="7507" spans="2:8">
      <c r="B7507" s="2" t="s">
        <v>7955</v>
      </c>
      <c r="C7507" s="2">
        <v>26</v>
      </c>
      <c r="D7507" s="2" t="s">
        <v>463</v>
      </c>
      <c r="E7507" s="2"/>
      <c r="F7507" s="2"/>
      <c r="G7507" s="2"/>
      <c r="H7507" s="2"/>
    </row>
    <row r="7508" spans="2:8">
      <c r="B7508" s="2" t="s">
        <v>7956</v>
      </c>
      <c r="C7508" s="2">
        <v>25</v>
      </c>
      <c r="D7508" s="2" t="s">
        <v>463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463</v>
      </c>
      <c r="E7509" s="2"/>
      <c r="F7509" s="2"/>
      <c r="G7509" s="2"/>
      <c r="H7509" s="2"/>
    </row>
    <row r="7510" spans="2:8">
      <c r="B7510" s="2" t="s">
        <v>7958</v>
      </c>
      <c r="C7510" s="2">
        <v>18</v>
      </c>
      <c r="D7510" s="2" t="s">
        <v>463</v>
      </c>
      <c r="E7510" s="2"/>
      <c r="F7510" s="2"/>
      <c r="G7510" s="2"/>
      <c r="H7510" s="2"/>
    </row>
    <row r="7511" spans="2:8">
      <c r="B7511" s="2" t="s">
        <v>7959</v>
      </c>
      <c r="C7511" s="2">
        <v>28</v>
      </c>
      <c r="D7511" s="2" t="s">
        <v>463</v>
      </c>
      <c r="E7511" s="2"/>
      <c r="F7511" s="2"/>
      <c r="G7511" s="2"/>
      <c r="H7511" s="2"/>
    </row>
    <row r="7512" spans="2:8">
      <c r="B7512" s="2" t="s">
        <v>7960</v>
      </c>
      <c r="C7512" s="2">
        <v>33</v>
      </c>
      <c r="D7512" s="2" t="s">
        <v>463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463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463</v>
      </c>
      <c r="E7514" s="2"/>
      <c r="F7514" s="2"/>
      <c r="G7514" s="2"/>
      <c r="H7514" s="2"/>
    </row>
    <row r="7515" spans="2:8">
      <c r="B7515" s="2" t="s">
        <v>7963</v>
      </c>
      <c r="C7515" s="2">
        <v>32</v>
      </c>
      <c r="D7515" s="2" t="s">
        <v>463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463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463</v>
      </c>
      <c r="E7517" s="2"/>
      <c r="F7517" s="2"/>
      <c r="G7517" s="2"/>
      <c r="H7517" s="2"/>
    </row>
    <row r="7518" spans="2:8">
      <c r="B7518" s="2" t="s">
        <v>7966</v>
      </c>
      <c r="C7518" s="2">
        <v>32</v>
      </c>
      <c r="D7518" s="2" t="s">
        <v>463</v>
      </c>
      <c r="E7518" s="2"/>
      <c r="F7518" s="2"/>
      <c r="G7518" s="2"/>
      <c r="H7518" s="2"/>
    </row>
    <row r="7519" spans="2:8">
      <c r="B7519" s="2" t="s">
        <v>7967</v>
      </c>
      <c r="C7519" s="2">
        <v>39</v>
      </c>
      <c r="D7519" s="2" t="s">
        <v>463</v>
      </c>
      <c r="E7519" s="2"/>
      <c r="F7519" s="2"/>
      <c r="G7519" s="2"/>
      <c r="H7519" s="2"/>
    </row>
    <row r="7520" spans="2:8">
      <c r="B7520" s="2" t="s">
        <v>7968</v>
      </c>
      <c r="C7520" s="2">
        <v>40</v>
      </c>
      <c r="D7520" s="2" t="s">
        <v>463</v>
      </c>
      <c r="E7520" s="2"/>
      <c r="F7520" s="2"/>
      <c r="G7520" s="2"/>
      <c r="H7520" s="2"/>
    </row>
    <row r="7521" spans="2:8">
      <c r="B7521" s="2" t="s">
        <v>7969</v>
      </c>
      <c r="C7521" s="2">
        <v>39</v>
      </c>
      <c r="D7521" s="2" t="s">
        <v>463</v>
      </c>
      <c r="E7521" s="2"/>
      <c r="F7521" s="2"/>
      <c r="G7521" s="2"/>
      <c r="H7521" s="2"/>
    </row>
    <row r="7522" spans="2:8">
      <c r="B7522" s="2" t="s">
        <v>7970</v>
      </c>
      <c r="C7522" s="2">
        <v>38</v>
      </c>
      <c r="D7522" s="2" t="s">
        <v>463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463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463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463</v>
      </c>
      <c r="E7525" s="2"/>
      <c r="F7525" s="2"/>
      <c r="G7525" s="2"/>
      <c r="H7525" s="2"/>
    </row>
    <row r="7526" spans="2:8">
      <c r="B7526" s="2" t="s">
        <v>7974</v>
      </c>
      <c r="C7526" s="2">
        <v>30</v>
      </c>
      <c r="D7526" s="2" t="s">
        <v>463</v>
      </c>
      <c r="E7526" s="2"/>
      <c r="F7526" s="2"/>
      <c r="G7526" s="2"/>
      <c r="H7526" s="2"/>
    </row>
    <row r="7527" spans="2:8">
      <c r="B7527" s="2" t="s">
        <v>7975</v>
      </c>
      <c r="C7527" s="2">
        <v>32</v>
      </c>
      <c r="D7527" s="2" t="s">
        <v>463</v>
      </c>
      <c r="E7527" s="2"/>
      <c r="F7527" s="2"/>
      <c r="G7527" s="2"/>
      <c r="H7527" s="2"/>
    </row>
    <row r="7528" spans="2:8">
      <c r="B7528" s="2" t="s">
        <v>7976</v>
      </c>
      <c r="C7528" s="2">
        <v>32</v>
      </c>
      <c r="D7528" s="2" t="s">
        <v>463</v>
      </c>
      <c r="E7528" s="2"/>
      <c r="F7528" s="2"/>
      <c r="G7528" s="2"/>
      <c r="H7528" s="2"/>
    </row>
    <row r="7529" spans="2:8">
      <c r="B7529" s="2" t="s">
        <v>7977</v>
      </c>
      <c r="C7529" s="2">
        <v>30</v>
      </c>
      <c r="D7529" s="2" t="s">
        <v>463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463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463</v>
      </c>
      <c r="E7531" s="2"/>
      <c r="F7531" s="2"/>
      <c r="G7531" s="2"/>
      <c r="H7531" s="2"/>
    </row>
    <row r="7532" spans="2:8">
      <c r="B7532" s="2" t="s">
        <v>7980</v>
      </c>
      <c r="C7532" s="2">
        <v>25</v>
      </c>
      <c r="D7532" s="2" t="s">
        <v>463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463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463</v>
      </c>
      <c r="E7534" s="2"/>
      <c r="F7534" s="2"/>
      <c r="G7534" s="2"/>
      <c r="H7534" s="2"/>
    </row>
    <row r="7535" spans="2:8">
      <c r="B7535" s="2" t="s">
        <v>7983</v>
      </c>
      <c r="C7535" s="2">
        <v>26</v>
      </c>
      <c r="D7535" s="2" t="s">
        <v>463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463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463</v>
      </c>
      <c r="E7537" s="2"/>
      <c r="F7537" s="2"/>
      <c r="G7537" s="2"/>
      <c r="H7537" s="2"/>
    </row>
    <row r="7538" spans="2:8">
      <c r="B7538" s="2" t="s">
        <v>7986</v>
      </c>
      <c r="C7538" s="2">
        <v>21</v>
      </c>
      <c r="D7538" s="2" t="s">
        <v>463</v>
      </c>
      <c r="E7538" s="2"/>
      <c r="F7538" s="2"/>
      <c r="G7538" s="2"/>
      <c r="H7538" s="2"/>
    </row>
    <row r="7539" spans="2:8">
      <c r="B7539" s="2" t="s">
        <v>7987</v>
      </c>
      <c r="C7539" s="2">
        <v>23</v>
      </c>
      <c r="D7539" s="2" t="s">
        <v>463</v>
      </c>
      <c r="E7539" s="2"/>
      <c r="F7539" s="2"/>
      <c r="G7539" s="2"/>
      <c r="H7539" s="2"/>
    </row>
    <row r="7540" spans="2:8">
      <c r="B7540" s="2" t="s">
        <v>7988</v>
      </c>
      <c r="C7540" s="2">
        <v>23</v>
      </c>
      <c r="D7540" s="2" t="s">
        <v>463</v>
      </c>
      <c r="E7540" s="2"/>
      <c r="F7540" s="2"/>
      <c r="G7540" s="2"/>
      <c r="H7540" s="2"/>
    </row>
    <row r="7541" spans="2:8">
      <c r="B7541" s="2" t="s">
        <v>7989</v>
      </c>
      <c r="C7541" s="2">
        <v>18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20</v>
      </c>
      <c r="D7548" s="2" t="s">
        <v>463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463</v>
      </c>
      <c r="E7549" s="2"/>
      <c r="F7549" s="2"/>
      <c r="G7549" s="2"/>
      <c r="H7549" s="2"/>
    </row>
    <row r="7550" spans="2:8">
      <c r="B7550" s="2" t="s">
        <v>7998</v>
      </c>
      <c r="C7550" s="2">
        <v>36</v>
      </c>
      <c r="D7550" s="2" t="s">
        <v>463</v>
      </c>
      <c r="E7550" s="2"/>
      <c r="F7550" s="2"/>
      <c r="G7550" s="2"/>
      <c r="H7550" s="2"/>
    </row>
    <row r="7551" spans="2:8">
      <c r="B7551" s="2" t="s">
        <v>7999</v>
      </c>
      <c r="C7551" s="2">
        <v>37</v>
      </c>
      <c r="D7551" s="2" t="s">
        <v>463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463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463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463</v>
      </c>
      <c r="E7554" s="2"/>
      <c r="F7554" s="2"/>
      <c r="G7554" s="2"/>
      <c r="H7554" s="2"/>
    </row>
    <row r="7555" spans="2:8">
      <c r="B7555" s="2" t="s">
        <v>8003</v>
      </c>
      <c r="C7555" s="2">
        <v>27</v>
      </c>
      <c r="D7555" s="2" t="s">
        <v>463</v>
      </c>
      <c r="E7555" s="2"/>
      <c r="F7555" s="2"/>
      <c r="G7555" s="2"/>
      <c r="H7555" s="2"/>
    </row>
    <row r="7556" spans="2:8">
      <c r="B7556" s="2" t="s">
        <v>8004</v>
      </c>
      <c r="C7556" s="2">
        <v>28</v>
      </c>
      <c r="D7556" s="2" t="s">
        <v>463</v>
      </c>
      <c r="E7556" s="2"/>
      <c r="F7556" s="2"/>
      <c r="G7556" s="2"/>
      <c r="H7556" s="2"/>
    </row>
    <row r="7557" spans="2:8">
      <c r="B7557" s="2" t="s">
        <v>8005</v>
      </c>
      <c r="C7557" s="2">
        <v>26</v>
      </c>
      <c r="D7557" s="2" t="s">
        <v>463</v>
      </c>
      <c r="E7557" s="2"/>
      <c r="F7557" s="2"/>
      <c r="G7557" s="2"/>
      <c r="H7557" s="2"/>
    </row>
    <row r="7558" spans="2:8">
      <c r="B7558" s="2" t="s">
        <v>8006</v>
      </c>
      <c r="C7558" s="2">
        <v>29</v>
      </c>
      <c r="D7558" s="2" t="s">
        <v>463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463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463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463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463</v>
      </c>
      <c r="E7562" s="2"/>
      <c r="F7562" s="2"/>
      <c r="G7562" s="2"/>
      <c r="H7562" s="2"/>
    </row>
    <row r="7563" spans="2:8">
      <c r="B7563" s="2" t="s">
        <v>8011</v>
      </c>
      <c r="C7563" s="2">
        <v>23</v>
      </c>
      <c r="D7563" s="2" t="s">
        <v>463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463</v>
      </c>
      <c r="E7564" s="2"/>
      <c r="F7564" s="2"/>
      <c r="G7564" s="2"/>
      <c r="H7564" s="2"/>
    </row>
    <row r="7565" spans="2:8">
      <c r="B7565" s="2" t="s">
        <v>8013</v>
      </c>
      <c r="C7565" s="2">
        <v>26</v>
      </c>
      <c r="D7565" s="2" t="s">
        <v>463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463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463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463</v>
      </c>
      <c r="E7568" s="2"/>
      <c r="F7568" s="2"/>
      <c r="G7568" s="2"/>
      <c r="H7568" s="2"/>
    </row>
    <row r="7569" spans="2:8">
      <c r="B7569" s="2" t="s">
        <v>8017</v>
      </c>
      <c r="C7569" s="2">
        <v>31</v>
      </c>
      <c r="D7569" s="2" t="s">
        <v>463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463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463</v>
      </c>
      <c r="E7571" s="2"/>
      <c r="F7571" s="2"/>
      <c r="G7571" s="2"/>
      <c r="H7571" s="2"/>
    </row>
    <row r="7572" spans="2:8">
      <c r="B7572" s="2" t="s">
        <v>8020</v>
      </c>
      <c r="C7572" s="2">
        <v>34</v>
      </c>
      <c r="D7572" s="2" t="s">
        <v>463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463</v>
      </c>
      <c r="E7573" s="2"/>
      <c r="F7573" s="2"/>
      <c r="G7573" s="2"/>
      <c r="H7573" s="2"/>
    </row>
    <row r="7574" spans="2:8">
      <c r="B7574" s="2" t="s">
        <v>8022</v>
      </c>
      <c r="C7574" s="2">
        <v>33</v>
      </c>
      <c r="D7574" s="2" t="s">
        <v>463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463</v>
      </c>
      <c r="E7575" s="2"/>
      <c r="F7575" s="2"/>
      <c r="G7575" s="2"/>
      <c r="H7575" s="2"/>
    </row>
    <row r="7576" spans="2:8">
      <c r="B7576" s="2" t="s">
        <v>8024</v>
      </c>
      <c r="C7576" s="2">
        <v>31</v>
      </c>
      <c r="D7576" s="2" t="s">
        <v>463</v>
      </c>
      <c r="E7576" s="2"/>
      <c r="F7576" s="2"/>
      <c r="G7576" s="2"/>
      <c r="H7576" s="2"/>
    </row>
    <row r="7577" spans="2:8">
      <c r="B7577" s="2" t="s">
        <v>8025</v>
      </c>
      <c r="C7577" s="2">
        <v>29</v>
      </c>
      <c r="D7577" s="2" t="s">
        <v>463</v>
      </c>
      <c r="E7577" s="2"/>
      <c r="F7577" s="2"/>
      <c r="G7577" s="2"/>
      <c r="H7577" s="2"/>
    </row>
    <row r="7578" spans="2:8">
      <c r="B7578" s="2" t="s">
        <v>8026</v>
      </c>
      <c r="C7578" s="2">
        <v>23</v>
      </c>
      <c r="D7578" s="2" t="s">
        <v>463</v>
      </c>
      <c r="E7578" s="2"/>
      <c r="F7578" s="2"/>
      <c r="G7578" s="2"/>
      <c r="H7578" s="2"/>
    </row>
    <row r="7579" spans="2:8">
      <c r="B7579" s="2" t="s">
        <v>8027</v>
      </c>
      <c r="C7579" s="2">
        <v>24</v>
      </c>
      <c r="D7579" s="2" t="s">
        <v>463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463</v>
      </c>
      <c r="E7580" s="2"/>
      <c r="F7580" s="2"/>
      <c r="G7580" s="2"/>
      <c r="H7580" s="2"/>
    </row>
    <row r="7581" spans="2:8">
      <c r="B7581" s="2" t="s">
        <v>8029</v>
      </c>
      <c r="C7581" s="2">
        <v>25</v>
      </c>
      <c r="D7581" s="2" t="s">
        <v>463</v>
      </c>
      <c r="E7581" s="2"/>
      <c r="F7581" s="2"/>
      <c r="G7581" s="2"/>
      <c r="H7581" s="2"/>
    </row>
    <row r="7582" spans="2:8">
      <c r="B7582" s="2" t="s">
        <v>8030</v>
      </c>
      <c r="C7582" s="2">
        <v>25</v>
      </c>
      <c r="D7582" s="2" t="s">
        <v>463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463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463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463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463</v>
      </c>
      <c r="E7586" s="2"/>
      <c r="F7586" s="2"/>
      <c r="G7586" s="2"/>
      <c r="H7586" s="2"/>
    </row>
    <row r="7587" spans="2:8">
      <c r="B7587" s="2" t="s">
        <v>8035</v>
      </c>
      <c r="C7587" s="2">
        <v>30</v>
      </c>
      <c r="D7587" s="2" t="s">
        <v>463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463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463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463</v>
      </c>
      <c r="E7590" s="2"/>
      <c r="F7590" s="2"/>
      <c r="G7590" s="2"/>
      <c r="H7590" s="2"/>
    </row>
    <row r="7591" spans="2:8">
      <c r="B7591" s="2" t="s">
        <v>8039</v>
      </c>
      <c r="C7591" s="2">
        <v>28</v>
      </c>
      <c r="D7591" s="2" t="s">
        <v>463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463</v>
      </c>
      <c r="E7592" s="2"/>
      <c r="F7592" s="2"/>
      <c r="G7592" s="2"/>
      <c r="H7592" s="2"/>
    </row>
    <row r="7593" spans="2:8">
      <c r="B7593" s="2" t="s">
        <v>8041</v>
      </c>
      <c r="C7593" s="2">
        <v>19</v>
      </c>
      <c r="D7593" s="2" t="s">
        <v>463</v>
      </c>
      <c r="E7593" s="2"/>
      <c r="F7593" s="2"/>
      <c r="G7593" s="2"/>
      <c r="H7593" s="2"/>
    </row>
    <row r="7594" spans="2:8">
      <c r="B7594" s="2" t="s">
        <v>8042</v>
      </c>
      <c r="C7594" s="2">
        <v>22</v>
      </c>
      <c r="D7594" s="2" t="s">
        <v>463</v>
      </c>
      <c r="E7594" s="2"/>
      <c r="F7594" s="2"/>
      <c r="G7594" s="2"/>
      <c r="H7594" s="2"/>
    </row>
    <row r="7595" spans="2:8">
      <c r="B7595" s="2" t="s">
        <v>8043</v>
      </c>
      <c r="C7595" s="2">
        <v>25</v>
      </c>
      <c r="D7595" s="2" t="s">
        <v>463</v>
      </c>
      <c r="E7595" s="2"/>
      <c r="F7595" s="2"/>
      <c r="G7595" s="2"/>
      <c r="H7595" s="2"/>
    </row>
    <row r="7596" spans="2:8">
      <c r="B7596" s="2" t="s">
        <v>8044</v>
      </c>
      <c r="C7596" s="2">
        <v>25</v>
      </c>
      <c r="D7596" s="2" t="s">
        <v>463</v>
      </c>
      <c r="E7596" s="2"/>
      <c r="F7596" s="2"/>
      <c r="G7596" s="2"/>
      <c r="H7596" s="2"/>
    </row>
    <row r="7597" spans="2:8">
      <c r="B7597" s="2" t="s">
        <v>8045</v>
      </c>
      <c r="C7597" s="2">
        <v>30</v>
      </c>
      <c r="D7597" s="2" t="s">
        <v>463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463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463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463</v>
      </c>
      <c r="E7600" s="2"/>
      <c r="F7600" s="2"/>
      <c r="G7600" s="2"/>
      <c r="H7600" s="2"/>
    </row>
    <row r="7601" spans="2:8">
      <c r="B7601" s="2" t="s">
        <v>8049</v>
      </c>
      <c r="C7601" s="2">
        <v>23</v>
      </c>
      <c r="D7601" s="2" t="s">
        <v>463</v>
      </c>
      <c r="E7601" s="2"/>
      <c r="F7601" s="2"/>
      <c r="G7601" s="2"/>
      <c r="H7601" s="2"/>
    </row>
    <row r="7602" spans="2:8">
      <c r="B7602" s="2" t="s">
        <v>8050</v>
      </c>
      <c r="C7602" s="2">
        <v>20</v>
      </c>
      <c r="D7602" s="2" t="s">
        <v>463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463</v>
      </c>
      <c r="E7603" s="2"/>
      <c r="F7603" s="2"/>
      <c r="G7603" s="2"/>
      <c r="H7603" s="2"/>
    </row>
    <row r="7604" spans="2:8">
      <c r="B7604" s="2" t="s">
        <v>8052</v>
      </c>
      <c r="C7604" s="2">
        <v>26</v>
      </c>
      <c r="D7604" s="2" t="s">
        <v>463</v>
      </c>
      <c r="E7604" s="2"/>
      <c r="F7604" s="2"/>
      <c r="G7604" s="2"/>
      <c r="H7604" s="2"/>
    </row>
    <row r="7605" spans="2:8">
      <c r="B7605" s="2" t="s">
        <v>8053</v>
      </c>
      <c r="C7605" s="2">
        <v>25</v>
      </c>
      <c r="D7605" s="2" t="s">
        <v>463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463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463</v>
      </c>
      <c r="E7607" s="2"/>
      <c r="F7607" s="2"/>
      <c r="G7607" s="2"/>
      <c r="H7607" s="2"/>
    </row>
    <row r="7608" spans="2:8">
      <c r="B7608" s="2" t="s">
        <v>8056</v>
      </c>
      <c r="C7608" s="2">
        <v>23</v>
      </c>
      <c r="D7608" s="2" t="s">
        <v>463</v>
      </c>
      <c r="E7608" s="2"/>
      <c r="F7608" s="2"/>
      <c r="G7608" s="2"/>
      <c r="H7608" s="2"/>
    </row>
    <row r="7609" spans="2:8">
      <c r="B7609" s="2" t="s">
        <v>8057</v>
      </c>
      <c r="C7609" s="2">
        <v>24</v>
      </c>
      <c r="D7609" s="2" t="s">
        <v>463</v>
      </c>
      <c r="E7609" s="2"/>
      <c r="F7609" s="2"/>
      <c r="G7609" s="2"/>
      <c r="H7609" s="2"/>
    </row>
    <row r="7610" spans="2:8">
      <c r="B7610" s="2" t="s">
        <v>8058</v>
      </c>
      <c r="C7610" s="2">
        <v>22</v>
      </c>
      <c r="D7610" s="2" t="s">
        <v>463</v>
      </c>
      <c r="E7610" s="2"/>
      <c r="F7610" s="2"/>
      <c r="G7610" s="2"/>
      <c r="H7610" s="2"/>
    </row>
    <row r="7611" spans="2:8">
      <c r="B7611" s="2" t="s">
        <v>8059</v>
      </c>
      <c r="C7611" s="2">
        <v>21</v>
      </c>
      <c r="D7611" s="2" t="s">
        <v>463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463</v>
      </c>
      <c r="E7614" s="2"/>
      <c r="F7614" s="2"/>
      <c r="G7614" s="2"/>
      <c r="H7614" s="2"/>
    </row>
    <row r="7615" spans="2:8">
      <c r="B7615" s="2" t="s">
        <v>8063</v>
      </c>
      <c r="C7615" s="2">
        <v>29</v>
      </c>
      <c r="D7615" s="2" t="s">
        <v>463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463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463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463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463</v>
      </c>
      <c r="E7619" s="2"/>
      <c r="F7619" s="2"/>
      <c r="G7619" s="2"/>
      <c r="H7619" s="2"/>
    </row>
    <row r="7620" spans="2:8">
      <c r="B7620" s="2" t="s">
        <v>8068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19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25</v>
      </c>
      <c r="D7627" s="2" t="s">
        <v>463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463</v>
      </c>
      <c r="E7628" s="2"/>
      <c r="F7628" s="2"/>
      <c r="G7628" s="2"/>
      <c r="H7628" s="2"/>
    </row>
    <row r="7629" spans="2:8">
      <c r="B7629" s="2" t="s">
        <v>8077</v>
      </c>
      <c r="C7629" s="2">
        <v>29</v>
      </c>
      <c r="D7629" s="2" t="s">
        <v>463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463</v>
      </c>
      <c r="E7630" s="2"/>
      <c r="F7630" s="2"/>
      <c r="G7630" s="2"/>
      <c r="H7630" s="2"/>
    </row>
    <row r="7631" spans="2:8">
      <c r="B7631" s="2" t="s">
        <v>8079</v>
      </c>
      <c r="C7631" s="2">
        <v>30</v>
      </c>
      <c r="D7631" s="2" t="s">
        <v>463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463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463</v>
      </c>
      <c r="E7633" s="2"/>
      <c r="F7633" s="2"/>
      <c r="G7633" s="2"/>
      <c r="H7633" s="2"/>
    </row>
    <row r="7634" spans="2:8">
      <c r="B7634" s="2" t="s">
        <v>8082</v>
      </c>
      <c r="C7634" s="2">
        <v>26</v>
      </c>
      <c r="D7634" s="2" t="s">
        <v>463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463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463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463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463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463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463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463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463</v>
      </c>
      <c r="E7642" s="2"/>
      <c r="F7642" s="2"/>
      <c r="G7642" s="2"/>
      <c r="H7642" s="2"/>
    </row>
    <row r="7643" spans="2:8">
      <c r="B7643" s="2" t="s">
        <v>8091</v>
      </c>
      <c r="C7643" s="2">
        <v>33</v>
      </c>
      <c r="D7643" s="2" t="s">
        <v>463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463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463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463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463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463</v>
      </c>
      <c r="E7648" s="2"/>
      <c r="F7648" s="2"/>
      <c r="G7648" s="2"/>
      <c r="H7648" s="2"/>
    </row>
    <row r="7649" spans="2:8">
      <c r="B7649" s="2" t="s">
        <v>8097</v>
      </c>
      <c r="C7649" s="2">
        <v>33</v>
      </c>
      <c r="D7649" s="2" t="s">
        <v>463</v>
      </c>
      <c r="E7649" s="2"/>
      <c r="F7649" s="2"/>
      <c r="G7649" s="2"/>
      <c r="H7649" s="2"/>
    </row>
    <row r="7650" spans="2:8">
      <c r="B7650" s="2" t="s">
        <v>8098</v>
      </c>
      <c r="C7650" s="2">
        <v>35</v>
      </c>
      <c r="D7650" s="2" t="s">
        <v>463</v>
      </c>
      <c r="E7650" s="2"/>
      <c r="F7650" s="2"/>
      <c r="G7650" s="2"/>
      <c r="H7650" s="2"/>
    </row>
    <row r="7651" spans="2:8">
      <c r="B7651" s="2" t="s">
        <v>8099</v>
      </c>
      <c r="C7651" s="2">
        <v>35</v>
      </c>
      <c r="D7651" s="2" t="s">
        <v>463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463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463</v>
      </c>
      <c r="E7653" s="2"/>
      <c r="F7653" s="2"/>
      <c r="G7653" s="2"/>
      <c r="H7653" s="2"/>
    </row>
    <row r="7654" spans="2:8">
      <c r="B7654" s="2" t="s">
        <v>8102</v>
      </c>
      <c r="C7654" s="2">
        <v>30</v>
      </c>
      <c r="D7654" s="2" t="s">
        <v>463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463</v>
      </c>
      <c r="E7655" s="2"/>
      <c r="F7655" s="2"/>
      <c r="G7655" s="2"/>
      <c r="H7655" s="2"/>
    </row>
    <row r="7656" spans="2:8">
      <c r="B7656" s="2" t="s">
        <v>8104</v>
      </c>
      <c r="C7656" s="2">
        <v>33</v>
      </c>
      <c r="D7656" s="2" t="s">
        <v>463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463</v>
      </c>
      <c r="E7657" s="2"/>
      <c r="F7657" s="2"/>
      <c r="G7657" s="2"/>
      <c r="H7657" s="2"/>
    </row>
    <row r="7658" spans="2:8">
      <c r="B7658" s="2" t="s">
        <v>8106</v>
      </c>
      <c r="C7658" s="2">
        <v>32</v>
      </c>
      <c r="D7658" s="2" t="s">
        <v>463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463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463</v>
      </c>
      <c r="E7660" s="2"/>
      <c r="F7660" s="2"/>
      <c r="G7660" s="2"/>
      <c r="H7660" s="2"/>
    </row>
    <row r="7661" spans="2:8">
      <c r="B7661" s="2" t="s">
        <v>8109</v>
      </c>
      <c r="C7661" s="2">
        <v>30</v>
      </c>
      <c r="D7661" s="2" t="s">
        <v>463</v>
      </c>
      <c r="E7661" s="2"/>
      <c r="F7661" s="2"/>
      <c r="G7661" s="2"/>
      <c r="H7661" s="2"/>
    </row>
    <row r="7662" spans="2:8">
      <c r="B7662" s="2" t="s">
        <v>8110</v>
      </c>
      <c r="C7662" s="2">
        <v>37</v>
      </c>
      <c r="D7662" s="2" t="s">
        <v>463</v>
      </c>
      <c r="E7662" s="2"/>
      <c r="F7662" s="2"/>
      <c r="G7662" s="2"/>
      <c r="H7662" s="2"/>
    </row>
    <row r="7663" spans="2:8">
      <c r="B7663" s="2" t="s">
        <v>8111</v>
      </c>
      <c r="C7663" s="2">
        <v>36</v>
      </c>
      <c r="D7663" s="2" t="s">
        <v>463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463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463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463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463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463</v>
      </c>
      <c r="E7668" s="2"/>
      <c r="F7668" s="2"/>
      <c r="G7668" s="2"/>
      <c r="H7668" s="2"/>
    </row>
    <row r="7669" spans="2:8">
      <c r="B7669" s="2" t="s">
        <v>8117</v>
      </c>
      <c r="C7669" s="2">
        <v>34</v>
      </c>
      <c r="D7669" s="2" t="s">
        <v>463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463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463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463</v>
      </c>
      <c r="E7672" s="2"/>
      <c r="F7672" s="2"/>
      <c r="G7672" s="2"/>
      <c r="H7672" s="2"/>
    </row>
    <row r="7673" spans="2:8">
      <c r="B7673" s="2" t="s">
        <v>8121</v>
      </c>
      <c r="C7673" s="2">
        <v>20</v>
      </c>
      <c r="D7673" s="2" t="s">
        <v>463</v>
      </c>
      <c r="E7673" s="2"/>
      <c r="F7673" s="2"/>
      <c r="G7673" s="2"/>
      <c r="H7673" s="2"/>
    </row>
    <row r="7674" spans="2:8">
      <c r="B7674" s="2" t="s">
        <v>8122</v>
      </c>
      <c r="C7674" s="2">
        <v>20</v>
      </c>
      <c r="D7674" s="2" t="s">
        <v>463</v>
      </c>
      <c r="E7674" s="2"/>
      <c r="F7674" s="2"/>
      <c r="G7674" s="2"/>
      <c r="H7674" s="2"/>
    </row>
    <row r="7675" spans="2:8">
      <c r="B7675" s="2" t="s">
        <v>8123</v>
      </c>
      <c r="C7675" s="2">
        <v>21</v>
      </c>
      <c r="D7675" s="2" t="s">
        <v>463</v>
      </c>
      <c r="E7675" s="2"/>
      <c r="F7675" s="2"/>
      <c r="G7675" s="2"/>
      <c r="H7675" s="2"/>
    </row>
    <row r="7676" spans="2:8">
      <c r="B7676" s="2" t="s">
        <v>8124</v>
      </c>
      <c r="C7676" s="2">
        <v>21</v>
      </c>
      <c r="D7676" s="2" t="s">
        <v>463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463</v>
      </c>
      <c r="E7677" s="2"/>
      <c r="F7677" s="2"/>
      <c r="G7677" s="2"/>
      <c r="H7677" s="2"/>
    </row>
    <row r="7678" spans="2:8">
      <c r="B7678" s="2" t="s">
        <v>8126</v>
      </c>
      <c r="C7678" s="2">
        <v>21</v>
      </c>
      <c r="D7678" s="2" t="s">
        <v>463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463</v>
      </c>
      <c r="E7679" s="2"/>
      <c r="F7679" s="2"/>
      <c r="G7679" s="2"/>
      <c r="H7679" s="2"/>
    </row>
    <row r="7680" spans="2:8">
      <c r="B7680" s="2" t="s">
        <v>8128</v>
      </c>
      <c r="C7680" s="2">
        <v>22</v>
      </c>
      <c r="D7680" s="2" t="s">
        <v>463</v>
      </c>
      <c r="E7680" s="2"/>
      <c r="F7680" s="2"/>
      <c r="G7680" s="2"/>
      <c r="H7680" s="2"/>
    </row>
    <row r="7681" spans="2:8">
      <c r="B7681" s="2" t="s">
        <v>8129</v>
      </c>
      <c r="C7681" s="2">
        <v>14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14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23</v>
      </c>
      <c r="D7683" s="2" t="s">
        <v>463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463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463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463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463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463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463</v>
      </c>
      <c r="E7689" s="2"/>
      <c r="F7689" s="2"/>
      <c r="G7689" s="2"/>
      <c r="H7689" s="2"/>
    </row>
    <row r="7690" spans="2:8">
      <c r="B7690" s="2" t="s">
        <v>8138</v>
      </c>
      <c r="C7690" s="2">
        <v>22</v>
      </c>
      <c r="D7690" s="2" t="s">
        <v>463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463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463</v>
      </c>
      <c r="E7692" s="2"/>
      <c r="F7692" s="2"/>
      <c r="G7692" s="2"/>
      <c r="H7692" s="2"/>
    </row>
    <row r="7693" spans="2:8">
      <c r="B7693" s="2" t="s">
        <v>8141</v>
      </c>
      <c r="C7693" s="2">
        <v>24</v>
      </c>
      <c r="D7693" s="2" t="s">
        <v>463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463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463</v>
      </c>
      <c r="E7695" s="2"/>
      <c r="F7695" s="2"/>
      <c r="G7695" s="2"/>
      <c r="H7695" s="2"/>
    </row>
    <row r="7696" spans="2:8">
      <c r="B7696" s="2" t="s">
        <v>8144</v>
      </c>
      <c r="C7696" s="2">
        <v>19</v>
      </c>
      <c r="D7696" s="2" t="s">
        <v>463</v>
      </c>
      <c r="E7696" s="2"/>
      <c r="F7696" s="2"/>
      <c r="G7696" s="2"/>
      <c r="H7696" s="2"/>
    </row>
    <row r="7697" spans="2:8">
      <c r="B7697" s="2" t="s">
        <v>8145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463</v>
      </c>
      <c r="E7701" s="2"/>
      <c r="F7701" s="2"/>
      <c r="G7701" s="2"/>
      <c r="H7701" s="2"/>
    </row>
    <row r="7702" spans="2:8">
      <c r="B7702" s="2" t="s">
        <v>8150</v>
      </c>
      <c r="C7702" s="2">
        <v>27</v>
      </c>
      <c r="D7702" s="2" t="s">
        <v>463</v>
      </c>
      <c r="E7702" s="2"/>
      <c r="F7702" s="2"/>
      <c r="G7702" s="2"/>
      <c r="H7702" s="2"/>
    </row>
    <row r="7703" spans="2:8">
      <c r="B7703" s="2" t="s">
        <v>8151</v>
      </c>
      <c r="C7703" s="2">
        <v>28</v>
      </c>
      <c r="D7703" s="2" t="s">
        <v>463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463</v>
      </c>
      <c r="E7704" s="2"/>
      <c r="F7704" s="2"/>
      <c r="G7704" s="2"/>
      <c r="H7704" s="2"/>
    </row>
    <row r="7705" spans="2:8">
      <c r="B7705" s="2" t="s">
        <v>8153</v>
      </c>
      <c r="C7705" s="2">
        <v>27</v>
      </c>
      <c r="D7705" s="2" t="s">
        <v>463</v>
      </c>
      <c r="E7705" s="2"/>
      <c r="F7705" s="2"/>
      <c r="G7705" s="2"/>
      <c r="H7705" s="2"/>
    </row>
    <row r="7706" spans="2:8">
      <c r="B7706" s="2" t="s">
        <v>8154</v>
      </c>
      <c r="C7706" s="2">
        <v>25</v>
      </c>
      <c r="D7706" s="2" t="s">
        <v>463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463</v>
      </c>
      <c r="E7707" s="2"/>
      <c r="F7707" s="2"/>
      <c r="G7707" s="2"/>
      <c r="H7707" s="2"/>
    </row>
    <row r="7708" spans="2:8">
      <c r="B7708" s="2" t="s">
        <v>8156</v>
      </c>
      <c r="C7708" s="2">
        <v>25</v>
      </c>
      <c r="D7708" s="2" t="s">
        <v>463</v>
      </c>
      <c r="E7708" s="2"/>
      <c r="F7708" s="2"/>
      <c r="G7708" s="2"/>
      <c r="H7708" s="2"/>
    </row>
    <row r="7709" spans="2:8">
      <c r="B7709" s="2" t="s">
        <v>8157</v>
      </c>
      <c r="C7709" s="2">
        <v>23</v>
      </c>
      <c r="D7709" s="2" t="s">
        <v>463</v>
      </c>
      <c r="E7709" s="2"/>
      <c r="F7709" s="2"/>
      <c r="G7709" s="2"/>
      <c r="H7709" s="2"/>
    </row>
    <row r="7710" spans="2:8">
      <c r="B7710" s="2" t="s">
        <v>8158</v>
      </c>
      <c r="C7710" s="2">
        <v>23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27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19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463</v>
      </c>
      <c r="E7719" s="2"/>
      <c r="F7719" s="2"/>
      <c r="G7719" s="2"/>
      <c r="H7719" s="2"/>
    </row>
    <row r="7720" spans="2:8">
      <c r="B7720" s="2" t="s">
        <v>8168</v>
      </c>
      <c r="C7720" s="2">
        <v>30</v>
      </c>
      <c r="D7720" s="2" t="s">
        <v>463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463</v>
      </c>
      <c r="E7721" s="2"/>
      <c r="F7721" s="2"/>
      <c r="G7721" s="2"/>
      <c r="H7721" s="2"/>
    </row>
    <row r="7722" spans="2:8">
      <c r="B7722" s="2" t="s">
        <v>8170</v>
      </c>
      <c r="C7722" s="2">
        <v>30</v>
      </c>
      <c r="D7722" s="2" t="s">
        <v>463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463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463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463</v>
      </c>
      <c r="E7725" s="2"/>
      <c r="F7725" s="2"/>
      <c r="G7725" s="2"/>
      <c r="H7725" s="2"/>
    </row>
    <row r="7726" spans="2:8">
      <c r="B7726" s="2" t="s">
        <v>8174</v>
      </c>
      <c r="C7726" s="2">
        <v>35</v>
      </c>
      <c r="D7726" s="2" t="s">
        <v>463</v>
      </c>
      <c r="E7726" s="2"/>
      <c r="F7726" s="2"/>
      <c r="G7726" s="2"/>
      <c r="H7726" s="2"/>
    </row>
    <row r="7727" spans="2:8">
      <c r="B7727" s="2" t="s">
        <v>8175</v>
      </c>
      <c r="C7727" s="2">
        <v>39</v>
      </c>
      <c r="D7727" s="2" t="s">
        <v>463</v>
      </c>
      <c r="E7727" s="2"/>
      <c r="F7727" s="2"/>
      <c r="G7727" s="2"/>
      <c r="H7727" s="2"/>
    </row>
    <row r="7728" spans="2:8">
      <c r="B7728" s="2" t="s">
        <v>8176</v>
      </c>
      <c r="C7728" s="2">
        <v>34</v>
      </c>
      <c r="D7728" s="2" t="s">
        <v>463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463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463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463</v>
      </c>
      <c r="E7731" s="2"/>
      <c r="F7731" s="2"/>
      <c r="G7731" s="2"/>
      <c r="H7731" s="2"/>
    </row>
    <row r="7732" spans="2:8">
      <c r="B7732" s="2" t="s">
        <v>8180</v>
      </c>
      <c r="C7732" s="2">
        <v>30</v>
      </c>
      <c r="D7732" s="2" t="s">
        <v>463</v>
      </c>
      <c r="E7732" s="2"/>
      <c r="F7732" s="2"/>
      <c r="G7732" s="2"/>
      <c r="H7732" s="2"/>
    </row>
    <row r="7733" spans="2:8">
      <c r="B7733" s="2" t="s">
        <v>8181</v>
      </c>
      <c r="C7733" s="2">
        <v>33</v>
      </c>
      <c r="D7733" s="2" t="s">
        <v>463</v>
      </c>
      <c r="E7733" s="2"/>
      <c r="F7733" s="2"/>
      <c r="G7733" s="2"/>
      <c r="H7733" s="2"/>
    </row>
    <row r="7734" spans="2:8">
      <c r="B7734" s="2" t="s">
        <v>8182</v>
      </c>
      <c r="C7734" s="2">
        <v>34</v>
      </c>
      <c r="D7734" s="2" t="s">
        <v>463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463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463</v>
      </c>
      <c r="E7736" s="2"/>
      <c r="F7736" s="2"/>
      <c r="G7736" s="2"/>
      <c r="H7736" s="2"/>
    </row>
    <row r="7737" spans="2:8">
      <c r="B7737" s="2" t="s">
        <v>8185</v>
      </c>
      <c r="C7737" s="2">
        <v>32</v>
      </c>
      <c r="D7737" s="2" t="s">
        <v>463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463</v>
      </c>
      <c r="E7738" s="2"/>
      <c r="F7738" s="2"/>
      <c r="G7738" s="2"/>
      <c r="H7738" s="2"/>
    </row>
    <row r="7739" spans="2:8">
      <c r="B7739" s="2" t="s">
        <v>8187</v>
      </c>
      <c r="C7739" s="2">
        <v>27</v>
      </c>
      <c r="D7739" s="2" t="s">
        <v>463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463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463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463</v>
      </c>
      <c r="E7742" s="2"/>
      <c r="F7742" s="2"/>
      <c r="G7742" s="2"/>
      <c r="H7742" s="2"/>
    </row>
    <row r="7743" spans="2:8">
      <c r="B7743" s="2" t="s">
        <v>8191</v>
      </c>
      <c r="C7743" s="2">
        <v>28</v>
      </c>
      <c r="D7743" s="2" t="s">
        <v>463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34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463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463</v>
      </c>
      <c r="E7754" s="2"/>
      <c r="F7754" s="2"/>
      <c r="G7754" s="2"/>
      <c r="H7754" s="2"/>
    </row>
    <row r="7755" spans="2:8">
      <c r="B7755" s="2" t="s">
        <v>8203</v>
      </c>
      <c r="C7755" s="2">
        <v>33</v>
      </c>
      <c r="D7755" s="2" t="s">
        <v>463</v>
      </c>
      <c r="E7755" s="2"/>
      <c r="F7755" s="2"/>
      <c r="G7755" s="2"/>
      <c r="H7755" s="2"/>
    </row>
    <row r="7756" spans="2:8">
      <c r="B7756" s="2" t="s">
        <v>8204</v>
      </c>
      <c r="C7756" s="2">
        <v>31</v>
      </c>
      <c r="D7756" s="2" t="s">
        <v>463</v>
      </c>
      <c r="E7756" s="2"/>
      <c r="F7756" s="2"/>
      <c r="G7756" s="2"/>
      <c r="H7756" s="2"/>
    </row>
    <row r="7757" spans="2:8">
      <c r="B7757" s="2" t="s">
        <v>8205</v>
      </c>
      <c r="C7757" s="2">
        <v>28</v>
      </c>
      <c r="D7757" s="2" t="s">
        <v>463</v>
      </c>
      <c r="E7757" s="2"/>
      <c r="F7757" s="2"/>
      <c r="G7757" s="2"/>
      <c r="H7757" s="2"/>
    </row>
    <row r="7758" spans="2:8">
      <c r="B7758" s="2" t="s">
        <v>8206</v>
      </c>
      <c r="C7758" s="2">
        <v>25</v>
      </c>
      <c r="D7758" s="2" t="s">
        <v>463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463</v>
      </c>
      <c r="E7759" s="2"/>
      <c r="F7759" s="2"/>
      <c r="G7759" s="2"/>
      <c r="H7759" s="2"/>
    </row>
    <row r="7760" spans="2:8">
      <c r="B7760" s="2" t="s">
        <v>8208</v>
      </c>
      <c r="C7760" s="2">
        <v>27</v>
      </c>
      <c r="D7760" s="2" t="s">
        <v>463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463</v>
      </c>
      <c r="E7761" s="2"/>
      <c r="F7761" s="2"/>
      <c r="G7761" s="2"/>
      <c r="H7761" s="2"/>
    </row>
    <row r="7762" spans="2:8">
      <c r="B7762" s="2" t="s">
        <v>8210</v>
      </c>
      <c r="C7762" s="2">
        <v>26</v>
      </c>
      <c r="D7762" s="2" t="s">
        <v>463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463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463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463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463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463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463</v>
      </c>
      <c r="E7768" s="2"/>
      <c r="F7768" s="2"/>
      <c r="G7768" s="2"/>
      <c r="H7768" s="2"/>
    </row>
    <row r="7769" spans="2:8">
      <c r="B7769" s="2" t="s">
        <v>8217</v>
      </c>
      <c r="C7769" s="2">
        <v>23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20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463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463</v>
      </c>
      <c r="E7780" s="2"/>
      <c r="F7780" s="2"/>
      <c r="G7780" s="2"/>
      <c r="H7780" s="2"/>
    </row>
    <row r="7781" spans="2:8">
      <c r="B7781" s="2" t="s">
        <v>8229</v>
      </c>
      <c r="C7781" s="2">
        <v>28</v>
      </c>
      <c r="D7781" s="2" t="s">
        <v>463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463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463</v>
      </c>
      <c r="E7783" s="2"/>
      <c r="F7783" s="2"/>
      <c r="G7783" s="2"/>
      <c r="H7783" s="2"/>
    </row>
    <row r="7784" spans="2:8">
      <c r="B7784" s="2" t="s">
        <v>8232</v>
      </c>
      <c r="C7784" s="2">
        <v>24</v>
      </c>
      <c r="D7784" s="2" t="s">
        <v>463</v>
      </c>
      <c r="E7784" s="2"/>
      <c r="F7784" s="2"/>
      <c r="G7784" s="2"/>
      <c r="H7784" s="2"/>
    </row>
    <row r="7785" spans="2:8">
      <c r="B7785" s="2" t="s">
        <v>8233</v>
      </c>
      <c r="C7785" s="2">
        <v>25</v>
      </c>
      <c r="D7785" s="2" t="s">
        <v>463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463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463</v>
      </c>
      <c r="E7787" s="2"/>
      <c r="F7787" s="2"/>
      <c r="G7787" s="2"/>
      <c r="H7787" s="2"/>
    </row>
    <row r="7788" spans="2:8">
      <c r="B7788" s="2" t="s">
        <v>8236</v>
      </c>
      <c r="C7788" s="2">
        <v>29</v>
      </c>
      <c r="D7788" s="2" t="s">
        <v>463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463</v>
      </c>
      <c r="E7789" s="2"/>
      <c r="F7789" s="2"/>
      <c r="G7789" s="2"/>
      <c r="H7789" s="2"/>
    </row>
    <row r="7790" spans="2:8">
      <c r="B7790" s="2" t="s">
        <v>8238</v>
      </c>
      <c r="C7790" s="2">
        <v>27</v>
      </c>
      <c r="D7790" s="2" t="s">
        <v>463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463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463</v>
      </c>
      <c r="E7792" s="2"/>
      <c r="F7792" s="2"/>
      <c r="G7792" s="2"/>
      <c r="H7792" s="2"/>
    </row>
    <row r="7793" spans="2:8">
      <c r="B7793" s="2" t="s">
        <v>8241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24</v>
      </c>
      <c r="D7808" s="2" t="s">
        <v>463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463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463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463</v>
      </c>
      <c r="E7811" s="2"/>
      <c r="F7811" s="2"/>
      <c r="G7811" s="2"/>
      <c r="H7811" s="2"/>
    </row>
    <row r="7812" spans="2:8">
      <c r="B7812" s="2" t="s">
        <v>8260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463</v>
      </c>
      <c r="E7820" s="2"/>
      <c r="F7820" s="2"/>
      <c r="G7820" s="2"/>
      <c r="H7820" s="2"/>
    </row>
    <row r="7821" spans="2:8">
      <c r="B7821" s="2" t="s">
        <v>8269</v>
      </c>
      <c r="C7821" s="2">
        <v>32</v>
      </c>
      <c r="D7821" s="2" t="s">
        <v>463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463</v>
      </c>
      <c r="E7822" s="2"/>
      <c r="F7822" s="2"/>
      <c r="G7822" s="2"/>
      <c r="H7822" s="2"/>
    </row>
    <row r="7823" spans="2:8">
      <c r="B7823" s="2" t="s">
        <v>8271</v>
      </c>
      <c r="C7823" s="2">
        <v>38</v>
      </c>
      <c r="D7823" s="2" t="s">
        <v>463</v>
      </c>
      <c r="E7823" s="2"/>
      <c r="F7823" s="2"/>
      <c r="G7823" s="2"/>
      <c r="H7823" s="2"/>
    </row>
    <row r="7824" spans="2:8">
      <c r="B7824" s="2" t="s">
        <v>8272</v>
      </c>
      <c r="C7824" s="2">
        <v>35</v>
      </c>
      <c r="D7824" s="2" t="s">
        <v>463</v>
      </c>
      <c r="E7824" s="2"/>
      <c r="F7824" s="2"/>
      <c r="G7824" s="2"/>
      <c r="H7824" s="2"/>
    </row>
    <row r="7825" spans="2:8">
      <c r="B7825" s="2" t="s">
        <v>8273</v>
      </c>
      <c r="C7825" s="2">
        <v>27</v>
      </c>
      <c r="D7825" s="2" t="s">
        <v>463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463</v>
      </c>
      <c r="E7826" s="2"/>
      <c r="F7826" s="2"/>
      <c r="G7826" s="2"/>
      <c r="H7826" s="2"/>
    </row>
    <row r="7827" spans="2:8">
      <c r="B7827" s="2" t="s">
        <v>8275</v>
      </c>
      <c r="C7827" s="2">
        <v>31</v>
      </c>
      <c r="D7827" s="2" t="s">
        <v>463</v>
      </c>
      <c r="E7827" s="2"/>
      <c r="F7827" s="2"/>
      <c r="G7827" s="2"/>
      <c r="H7827" s="2"/>
    </row>
    <row r="7828" spans="2:8">
      <c r="B7828" s="2" t="s">
        <v>8276</v>
      </c>
      <c r="C7828" s="2">
        <v>31</v>
      </c>
      <c r="D7828" s="2" t="s">
        <v>463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463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463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27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463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463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463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463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463</v>
      </c>
      <c r="E7846" s="2"/>
      <c r="F7846" s="2"/>
      <c r="G7846" s="2"/>
      <c r="H7846" s="2"/>
    </row>
    <row r="7847" spans="2:8">
      <c r="B7847" s="2" t="s">
        <v>8295</v>
      </c>
      <c r="C7847" s="2">
        <v>17</v>
      </c>
      <c r="D7847" s="2" t="s">
        <v>463</v>
      </c>
      <c r="E7847" s="2"/>
      <c r="F7847" s="2"/>
      <c r="G7847" s="2"/>
      <c r="H7847" s="2"/>
    </row>
    <row r="7848" spans="2:8">
      <c r="B7848" s="2" t="s">
        <v>8296</v>
      </c>
      <c r="C7848" s="2">
        <v>21</v>
      </c>
      <c r="D7848" s="2" t="s">
        <v>463</v>
      </c>
      <c r="E7848" s="2"/>
      <c r="F7848" s="2"/>
      <c r="G7848" s="2"/>
      <c r="H7848" s="2"/>
    </row>
    <row r="7849" spans="2:8">
      <c r="B7849" s="2" t="s">
        <v>8297</v>
      </c>
      <c r="C7849" s="2">
        <v>23</v>
      </c>
      <c r="D7849" s="2" t="s">
        <v>463</v>
      </c>
      <c r="E7849" s="2"/>
      <c r="F7849" s="2"/>
      <c r="G7849" s="2"/>
      <c r="H7849" s="2"/>
    </row>
    <row r="7850" spans="2:8">
      <c r="B7850" s="2" t="s">
        <v>8298</v>
      </c>
      <c r="C7850" s="2">
        <v>23</v>
      </c>
      <c r="D7850" s="2" t="s">
        <v>463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463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463</v>
      </c>
      <c r="E7852" s="2"/>
      <c r="F7852" s="2"/>
      <c r="G7852" s="2"/>
      <c r="H7852" s="2"/>
    </row>
    <row r="7853" spans="2:8">
      <c r="B7853" s="2" t="s">
        <v>8301</v>
      </c>
      <c r="C7853" s="2">
        <v>20</v>
      </c>
      <c r="D7853" s="2" t="s">
        <v>463</v>
      </c>
      <c r="E7853" s="2"/>
      <c r="F7853" s="2"/>
      <c r="G7853" s="2"/>
      <c r="H7853" s="2"/>
    </row>
    <row r="7854" spans="2:8">
      <c r="B7854" s="2" t="s">
        <v>8302</v>
      </c>
      <c r="C7854" s="2">
        <v>20</v>
      </c>
      <c r="D7854" s="2" t="s">
        <v>463</v>
      </c>
      <c r="E7854" s="2"/>
      <c r="F7854" s="2"/>
      <c r="G7854" s="2"/>
      <c r="H7854" s="2"/>
    </row>
    <row r="7855" spans="2:8">
      <c r="B7855" s="2" t="s">
        <v>8303</v>
      </c>
      <c r="C7855" s="2">
        <v>20</v>
      </c>
      <c r="D7855" s="2" t="s">
        <v>463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463</v>
      </c>
      <c r="E7856" s="2"/>
      <c r="F7856" s="2"/>
      <c r="G7856" s="2"/>
      <c r="H7856" s="2"/>
    </row>
    <row r="7857" spans="2:8">
      <c r="B7857" s="2" t="s">
        <v>8305</v>
      </c>
      <c r="C7857" s="2">
        <v>28</v>
      </c>
      <c r="D7857" s="2" t="s">
        <v>463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463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463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463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463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463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463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463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20</v>
      </c>
      <c r="D7873" s="2" t="s">
        <v>463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463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463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463</v>
      </c>
      <c r="E7876" s="2"/>
      <c r="F7876" s="2"/>
      <c r="G7876" s="2"/>
      <c r="H7876" s="2"/>
    </row>
    <row r="7877" spans="2:8">
      <c r="B7877" s="2" t="s">
        <v>8325</v>
      </c>
      <c r="C7877" s="2">
        <v>31</v>
      </c>
      <c r="D7877" s="2" t="s">
        <v>463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463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463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463</v>
      </c>
      <c r="E7880" s="2"/>
      <c r="F7880" s="2"/>
      <c r="G7880" s="2"/>
      <c r="H7880" s="2"/>
    </row>
    <row r="7881" spans="2:8">
      <c r="B7881" s="2" t="s">
        <v>8329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30</v>
      </c>
      <c r="D7888" s="2" t="s">
        <v>463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463</v>
      </c>
      <c r="E7889" s="2"/>
      <c r="F7889" s="2"/>
      <c r="G7889" s="2"/>
      <c r="H7889" s="2"/>
    </row>
    <row r="7890" spans="2:8">
      <c r="B7890" s="2" t="s">
        <v>8338</v>
      </c>
      <c r="C7890" s="2">
        <v>19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19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23</v>
      </c>
      <c r="D7900" s="2" t="s">
        <v>463</v>
      </c>
      <c r="E7900" s="2"/>
      <c r="F7900" s="2"/>
      <c r="G7900" s="2"/>
      <c r="H7900" s="2"/>
    </row>
    <row r="7901" spans="2:8">
      <c r="B7901" s="2" t="s">
        <v>8349</v>
      </c>
      <c r="C7901" s="2">
        <v>23</v>
      </c>
      <c r="D7901" s="2" t="s">
        <v>463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463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463</v>
      </c>
      <c r="E7903" s="2"/>
      <c r="F7903" s="2"/>
      <c r="G7903" s="2"/>
      <c r="H7903" s="2"/>
    </row>
    <row r="7904" spans="2:8">
      <c r="B7904" s="2" t="s">
        <v>8352</v>
      </c>
      <c r="C7904" s="2">
        <v>21</v>
      </c>
      <c r="D7904" s="2" t="s">
        <v>463</v>
      </c>
      <c r="E7904" s="2"/>
      <c r="F7904" s="2"/>
      <c r="G7904" s="2"/>
      <c r="H7904" s="2"/>
    </row>
    <row r="7905" spans="2:8">
      <c r="B7905" s="2" t="s">
        <v>8353</v>
      </c>
      <c r="C7905" s="2">
        <v>21</v>
      </c>
      <c r="D7905" s="2" t="s">
        <v>463</v>
      </c>
      <c r="E7905" s="2"/>
      <c r="F7905" s="2"/>
      <c r="G7905" s="2"/>
      <c r="H7905" s="2"/>
    </row>
    <row r="7906" spans="2:8">
      <c r="B7906" s="2" t="s">
        <v>8354</v>
      </c>
      <c r="C7906" s="2">
        <v>21</v>
      </c>
      <c r="D7906" s="2" t="s">
        <v>463</v>
      </c>
      <c r="E7906" s="2"/>
      <c r="F7906" s="2"/>
      <c r="G7906" s="2"/>
      <c r="H7906" s="2"/>
    </row>
    <row r="7907" spans="2:8">
      <c r="B7907" s="2" t="s">
        <v>8355</v>
      </c>
      <c r="C7907" s="2">
        <v>20</v>
      </c>
      <c r="D7907" s="2" t="s">
        <v>463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37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37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24</v>
      </c>
      <c r="D7913" s="2" t="s">
        <v>463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463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463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463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463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463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463</v>
      </c>
      <c r="E7919" s="2"/>
      <c r="F7919" s="2"/>
      <c r="G7919" s="2"/>
      <c r="H7919" s="2"/>
    </row>
    <row r="7920" spans="2:8">
      <c r="B7920" s="2" t="s">
        <v>8368</v>
      </c>
      <c r="C7920" s="2">
        <v>26</v>
      </c>
      <c r="D7920" s="2" t="s">
        <v>463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463</v>
      </c>
      <c r="E7921" s="2"/>
      <c r="F7921" s="2"/>
      <c r="G7921" s="2"/>
      <c r="H7921" s="2"/>
    </row>
    <row r="7922" spans="2:8">
      <c r="B7922" s="2" t="s">
        <v>8370</v>
      </c>
      <c r="C7922" s="2">
        <v>26</v>
      </c>
      <c r="D7922" s="2" t="s">
        <v>463</v>
      </c>
      <c r="E7922" s="2"/>
      <c r="F7922" s="2"/>
      <c r="G7922" s="2"/>
      <c r="H7922" s="2"/>
    </row>
    <row r="7923" spans="2:8">
      <c r="B7923" s="2" t="s">
        <v>8371</v>
      </c>
      <c r="C7923" s="2">
        <v>26</v>
      </c>
      <c r="D7923" s="2" t="s">
        <v>463</v>
      </c>
      <c r="E7923" s="2"/>
      <c r="F7923" s="2"/>
      <c r="G7923" s="2"/>
      <c r="H7923" s="2"/>
    </row>
    <row r="7924" spans="2:8">
      <c r="B7924" s="2" t="s">
        <v>8372</v>
      </c>
      <c r="C7924" s="2">
        <v>26</v>
      </c>
      <c r="D7924" s="2" t="s">
        <v>463</v>
      </c>
      <c r="E7924" s="2"/>
      <c r="F7924" s="2"/>
      <c r="G7924" s="2"/>
      <c r="H7924" s="2"/>
    </row>
    <row r="7925" spans="2:8">
      <c r="B7925" s="2" t="s">
        <v>8373</v>
      </c>
      <c r="C7925" s="2">
        <v>30</v>
      </c>
      <c r="D7925" s="2" t="s">
        <v>463</v>
      </c>
      <c r="E7925" s="2"/>
      <c r="F7925" s="2"/>
      <c r="G7925" s="2"/>
      <c r="H7925" s="2"/>
    </row>
    <row r="7926" spans="2:8">
      <c r="B7926" s="2" t="s">
        <v>8374</v>
      </c>
      <c r="C7926" s="2">
        <v>33</v>
      </c>
      <c r="D7926" s="2" t="s">
        <v>463</v>
      </c>
      <c r="E7926" s="2"/>
      <c r="F7926" s="2"/>
      <c r="G7926" s="2"/>
      <c r="H7926" s="2"/>
    </row>
    <row r="7927" spans="2:8">
      <c r="B7927" s="2" t="s">
        <v>8375</v>
      </c>
      <c r="C7927" s="2">
        <v>40</v>
      </c>
      <c r="D7927" s="2" t="s">
        <v>463</v>
      </c>
      <c r="E7927" s="2"/>
      <c r="F7927" s="2"/>
      <c r="G7927" s="2"/>
      <c r="H7927" s="2"/>
    </row>
    <row r="7928" spans="2:8">
      <c r="B7928" s="2" t="s">
        <v>8376</v>
      </c>
      <c r="C7928" s="2">
        <v>37</v>
      </c>
      <c r="D7928" s="2" t="s">
        <v>463</v>
      </c>
      <c r="E7928" s="2"/>
      <c r="F7928" s="2"/>
      <c r="G7928" s="2"/>
      <c r="H7928" s="2"/>
    </row>
    <row r="7929" spans="2:8">
      <c r="B7929" s="2" t="s">
        <v>8377</v>
      </c>
      <c r="C7929" s="2">
        <v>35</v>
      </c>
      <c r="D7929" s="2" t="s">
        <v>463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463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463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463</v>
      </c>
      <c r="E7932" s="2"/>
      <c r="F7932" s="2"/>
      <c r="G7932" s="2"/>
      <c r="H7932" s="2"/>
    </row>
    <row r="7933" spans="2:8">
      <c r="B7933" s="2" t="s">
        <v>8381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463</v>
      </c>
      <c r="E7936" s="2"/>
      <c r="F7936" s="2"/>
      <c r="G7936" s="2"/>
      <c r="H7936" s="2"/>
    </row>
    <row r="7937" spans="2:8">
      <c r="B7937" s="2" t="s">
        <v>8385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23</v>
      </c>
      <c r="D7939" s="2" t="s">
        <v>463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463</v>
      </c>
      <c r="E7940" s="2"/>
      <c r="F7940" s="2"/>
      <c r="G7940" s="2"/>
      <c r="H7940" s="2"/>
    </row>
    <row r="7941" spans="2:8">
      <c r="B7941" s="2" t="s">
        <v>8389</v>
      </c>
      <c r="C7941" s="2">
        <v>32</v>
      </c>
      <c r="D7941" s="2" t="s">
        <v>463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463</v>
      </c>
      <c r="E7942" s="2"/>
      <c r="F7942" s="2"/>
      <c r="G7942" s="2"/>
      <c r="H7942" s="2"/>
    </row>
    <row r="7943" spans="2:8">
      <c r="B7943" s="2" t="s">
        <v>8391</v>
      </c>
      <c r="C7943" s="2">
        <v>28</v>
      </c>
      <c r="D7943" s="2" t="s">
        <v>463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463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463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463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463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463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463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463</v>
      </c>
      <c r="E7950" s="2"/>
      <c r="F7950" s="2"/>
      <c r="G7950" s="2"/>
      <c r="H7950" s="2"/>
    </row>
    <row r="7951" spans="2:8">
      <c r="B7951" s="2" t="s">
        <v>8399</v>
      </c>
      <c r="C7951" s="2">
        <v>27</v>
      </c>
      <c r="D7951" s="2" t="s">
        <v>463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463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463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463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463</v>
      </c>
      <c r="E7955" s="2"/>
      <c r="F7955" s="2"/>
      <c r="G7955" s="2"/>
      <c r="H7955" s="2"/>
    </row>
    <row r="7956" spans="2:8">
      <c r="B7956" s="2" t="s">
        <v>8404</v>
      </c>
      <c r="C7956" s="2">
        <v>24</v>
      </c>
      <c r="D7956" s="2" t="s">
        <v>463</v>
      </c>
      <c r="E7956" s="2"/>
      <c r="F7956" s="2"/>
      <c r="G7956" s="2"/>
      <c r="H7956" s="2"/>
    </row>
    <row r="7957" spans="2:8">
      <c r="B7957" s="2" t="s">
        <v>8405</v>
      </c>
      <c r="C7957" s="2">
        <v>25</v>
      </c>
      <c r="D7957" s="2" t="s">
        <v>463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463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463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463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463</v>
      </c>
      <c r="E7961" s="2"/>
      <c r="F7961" s="2"/>
      <c r="G7961" s="2"/>
      <c r="H7961" s="2"/>
    </row>
    <row r="7962" spans="2:8">
      <c r="B7962" s="2" t="s">
        <v>8410</v>
      </c>
      <c r="C7962" s="2">
        <v>29</v>
      </c>
      <c r="D7962" s="2" t="s">
        <v>463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463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463</v>
      </c>
      <c r="E7964" s="2"/>
      <c r="F7964" s="2"/>
      <c r="G7964" s="2"/>
      <c r="H7964" s="2"/>
    </row>
    <row r="7965" spans="2:8">
      <c r="B7965" s="2" t="s">
        <v>8413</v>
      </c>
      <c r="C7965" s="2">
        <v>25</v>
      </c>
      <c r="D7965" s="2" t="s">
        <v>463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463</v>
      </c>
      <c r="E7966" s="2"/>
      <c r="F7966" s="2"/>
      <c r="G7966" s="2"/>
      <c r="H7966" s="2"/>
    </row>
    <row r="7967" spans="2:8">
      <c r="B7967" s="2" t="s">
        <v>8415</v>
      </c>
      <c r="C7967" s="2">
        <v>26</v>
      </c>
      <c r="D7967" s="2" t="s">
        <v>463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463</v>
      </c>
      <c r="E7968" s="2"/>
      <c r="F7968" s="2"/>
      <c r="G7968" s="2"/>
      <c r="H7968" s="2"/>
    </row>
    <row r="7969" spans="2:8">
      <c r="B7969" s="2" t="s">
        <v>8417</v>
      </c>
      <c r="C7969" s="2">
        <v>24</v>
      </c>
      <c r="D7969" s="2" t="s">
        <v>463</v>
      </c>
      <c r="E7969" s="2"/>
      <c r="F7969" s="2"/>
      <c r="G7969" s="2"/>
      <c r="H7969" s="2"/>
    </row>
    <row r="7970" spans="2:8">
      <c r="B7970" s="2" t="s">
        <v>8418</v>
      </c>
      <c r="C7970" s="2">
        <v>26</v>
      </c>
      <c r="D7970" s="2" t="s">
        <v>463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463</v>
      </c>
      <c r="E7971" s="2"/>
      <c r="F7971" s="2"/>
      <c r="G7971" s="2"/>
      <c r="H7971" s="2"/>
    </row>
    <row r="7972" spans="2:8">
      <c r="B7972" s="2" t="s">
        <v>8420</v>
      </c>
      <c r="C7972" s="2">
        <v>35</v>
      </c>
      <c r="D7972" s="2" t="s">
        <v>463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463</v>
      </c>
      <c r="E7973" s="2"/>
      <c r="F7973" s="2"/>
      <c r="G7973" s="2"/>
      <c r="H7973" s="2"/>
    </row>
    <row r="7974" spans="2:8">
      <c r="B7974" s="2" t="s">
        <v>8422</v>
      </c>
      <c r="C7974" s="2">
        <v>30</v>
      </c>
      <c r="D7974" s="2" t="s">
        <v>463</v>
      </c>
      <c r="E7974" s="2"/>
      <c r="F7974" s="2"/>
      <c r="G7974" s="2"/>
      <c r="H7974" s="2"/>
    </row>
    <row r="7975" spans="2:8">
      <c r="B7975" s="2" t="s">
        <v>8423</v>
      </c>
      <c r="C7975" s="2">
        <v>30</v>
      </c>
      <c r="D7975" s="2" t="s">
        <v>463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463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463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463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463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463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463</v>
      </c>
      <c r="E7981" s="2"/>
      <c r="F7981" s="2"/>
      <c r="G7981" s="2"/>
      <c r="H7981" s="2"/>
    </row>
    <row r="7982" spans="2:8">
      <c r="B7982" s="2" t="s">
        <v>8430</v>
      </c>
      <c r="C7982" s="2">
        <v>27</v>
      </c>
      <c r="D7982" s="2" t="s">
        <v>463</v>
      </c>
      <c r="E7982" s="2"/>
      <c r="F7982" s="2"/>
      <c r="G7982" s="2"/>
      <c r="H7982" s="2"/>
    </row>
    <row r="7983" spans="2:8">
      <c r="B7983" s="2" t="s">
        <v>8431</v>
      </c>
      <c r="C7983" s="2">
        <v>31</v>
      </c>
      <c r="D7983" s="2" t="s">
        <v>463</v>
      </c>
      <c r="E7983" s="2"/>
      <c r="F7983" s="2"/>
      <c r="G7983" s="2"/>
      <c r="H7983" s="2"/>
    </row>
    <row r="7984" spans="2:8">
      <c r="B7984" s="2" t="s">
        <v>8432</v>
      </c>
      <c r="C7984" s="2">
        <v>33</v>
      </c>
      <c r="D7984" s="2" t="s">
        <v>463</v>
      </c>
      <c r="E7984" s="2"/>
      <c r="F7984" s="2"/>
      <c r="G7984" s="2"/>
      <c r="H7984" s="2"/>
    </row>
    <row r="7985" spans="2:8">
      <c r="B7985" s="2" t="s">
        <v>8433</v>
      </c>
      <c r="C7985" s="2">
        <v>33</v>
      </c>
      <c r="D7985" s="2" t="s">
        <v>463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463</v>
      </c>
      <c r="E7986" s="2"/>
      <c r="F7986" s="2"/>
      <c r="G7986" s="2"/>
      <c r="H7986" s="2"/>
    </row>
    <row r="7987" spans="2:8">
      <c r="B7987" s="2" t="s">
        <v>8435</v>
      </c>
      <c r="C7987" s="2">
        <v>32</v>
      </c>
      <c r="D7987" s="2" t="s">
        <v>463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463</v>
      </c>
      <c r="E7988" s="2"/>
      <c r="F7988" s="2"/>
      <c r="G7988" s="2"/>
      <c r="H7988" s="2"/>
    </row>
    <row r="7989" spans="2:8">
      <c r="B7989" s="2" t="s">
        <v>8437</v>
      </c>
      <c r="C7989" s="2">
        <v>28</v>
      </c>
      <c r="D7989" s="2" t="s">
        <v>463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463</v>
      </c>
      <c r="E7990" s="2"/>
      <c r="F7990" s="2"/>
      <c r="G7990" s="2"/>
      <c r="H7990" s="2"/>
    </row>
    <row r="7991" spans="2:8">
      <c r="B7991" s="2" t="s">
        <v>8439</v>
      </c>
      <c r="C7991" s="2">
        <v>32</v>
      </c>
      <c r="D7991" s="2" t="s">
        <v>463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463</v>
      </c>
      <c r="E7997" s="2"/>
      <c r="F7997" s="2"/>
      <c r="G7997" s="2"/>
      <c r="H7997" s="2"/>
    </row>
    <row r="7998" spans="2:8">
      <c r="B7998" s="2" t="s">
        <v>8446</v>
      </c>
      <c r="C7998" s="2">
        <v>27</v>
      </c>
      <c r="D7998" s="2" t="s">
        <v>463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463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463</v>
      </c>
      <c r="E8000" s="2"/>
      <c r="F8000" s="2"/>
      <c r="G8000" s="2"/>
      <c r="H8000" s="2"/>
    </row>
    <row r="8001" spans="2:8">
      <c r="B8001" s="2" t="s">
        <v>8449</v>
      </c>
      <c r="C8001" s="2">
        <v>31</v>
      </c>
      <c r="D8001" s="2" t="s">
        <v>463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463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463</v>
      </c>
      <c r="E8003" s="2"/>
      <c r="F8003" s="2"/>
      <c r="G8003" s="2"/>
      <c r="H8003" s="2"/>
    </row>
    <row r="8004" spans="2:8">
      <c r="B8004" s="2" t="s">
        <v>8452</v>
      </c>
      <c r="C8004" s="2">
        <v>24</v>
      </c>
      <c r="D8004" s="2" t="s">
        <v>463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33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42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44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41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39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463</v>
      </c>
      <c r="E8033" s="2"/>
      <c r="F8033" s="2"/>
      <c r="G8033" s="2"/>
      <c r="H8033" s="2"/>
    </row>
    <row r="8034" spans="2:8">
      <c r="B8034" s="2" t="s">
        <v>8482</v>
      </c>
      <c r="C8034" s="2">
        <v>27</v>
      </c>
      <c r="D8034" s="2" t="s">
        <v>463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463</v>
      </c>
      <c r="E8035" s="2"/>
      <c r="F8035" s="2"/>
      <c r="G8035" s="2"/>
      <c r="H8035" s="2"/>
    </row>
    <row r="8036" spans="2:8">
      <c r="B8036" s="2" t="s">
        <v>8484</v>
      </c>
      <c r="C8036" s="2">
        <v>25</v>
      </c>
      <c r="D8036" s="2" t="s">
        <v>463</v>
      </c>
      <c r="E8036" s="2"/>
      <c r="F8036" s="2"/>
      <c r="G8036" s="2"/>
      <c r="H8036" s="2"/>
    </row>
    <row r="8037" spans="2:8">
      <c r="B8037" s="2" t="s">
        <v>8485</v>
      </c>
      <c r="C8037" s="2">
        <v>24</v>
      </c>
      <c r="D8037" s="2" t="s">
        <v>463</v>
      </c>
      <c r="E8037" s="2"/>
      <c r="F8037" s="2"/>
      <c r="G8037" s="2"/>
      <c r="H8037" s="2"/>
    </row>
    <row r="8038" spans="2:8">
      <c r="B8038" s="2" t="s">
        <v>8486</v>
      </c>
      <c r="C8038" s="2">
        <v>23</v>
      </c>
      <c r="D8038" s="2" t="s">
        <v>463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463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463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463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463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463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463</v>
      </c>
      <c r="E8044" s="2"/>
      <c r="F8044" s="2"/>
      <c r="G8044" s="2"/>
      <c r="H8044" s="2"/>
    </row>
    <row r="8045" spans="2:8">
      <c r="B8045" s="2" t="s">
        <v>8493</v>
      </c>
      <c r="C8045" s="2">
        <v>30</v>
      </c>
      <c r="D8045" s="2" t="s">
        <v>463</v>
      </c>
      <c r="E8045" s="2"/>
      <c r="F8045" s="2"/>
      <c r="G8045" s="2"/>
      <c r="H8045" s="2"/>
    </row>
    <row r="8046" spans="2:8">
      <c r="B8046" s="2" t="s">
        <v>8494</v>
      </c>
      <c r="C8046" s="2">
        <v>30</v>
      </c>
      <c r="D8046" s="2" t="s">
        <v>463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463</v>
      </c>
      <c r="E8047" s="2"/>
      <c r="F8047" s="2"/>
      <c r="G8047" s="2"/>
      <c r="H8047" s="2"/>
    </row>
    <row r="8048" spans="2:8">
      <c r="B8048" s="2" t="s">
        <v>8496</v>
      </c>
      <c r="C8048" s="2">
        <v>36</v>
      </c>
      <c r="D8048" s="2" t="s">
        <v>463</v>
      </c>
      <c r="E8048" s="2"/>
      <c r="F8048" s="2"/>
      <c r="G8048" s="2"/>
      <c r="H8048" s="2"/>
    </row>
    <row r="8049" spans="2:8">
      <c r="B8049" s="2" t="s">
        <v>8497</v>
      </c>
      <c r="C8049" s="2">
        <v>36</v>
      </c>
      <c r="D8049" s="2" t="s">
        <v>463</v>
      </c>
      <c r="E8049" s="2"/>
      <c r="F8049" s="2"/>
      <c r="G8049" s="2"/>
      <c r="H8049" s="2"/>
    </row>
    <row r="8050" spans="2:8">
      <c r="B8050" s="2" t="s">
        <v>8498</v>
      </c>
      <c r="C8050" s="2">
        <v>35</v>
      </c>
      <c r="D8050" s="2" t="s">
        <v>463</v>
      </c>
      <c r="E8050" s="2"/>
      <c r="F8050" s="2"/>
      <c r="G8050" s="2"/>
      <c r="H8050" s="2"/>
    </row>
    <row r="8051" spans="2:8">
      <c r="B8051" s="2" t="s">
        <v>8499</v>
      </c>
      <c r="C8051" s="2">
        <v>30</v>
      </c>
      <c r="D8051" s="2" t="s">
        <v>463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463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463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463</v>
      </c>
      <c r="E8054" s="2"/>
      <c r="F8054" s="2"/>
      <c r="G8054" s="2"/>
      <c r="H8054" s="2"/>
    </row>
    <row r="8055" spans="2:8">
      <c r="B8055" s="2" t="s">
        <v>8503</v>
      </c>
      <c r="C8055" s="2">
        <v>27</v>
      </c>
      <c r="D8055" s="2" t="s">
        <v>463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463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463</v>
      </c>
      <c r="E8057" s="2"/>
      <c r="F8057" s="2"/>
      <c r="G8057" s="2"/>
      <c r="H8057" s="2"/>
    </row>
    <row r="8058" spans="2:8">
      <c r="B8058" s="2" t="s">
        <v>8506</v>
      </c>
      <c r="C8058" s="2">
        <v>25</v>
      </c>
      <c r="D8058" s="2" t="s">
        <v>463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463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463</v>
      </c>
      <c r="E8060" s="2"/>
      <c r="F8060" s="2"/>
      <c r="G8060" s="2"/>
      <c r="H8060" s="2"/>
    </row>
    <row r="8061" spans="2:8">
      <c r="B8061" s="2" t="s">
        <v>8509</v>
      </c>
      <c r="C8061" s="2">
        <v>38</v>
      </c>
      <c r="D8061" s="2" t="s">
        <v>463</v>
      </c>
      <c r="E8061" s="2"/>
      <c r="F8061" s="2"/>
      <c r="G8061" s="2"/>
      <c r="H8061" s="2"/>
    </row>
    <row r="8062" spans="2:8">
      <c r="B8062" s="2" t="s">
        <v>8510</v>
      </c>
      <c r="C8062" s="2">
        <v>40</v>
      </c>
      <c r="D8062" s="2" t="s">
        <v>463</v>
      </c>
      <c r="E8062" s="2"/>
      <c r="F8062" s="2"/>
      <c r="G8062" s="2"/>
      <c r="H8062" s="2"/>
    </row>
    <row r="8063" spans="2:8">
      <c r="B8063" s="2" t="s">
        <v>8511</v>
      </c>
      <c r="C8063" s="2">
        <v>42</v>
      </c>
      <c r="D8063" s="2" t="s">
        <v>463</v>
      </c>
      <c r="E8063" s="2"/>
      <c r="F8063" s="2"/>
      <c r="G8063" s="2"/>
      <c r="H8063" s="2"/>
    </row>
    <row r="8064" spans="2:8">
      <c r="B8064" s="2" t="s">
        <v>8512</v>
      </c>
      <c r="C8064" s="2">
        <v>42</v>
      </c>
      <c r="D8064" s="2" t="s">
        <v>463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463</v>
      </c>
      <c r="E8065" s="2"/>
      <c r="F8065" s="2"/>
      <c r="G8065" s="2"/>
      <c r="H8065" s="2"/>
    </row>
    <row r="8066" spans="2:8">
      <c r="B8066" s="2" t="s">
        <v>8514</v>
      </c>
      <c r="C8066" s="2">
        <v>23</v>
      </c>
      <c r="D8066" s="2" t="s">
        <v>463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463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29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463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463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463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463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463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463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463</v>
      </c>
      <c r="E8079" s="2"/>
      <c r="F8079" s="2"/>
      <c r="G8079" s="2"/>
      <c r="H8079" s="2"/>
    </row>
    <row r="8080" spans="2:8">
      <c r="B8080" s="2" t="s">
        <v>8528</v>
      </c>
      <c r="C8080" s="2">
        <v>23</v>
      </c>
      <c r="D8080" s="2" t="s">
        <v>463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463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463</v>
      </c>
      <c r="E8082" s="2"/>
      <c r="F8082" s="2"/>
      <c r="G8082" s="2"/>
      <c r="H8082" s="2"/>
    </row>
    <row r="8083" spans="2:8">
      <c r="B8083" s="2" t="s">
        <v>8531</v>
      </c>
      <c r="C8083" s="2">
        <v>27</v>
      </c>
      <c r="D8083" s="2" t="s">
        <v>463</v>
      </c>
      <c r="E8083" s="2"/>
      <c r="F8083" s="2"/>
      <c r="G8083" s="2"/>
      <c r="H8083" s="2"/>
    </row>
    <row r="8084" spans="2:8">
      <c r="B8084" s="2" t="s">
        <v>8532</v>
      </c>
      <c r="C8084" s="2">
        <v>28</v>
      </c>
      <c r="D8084" s="2" t="s">
        <v>463</v>
      </c>
      <c r="E8084" s="2"/>
      <c r="F8084" s="2"/>
      <c r="G8084" s="2"/>
      <c r="H8084" s="2"/>
    </row>
    <row r="8085" spans="2:8">
      <c r="B8085" s="2" t="s">
        <v>8533</v>
      </c>
      <c r="C8085" s="2">
        <v>28</v>
      </c>
      <c r="D8085" s="2" t="s">
        <v>463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463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463</v>
      </c>
      <c r="E8087" s="2"/>
      <c r="F8087" s="2"/>
      <c r="G8087" s="2"/>
      <c r="H8087" s="2"/>
    </row>
    <row r="8088" spans="2:8">
      <c r="B8088" s="2" t="s">
        <v>8536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21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14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23</v>
      </c>
      <c r="D8098" s="2" t="s">
        <v>463</v>
      </c>
      <c r="E8098" s="2"/>
      <c r="F8098" s="2"/>
      <c r="G8098" s="2"/>
      <c r="H8098" s="2"/>
    </row>
    <row r="8099" spans="2:8">
      <c r="B8099" s="2" t="s">
        <v>8547</v>
      </c>
      <c r="C8099" s="2">
        <v>27</v>
      </c>
      <c r="D8099" s="2" t="s">
        <v>463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463</v>
      </c>
      <c r="E8100" s="2"/>
      <c r="F8100" s="2"/>
      <c r="G8100" s="2"/>
      <c r="H8100" s="2"/>
    </row>
    <row r="8101" spans="2:8">
      <c r="B8101" s="2" t="s">
        <v>8549</v>
      </c>
      <c r="C8101" s="2">
        <v>32</v>
      </c>
      <c r="D8101" s="2" t="s">
        <v>463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463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463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463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463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463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463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463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463</v>
      </c>
      <c r="E8109" s="2"/>
      <c r="F8109" s="2"/>
      <c r="G8109" s="2"/>
      <c r="H8109" s="2"/>
    </row>
    <row r="8110" spans="2:8">
      <c r="B8110" s="2" t="s">
        <v>8558</v>
      </c>
      <c r="C8110" s="2">
        <v>22</v>
      </c>
      <c r="D8110" s="2" t="s">
        <v>463</v>
      </c>
      <c r="E8110" s="2"/>
      <c r="F8110" s="2"/>
      <c r="G8110" s="2"/>
      <c r="H8110" s="2"/>
    </row>
    <row r="8111" spans="2:8">
      <c r="B8111" s="2" t="s">
        <v>8559</v>
      </c>
      <c r="C8111" s="2">
        <v>24</v>
      </c>
      <c r="D8111" s="2" t="s">
        <v>463</v>
      </c>
      <c r="E8111" s="2"/>
      <c r="F8111" s="2"/>
      <c r="G8111" s="2"/>
      <c r="H8111" s="2"/>
    </row>
    <row r="8112" spans="2:8">
      <c r="B8112" s="2" t="s">
        <v>8560</v>
      </c>
      <c r="C8112" s="2">
        <v>22</v>
      </c>
      <c r="D8112" s="2" t="s">
        <v>463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463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463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463</v>
      </c>
      <c r="E8115" s="2"/>
      <c r="F8115" s="2"/>
      <c r="G8115" s="2"/>
      <c r="H8115" s="2"/>
    </row>
    <row r="8116" spans="2:8">
      <c r="B8116" s="2" t="s">
        <v>8564</v>
      </c>
      <c r="C8116" s="2">
        <v>29</v>
      </c>
      <c r="D8116" s="2" t="s">
        <v>463</v>
      </c>
      <c r="E8116" s="2"/>
      <c r="F8116" s="2"/>
      <c r="G8116" s="2"/>
      <c r="H8116" s="2"/>
    </row>
    <row r="8117" spans="2:8">
      <c r="B8117" s="2" t="s">
        <v>8565</v>
      </c>
      <c r="C8117" s="2">
        <v>29</v>
      </c>
      <c r="D8117" s="2" t="s">
        <v>463</v>
      </c>
      <c r="E8117" s="2"/>
      <c r="F8117" s="2"/>
      <c r="G8117" s="2"/>
      <c r="H8117" s="2"/>
    </row>
    <row r="8118" spans="2:8">
      <c r="B8118" s="2" t="s">
        <v>8566</v>
      </c>
      <c r="C8118" s="2">
        <v>29</v>
      </c>
      <c r="D8118" s="2" t="s">
        <v>463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463</v>
      </c>
      <c r="E8119" s="2"/>
      <c r="F8119" s="2"/>
      <c r="G8119" s="2"/>
      <c r="H8119" s="2"/>
    </row>
    <row r="8120" spans="2:8">
      <c r="B8120" s="2" t="s">
        <v>8568</v>
      </c>
      <c r="C8120" s="2">
        <v>26</v>
      </c>
      <c r="D8120" s="2" t="s">
        <v>463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463</v>
      </c>
      <c r="E8121" s="2"/>
      <c r="F8121" s="2"/>
      <c r="G8121" s="2"/>
      <c r="H8121" s="2"/>
    </row>
    <row r="8122" spans="2:8">
      <c r="B8122" s="2" t="s">
        <v>8570</v>
      </c>
      <c r="C8122" s="2">
        <v>33</v>
      </c>
      <c r="D8122" s="2" t="s">
        <v>463</v>
      </c>
      <c r="E8122" s="2"/>
      <c r="F8122" s="2"/>
      <c r="G8122" s="2"/>
      <c r="H8122" s="2"/>
    </row>
    <row r="8123" spans="2:8">
      <c r="B8123" s="2" t="s">
        <v>8571</v>
      </c>
      <c r="C8123" s="2">
        <v>32</v>
      </c>
      <c r="D8123" s="2" t="s">
        <v>463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463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463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463</v>
      </c>
      <c r="E8126" s="2"/>
      <c r="F8126" s="2"/>
      <c r="G8126" s="2"/>
      <c r="H8126" s="2"/>
    </row>
    <row r="8127" spans="2:8">
      <c r="B8127" s="2" t="s">
        <v>8575</v>
      </c>
      <c r="C8127" s="2">
        <v>21</v>
      </c>
      <c r="D8127" s="2" t="s">
        <v>463</v>
      </c>
      <c r="E8127" s="2"/>
      <c r="F8127" s="2"/>
      <c r="G8127" s="2"/>
      <c r="H8127" s="2"/>
    </row>
    <row r="8128" spans="2:8">
      <c r="B8128" s="2" t="s">
        <v>8576</v>
      </c>
      <c r="C8128" s="2">
        <v>24</v>
      </c>
      <c r="D8128" s="2" t="s">
        <v>463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463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463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463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463</v>
      </c>
      <c r="E8132" s="2"/>
      <c r="F8132" s="2"/>
      <c r="G8132" s="2"/>
      <c r="H8132" s="2"/>
    </row>
    <row r="8133" spans="2:8">
      <c r="B8133" s="2" t="s">
        <v>8581</v>
      </c>
      <c r="C8133" s="2">
        <v>23</v>
      </c>
      <c r="D8133" s="2" t="s">
        <v>463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463</v>
      </c>
      <c r="E8134" s="2"/>
      <c r="F8134" s="2"/>
      <c r="G8134" s="2"/>
      <c r="H8134" s="2"/>
    </row>
    <row r="8135" spans="2:8">
      <c r="B8135" s="2" t="s">
        <v>8583</v>
      </c>
      <c r="C8135" s="2">
        <v>33</v>
      </c>
      <c r="D8135" s="2" t="s">
        <v>463</v>
      </c>
      <c r="E8135" s="2"/>
      <c r="F8135" s="2"/>
      <c r="G8135" s="2"/>
      <c r="H8135" s="2"/>
    </row>
    <row r="8136" spans="2:8">
      <c r="B8136" s="2" t="s">
        <v>8584</v>
      </c>
      <c r="C8136" s="2">
        <v>34</v>
      </c>
      <c r="D8136" s="2" t="s">
        <v>463</v>
      </c>
      <c r="E8136" s="2"/>
      <c r="F8136" s="2"/>
      <c r="G8136" s="2"/>
      <c r="H8136" s="2"/>
    </row>
    <row r="8137" spans="2:8">
      <c r="B8137" s="2" t="s">
        <v>8585</v>
      </c>
      <c r="C8137" s="2">
        <v>35</v>
      </c>
      <c r="D8137" s="2" t="s">
        <v>463</v>
      </c>
      <c r="E8137" s="2"/>
      <c r="F8137" s="2"/>
      <c r="G8137" s="2"/>
      <c r="H8137" s="2"/>
    </row>
    <row r="8138" spans="2:8">
      <c r="B8138" s="2" t="s">
        <v>8586</v>
      </c>
      <c r="C8138" s="2">
        <v>36</v>
      </c>
      <c r="D8138" s="2" t="s">
        <v>463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463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25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37</v>
      </c>
      <c r="D8177" s="2" t="s">
        <v>463</v>
      </c>
      <c r="E8177" s="2"/>
      <c r="F8177" s="2"/>
      <c r="G8177" s="2"/>
      <c r="H8177" s="2"/>
    </row>
    <row r="8178" spans="2:8">
      <c r="B8178" s="2" t="s">
        <v>8626</v>
      </c>
      <c r="C8178" s="2">
        <v>45</v>
      </c>
      <c r="D8178" s="2" t="s">
        <v>463</v>
      </c>
      <c r="E8178" s="2"/>
      <c r="F8178" s="2"/>
      <c r="G8178" s="2"/>
      <c r="H8178" s="2"/>
    </row>
    <row r="8179" spans="2:8">
      <c r="B8179" s="2" t="s">
        <v>8627</v>
      </c>
      <c r="C8179" s="2">
        <v>41</v>
      </c>
      <c r="D8179" s="2" t="s">
        <v>463</v>
      </c>
      <c r="E8179" s="2"/>
      <c r="F8179" s="2"/>
      <c r="G8179" s="2"/>
      <c r="H8179" s="2"/>
    </row>
    <row r="8180" spans="2:8">
      <c r="B8180" s="2" t="s">
        <v>8628</v>
      </c>
      <c r="C8180" s="2">
        <v>36</v>
      </c>
      <c r="D8180" s="2" t="s">
        <v>463</v>
      </c>
      <c r="E8180" s="2"/>
      <c r="F8180" s="2"/>
      <c r="G8180" s="2"/>
      <c r="H8180" s="2"/>
    </row>
    <row r="8181" spans="2:8">
      <c r="B8181" s="2" t="s">
        <v>8629</v>
      </c>
      <c r="C8181" s="2">
        <v>30</v>
      </c>
      <c r="D8181" s="2" t="s">
        <v>463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463</v>
      </c>
      <c r="E8182" s="2"/>
      <c r="F8182" s="2"/>
      <c r="G8182" s="2"/>
      <c r="H8182" s="2"/>
    </row>
    <row r="8183" spans="2:8">
      <c r="B8183" s="2" t="s">
        <v>8631</v>
      </c>
      <c r="C8183" s="2">
        <v>34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39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29</v>
      </c>
      <c r="D8187" s="2" t="s">
        <v>463</v>
      </c>
      <c r="E8187" s="2"/>
      <c r="F8187" s="2"/>
      <c r="G8187" s="2"/>
      <c r="H8187" s="2"/>
    </row>
    <row r="8188" spans="2:8">
      <c r="B8188" s="2" t="s">
        <v>8636</v>
      </c>
      <c r="C8188" s="2">
        <v>32</v>
      </c>
      <c r="D8188" s="2" t="s">
        <v>463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463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463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463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463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463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463</v>
      </c>
      <c r="E8195" s="2"/>
      <c r="F8195" s="2"/>
      <c r="G8195" s="2"/>
      <c r="H8195" s="2"/>
    </row>
    <row r="8196" spans="2:8">
      <c r="B8196" s="2" t="s">
        <v>8644</v>
      </c>
      <c r="C8196" s="2">
        <v>19</v>
      </c>
      <c r="D8196" s="2" t="s">
        <v>463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26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26</v>
      </c>
      <c r="D8204" s="2" t="s">
        <v>463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463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463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463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463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463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463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12</v>
      </c>
      <c r="D8218" s="2" t="s">
        <v>463</v>
      </c>
      <c r="E8218" s="2"/>
      <c r="F8218" s="2"/>
      <c r="G8218" s="2"/>
      <c r="H8218" s="2"/>
    </row>
    <row r="8219" spans="2:8">
      <c r="B8219" s="2" t="s">
        <v>8667</v>
      </c>
      <c r="C8219" s="2">
        <v>19</v>
      </c>
      <c r="D8219" s="2" t="s">
        <v>463</v>
      </c>
      <c r="E8219" s="2"/>
      <c r="F8219" s="2"/>
      <c r="G8219" s="2"/>
      <c r="H8219" s="2"/>
    </row>
    <row r="8220" spans="2:8">
      <c r="B8220" s="2" t="s">
        <v>8668</v>
      </c>
      <c r="C8220" s="2">
        <v>24</v>
      </c>
      <c r="D8220" s="2" t="s">
        <v>463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463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463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463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463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463</v>
      </c>
      <c r="E8225" s="2"/>
      <c r="F8225" s="2"/>
      <c r="G8225" s="2"/>
      <c r="H8225" s="2"/>
    </row>
    <row r="8226" spans="2:8">
      <c r="B8226" s="2" t="s">
        <v>8674</v>
      </c>
      <c r="C8226" s="2">
        <v>24</v>
      </c>
      <c r="D8226" s="2" t="s">
        <v>463</v>
      </c>
      <c r="E8226" s="2"/>
      <c r="F8226" s="2"/>
      <c r="G8226" s="2"/>
      <c r="H8226" s="2"/>
    </row>
    <row r="8227" spans="2:8">
      <c r="B8227" s="2" t="s">
        <v>8675</v>
      </c>
      <c r="C8227" s="2">
        <v>10</v>
      </c>
      <c r="D8227" s="2" t="s">
        <v>463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35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25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463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463</v>
      </c>
      <c r="E8266" s="2"/>
      <c r="F8266" s="2"/>
      <c r="G8266" s="2"/>
      <c r="H8266" s="2"/>
    </row>
    <row r="8267" spans="2:8">
      <c r="B8267" s="2" t="s">
        <v>8715</v>
      </c>
      <c r="C8267" s="2">
        <v>27</v>
      </c>
      <c r="D8267" s="2" t="s">
        <v>463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463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463</v>
      </c>
      <c r="E8286" s="2"/>
      <c r="F8286" s="2"/>
      <c r="G8286" s="2"/>
      <c r="H8286" s="2"/>
    </row>
    <row r="8287" spans="2:8">
      <c r="B8287" s="2" t="s">
        <v>8735</v>
      </c>
      <c r="C8287" s="2">
        <v>28</v>
      </c>
      <c r="D8287" s="2" t="s">
        <v>463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463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463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463</v>
      </c>
      <c r="E8290" s="2"/>
      <c r="F8290" s="2"/>
      <c r="G8290" s="2"/>
      <c r="H8290" s="2"/>
    </row>
    <row r="8291" spans="2:8">
      <c r="B8291" s="2" t="s">
        <v>8739</v>
      </c>
      <c r="C8291" s="2">
        <v>23</v>
      </c>
      <c r="D8291" s="2" t="s">
        <v>463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463</v>
      </c>
      <c r="E8292" s="2"/>
      <c r="F8292" s="2"/>
      <c r="G8292" s="2"/>
      <c r="H8292" s="2"/>
    </row>
    <row r="8293" spans="2:8">
      <c r="B8293" s="2" t="s">
        <v>8741</v>
      </c>
      <c r="C8293" s="2">
        <v>23</v>
      </c>
      <c r="D8293" s="2" t="s">
        <v>463</v>
      </c>
      <c r="E8293" s="2"/>
      <c r="F8293" s="2"/>
      <c r="G8293" s="2"/>
      <c r="H8293" s="2"/>
    </row>
    <row r="8294" spans="2:8">
      <c r="B8294" s="2" t="s">
        <v>8742</v>
      </c>
      <c r="C8294" s="2">
        <v>23</v>
      </c>
      <c r="D8294" s="2" t="s">
        <v>463</v>
      </c>
      <c r="E8294" s="2"/>
      <c r="F8294" s="2"/>
      <c r="G8294" s="2"/>
      <c r="H8294" s="2"/>
    </row>
    <row r="8295" spans="2:8">
      <c r="B8295" s="2" t="s">
        <v>8743</v>
      </c>
      <c r="C8295" s="2">
        <v>23</v>
      </c>
      <c r="D8295" s="2" t="s">
        <v>463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463</v>
      </c>
      <c r="E8296" s="2"/>
      <c r="F8296" s="2"/>
      <c r="G8296" s="2"/>
      <c r="H8296" s="2"/>
    </row>
    <row r="8297" spans="2:8">
      <c r="B8297" s="2" t="s">
        <v>8745</v>
      </c>
      <c r="C8297" s="2">
        <v>13</v>
      </c>
      <c r="D8297" s="2" t="s">
        <v>463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463</v>
      </c>
      <c r="E8298" s="2"/>
      <c r="F8298" s="2"/>
      <c r="G8298" s="2"/>
      <c r="H8298" s="2"/>
    </row>
    <row r="8299" spans="2:8">
      <c r="B8299" s="2" t="s">
        <v>8747</v>
      </c>
      <c r="C8299" s="2">
        <v>33</v>
      </c>
      <c r="D8299" s="2" t="s">
        <v>463</v>
      </c>
      <c r="E8299" s="2"/>
      <c r="F8299" s="2"/>
      <c r="G8299" s="2"/>
      <c r="H8299" s="2"/>
    </row>
    <row r="8300" spans="2:8">
      <c r="B8300" s="2" t="s">
        <v>8748</v>
      </c>
      <c r="C8300" s="2">
        <v>36</v>
      </c>
      <c r="D8300" s="2" t="s">
        <v>463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463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463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463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463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463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463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463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463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463</v>
      </c>
      <c r="E8309" s="2"/>
      <c r="F8309" s="2"/>
      <c r="G8309" s="2"/>
      <c r="H8309" s="2"/>
    </row>
    <row r="8310" spans="2:8">
      <c r="B8310" s="2" t="s">
        <v>8758</v>
      </c>
      <c r="C8310" s="2">
        <v>25</v>
      </c>
      <c r="D8310" s="2" t="s">
        <v>463</v>
      </c>
      <c r="E8310" s="2"/>
      <c r="F8310" s="2"/>
      <c r="G8310" s="2"/>
      <c r="H8310" s="2"/>
    </row>
    <row r="8311" spans="2:8">
      <c r="B8311" s="2" t="s">
        <v>8759</v>
      </c>
      <c r="C8311" s="2">
        <v>21</v>
      </c>
      <c r="D8311" s="2" t="s">
        <v>463</v>
      </c>
      <c r="E8311" s="2"/>
      <c r="F8311" s="2"/>
      <c r="G8311" s="2"/>
      <c r="H8311" s="2"/>
    </row>
    <row r="8312" spans="2:8">
      <c r="B8312" s="2" t="s">
        <v>8760</v>
      </c>
      <c r="C8312" s="2">
        <v>26</v>
      </c>
      <c r="D8312" s="2" t="s">
        <v>463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463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463</v>
      </c>
      <c r="E8314" s="2"/>
      <c r="F8314" s="2"/>
      <c r="G8314" s="2"/>
      <c r="H8314" s="2"/>
    </row>
    <row r="8315" spans="2:8">
      <c r="B8315" s="2" t="s">
        <v>8763</v>
      </c>
      <c r="C8315" s="2">
        <v>33</v>
      </c>
      <c r="D8315" s="2" t="s">
        <v>463</v>
      </c>
      <c r="E8315" s="2"/>
      <c r="F8315" s="2"/>
      <c r="G8315" s="2"/>
      <c r="H8315" s="2"/>
    </row>
    <row r="8316" spans="2:8">
      <c r="B8316" s="2" t="s">
        <v>8764</v>
      </c>
      <c r="C8316" s="2">
        <v>32</v>
      </c>
      <c r="D8316" s="2" t="s">
        <v>463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463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463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463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463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463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463</v>
      </c>
      <c r="E8331" s="2"/>
      <c r="F8331" s="2"/>
      <c r="G8331" s="2"/>
      <c r="H8331" s="2"/>
    </row>
    <row r="8332" spans="2:8">
      <c r="B8332" s="2" t="s">
        <v>8780</v>
      </c>
      <c r="C8332" s="2">
        <v>31</v>
      </c>
      <c r="D8332" s="2" t="s">
        <v>463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463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463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463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463</v>
      </c>
      <c r="E8336" s="2"/>
      <c r="F8336" s="2"/>
      <c r="G8336" s="2"/>
      <c r="H8336" s="2"/>
    </row>
    <row r="8337" spans="2:8">
      <c r="B8337" s="2" t="s">
        <v>8785</v>
      </c>
      <c r="C8337" s="2">
        <v>29</v>
      </c>
      <c r="D8337" s="2" t="s">
        <v>463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463</v>
      </c>
      <c r="E8338" s="2"/>
      <c r="F8338" s="2"/>
      <c r="G8338" s="2"/>
      <c r="H8338" s="2"/>
    </row>
    <row r="8339" spans="2:8">
      <c r="B8339" s="2" t="s">
        <v>8787</v>
      </c>
      <c r="C8339" s="2">
        <v>28</v>
      </c>
      <c r="D8339" s="2" t="s">
        <v>463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463</v>
      </c>
      <c r="E8340" s="2"/>
      <c r="F8340" s="2"/>
      <c r="G8340" s="2"/>
      <c r="H8340" s="2"/>
    </row>
    <row r="8341" spans="2:8">
      <c r="B8341" s="2" t="s">
        <v>8789</v>
      </c>
      <c r="C8341" s="2">
        <v>20</v>
      </c>
      <c r="D8341" s="2" t="s">
        <v>463</v>
      </c>
      <c r="E8341" s="2"/>
      <c r="F8341" s="2"/>
      <c r="G8341" s="2"/>
      <c r="H8341" s="2"/>
    </row>
    <row r="8342" spans="2:8">
      <c r="B8342" s="2" t="s">
        <v>8790</v>
      </c>
      <c r="C8342" s="2">
        <v>21</v>
      </c>
      <c r="D8342" s="2" t="s">
        <v>463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463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463</v>
      </c>
      <c r="E8344" s="2"/>
      <c r="F8344" s="2"/>
      <c r="G8344" s="2"/>
      <c r="H8344" s="2"/>
    </row>
    <row r="8345" spans="2:8">
      <c r="B8345" s="2" t="s">
        <v>8793</v>
      </c>
      <c r="C8345" s="2">
        <v>25</v>
      </c>
      <c r="D8345" s="2" t="s">
        <v>463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463</v>
      </c>
      <c r="E8346" s="2"/>
      <c r="F8346" s="2"/>
      <c r="G8346" s="2"/>
      <c r="H8346" s="2"/>
    </row>
    <row r="8347" spans="2:8">
      <c r="B8347" s="2" t="s">
        <v>8795</v>
      </c>
      <c r="C8347" s="2">
        <v>25</v>
      </c>
      <c r="D8347" s="2" t="s">
        <v>463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463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463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463</v>
      </c>
      <c r="E8350" s="2"/>
      <c r="F8350" s="2"/>
      <c r="G8350" s="2"/>
      <c r="H8350" s="2"/>
    </row>
    <row r="8351" spans="2:8">
      <c r="B8351" s="2" t="s">
        <v>8799</v>
      </c>
      <c r="C8351" s="2">
        <v>30</v>
      </c>
      <c r="D8351" s="2" t="s">
        <v>463</v>
      </c>
      <c r="E8351" s="2"/>
      <c r="F8351" s="2"/>
      <c r="G8351" s="2"/>
      <c r="H8351" s="2"/>
    </row>
    <row r="8352" spans="2:8">
      <c r="B8352" s="2" t="s">
        <v>8800</v>
      </c>
      <c r="C8352" s="2">
        <v>30</v>
      </c>
      <c r="D8352" s="2" t="s">
        <v>463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463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463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463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463</v>
      </c>
      <c r="E8356" s="2"/>
      <c r="F8356" s="2"/>
      <c r="G8356" s="2"/>
      <c r="H8356" s="2"/>
    </row>
    <row r="8357" spans="2:8">
      <c r="B8357" s="2" t="s">
        <v>8805</v>
      </c>
      <c r="C8357" s="2">
        <v>29</v>
      </c>
      <c r="D8357" s="2" t="s">
        <v>463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463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463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463</v>
      </c>
      <c r="E8360" s="2"/>
      <c r="F8360" s="2"/>
      <c r="G8360" s="2"/>
      <c r="H8360" s="2"/>
    </row>
    <row r="8361" spans="2:8">
      <c r="B8361" s="2" t="s">
        <v>8809</v>
      </c>
      <c r="C8361" s="2">
        <v>36</v>
      </c>
      <c r="D8361" s="2" t="s">
        <v>463</v>
      </c>
      <c r="E8361" s="2"/>
      <c r="F8361" s="2"/>
      <c r="G8361" s="2"/>
      <c r="H8361" s="2"/>
    </row>
    <row r="8362" spans="2:8">
      <c r="B8362" s="2" t="s">
        <v>8810</v>
      </c>
      <c r="C8362" s="2">
        <v>36</v>
      </c>
      <c r="D8362" s="2" t="s">
        <v>463</v>
      </c>
      <c r="E8362" s="2"/>
      <c r="F8362" s="2"/>
      <c r="G8362" s="2"/>
      <c r="H8362" s="2"/>
    </row>
    <row r="8363" spans="2:8">
      <c r="B8363" s="2" t="s">
        <v>8811</v>
      </c>
      <c r="C8363" s="2">
        <v>34</v>
      </c>
      <c r="D8363" s="2" t="s">
        <v>463</v>
      </c>
      <c r="E8363" s="2"/>
      <c r="F8363" s="2"/>
      <c r="G8363" s="2"/>
      <c r="H8363" s="2"/>
    </row>
    <row r="8364" spans="2:8">
      <c r="B8364" s="2" t="s">
        <v>8812</v>
      </c>
      <c r="C8364" s="2">
        <v>33</v>
      </c>
      <c r="D8364" s="2" t="s">
        <v>463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463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463</v>
      </c>
      <c r="E8366" s="2"/>
      <c r="F8366" s="2"/>
      <c r="G8366" s="2"/>
      <c r="H8366" s="2"/>
    </row>
    <row r="8367" spans="2:8">
      <c r="B8367" s="2" t="s">
        <v>8815</v>
      </c>
      <c r="C8367" s="2">
        <v>31</v>
      </c>
      <c r="D8367" s="2" t="s">
        <v>463</v>
      </c>
      <c r="E8367" s="2"/>
      <c r="F8367" s="2"/>
      <c r="G8367" s="2"/>
      <c r="H8367" s="2"/>
    </row>
    <row r="8368" spans="2:8">
      <c r="B8368" s="2" t="s">
        <v>8816</v>
      </c>
      <c r="C8368" s="2">
        <v>31</v>
      </c>
      <c r="D8368" s="2" t="s">
        <v>463</v>
      </c>
      <c r="E8368" s="2"/>
      <c r="F8368" s="2"/>
      <c r="G8368" s="2"/>
      <c r="H8368" s="2"/>
    </row>
    <row r="8369" spans="2:8">
      <c r="B8369" s="2" t="s">
        <v>8817</v>
      </c>
      <c r="C8369" s="2">
        <v>30</v>
      </c>
      <c r="D8369" s="2" t="s">
        <v>463</v>
      </c>
      <c r="E8369" s="2"/>
      <c r="F8369" s="2"/>
      <c r="G8369" s="2"/>
      <c r="H8369" s="2"/>
    </row>
    <row r="8370" spans="2:8">
      <c r="B8370" s="2" t="s">
        <v>8818</v>
      </c>
      <c r="C8370" s="2">
        <v>30</v>
      </c>
      <c r="D8370" s="2" t="s">
        <v>463</v>
      </c>
      <c r="E8370" s="2"/>
      <c r="F8370" s="2"/>
      <c r="G8370" s="2"/>
      <c r="H8370" s="2"/>
    </row>
    <row r="8371" spans="2:8">
      <c r="B8371" s="2" t="s">
        <v>8819</v>
      </c>
      <c r="C8371" s="2">
        <v>31</v>
      </c>
      <c r="D8371" s="2" t="s">
        <v>463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463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463</v>
      </c>
      <c r="E8373" s="2"/>
      <c r="F8373" s="2"/>
      <c r="G8373" s="2"/>
      <c r="H8373" s="2"/>
    </row>
    <row r="8374" spans="2:8">
      <c r="B8374" s="2" t="s">
        <v>8822</v>
      </c>
      <c r="C8374" s="2">
        <v>29</v>
      </c>
      <c r="D8374" s="2" t="s">
        <v>463</v>
      </c>
      <c r="E8374" s="2"/>
      <c r="F8374" s="2"/>
      <c r="G8374" s="2"/>
      <c r="H8374" s="2"/>
    </row>
    <row r="8375" spans="2:8">
      <c r="B8375" s="2" t="s">
        <v>8823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35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29</v>
      </c>
      <c r="D8382" s="2" t="s">
        <v>463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463</v>
      </c>
      <c r="E8383" s="2"/>
      <c r="F8383" s="2"/>
      <c r="G8383" s="2"/>
      <c r="H8383" s="2"/>
    </row>
    <row r="8384" spans="2:8">
      <c r="B8384" s="2" t="s">
        <v>8832</v>
      </c>
      <c r="C8384" s="2">
        <v>38</v>
      </c>
      <c r="D8384" s="2" t="s">
        <v>463</v>
      </c>
      <c r="E8384" s="2"/>
      <c r="F8384" s="2"/>
      <c r="G8384" s="2"/>
      <c r="H8384" s="2"/>
    </row>
    <row r="8385" spans="2:8">
      <c r="B8385" s="2" t="s">
        <v>8833</v>
      </c>
      <c r="C8385" s="2">
        <v>37</v>
      </c>
      <c r="D8385" s="2" t="s">
        <v>463</v>
      </c>
      <c r="E8385" s="2"/>
      <c r="F8385" s="2"/>
      <c r="G8385" s="2"/>
      <c r="H8385" s="2"/>
    </row>
    <row r="8386" spans="2:8">
      <c r="B8386" s="2" t="s">
        <v>8834</v>
      </c>
      <c r="C8386" s="2">
        <v>34</v>
      </c>
      <c r="D8386" s="2" t="s">
        <v>463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463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463</v>
      </c>
      <c r="E8388" s="2"/>
      <c r="F8388" s="2"/>
      <c r="G8388" s="2"/>
      <c r="H8388" s="2"/>
    </row>
    <row r="8389" spans="2:8">
      <c r="B8389" s="2" t="s">
        <v>8837</v>
      </c>
      <c r="C8389" s="2">
        <v>34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463</v>
      </c>
      <c r="E8393" s="2"/>
      <c r="F8393" s="2"/>
      <c r="G8393" s="2"/>
      <c r="H8393" s="2"/>
    </row>
    <row r="8394" spans="2:8">
      <c r="B8394" s="2" t="s">
        <v>8842</v>
      </c>
      <c r="C8394" s="2">
        <v>26</v>
      </c>
      <c r="D8394" s="2" t="s">
        <v>463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463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463</v>
      </c>
      <c r="E8396" s="2"/>
      <c r="F8396" s="2"/>
      <c r="G8396" s="2"/>
      <c r="H8396" s="2"/>
    </row>
    <row r="8397" spans="2:8">
      <c r="B8397" s="2" t="s">
        <v>8845</v>
      </c>
      <c r="C8397" s="2">
        <v>24</v>
      </c>
      <c r="D8397" s="2" t="s">
        <v>463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463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463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463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463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463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463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14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463</v>
      </c>
      <c r="E8411" s="2"/>
      <c r="F8411" s="2"/>
      <c r="G8411" s="2"/>
      <c r="H8411" s="2"/>
    </row>
    <row r="8412" spans="2:8">
      <c r="B8412" s="2" t="s">
        <v>8860</v>
      </c>
      <c r="C8412" s="2">
        <v>36</v>
      </c>
      <c r="D8412" s="2" t="s">
        <v>463</v>
      </c>
      <c r="E8412" s="2"/>
      <c r="F8412" s="2"/>
      <c r="G8412" s="2"/>
      <c r="H8412" s="2"/>
    </row>
    <row r="8413" spans="2:8">
      <c r="B8413" s="2" t="s">
        <v>8861</v>
      </c>
      <c r="C8413" s="2">
        <v>43</v>
      </c>
      <c r="D8413" s="2" t="s">
        <v>463</v>
      </c>
      <c r="E8413" s="2"/>
      <c r="F8413" s="2"/>
      <c r="G8413" s="2"/>
      <c r="H8413" s="2"/>
    </row>
    <row r="8414" spans="2:8">
      <c r="B8414" s="2" t="s">
        <v>8862</v>
      </c>
      <c r="C8414" s="2">
        <v>39</v>
      </c>
      <c r="D8414" s="2" t="s">
        <v>463</v>
      </c>
      <c r="E8414" s="2"/>
      <c r="F8414" s="2"/>
      <c r="G8414" s="2"/>
      <c r="H8414" s="2"/>
    </row>
    <row r="8415" spans="2:8">
      <c r="B8415" s="2" t="s">
        <v>8863</v>
      </c>
      <c r="C8415" s="2">
        <v>37</v>
      </c>
      <c r="D8415" s="2" t="s">
        <v>463</v>
      </c>
      <c r="E8415" s="2"/>
      <c r="F8415" s="2"/>
      <c r="G8415" s="2"/>
      <c r="H8415" s="2"/>
    </row>
    <row r="8416" spans="2:8">
      <c r="B8416" s="2" t="s">
        <v>8864</v>
      </c>
      <c r="C8416" s="2">
        <v>29</v>
      </c>
      <c r="D8416" s="2" t="s">
        <v>463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463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463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463</v>
      </c>
      <c r="E8419" s="2"/>
      <c r="F8419" s="2"/>
      <c r="G8419" s="2"/>
      <c r="H8419" s="2"/>
    </row>
    <row r="8420" spans="2:8">
      <c r="B8420" s="2" t="s">
        <v>8868</v>
      </c>
      <c r="C8420" s="2">
        <v>29</v>
      </c>
      <c r="D8420" s="2" t="s">
        <v>463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463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463</v>
      </c>
      <c r="E8422" s="2"/>
      <c r="F8422" s="2"/>
      <c r="G8422" s="2"/>
      <c r="H8422" s="2"/>
    </row>
    <row r="8423" spans="2:8">
      <c r="B8423" s="2" t="s">
        <v>8871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33</v>
      </c>
      <c r="D8427" s="2" t="s">
        <v>463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463</v>
      </c>
      <c r="E8428" s="2"/>
      <c r="F8428" s="2"/>
      <c r="G8428" s="2"/>
      <c r="H8428" s="2"/>
    </row>
    <row r="8429" spans="2:8">
      <c r="B8429" s="2" t="s">
        <v>8877</v>
      </c>
      <c r="C8429" s="2">
        <v>25</v>
      </c>
      <c r="D8429" s="2" t="s">
        <v>463</v>
      </c>
      <c r="E8429" s="2"/>
      <c r="F8429" s="2"/>
      <c r="G8429" s="2"/>
      <c r="H8429" s="2"/>
    </row>
    <row r="8430" spans="2:8">
      <c r="B8430" s="2" t="s">
        <v>8878</v>
      </c>
      <c r="C8430" s="2">
        <v>20</v>
      </c>
      <c r="D8430" s="2" t="s">
        <v>463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463</v>
      </c>
      <c r="E8431" s="2"/>
      <c r="F8431" s="2"/>
      <c r="G8431" s="2"/>
      <c r="H8431" s="2"/>
    </row>
    <row r="8432" spans="2:8">
      <c r="B8432" s="2" t="s">
        <v>8880</v>
      </c>
      <c r="C8432" s="2">
        <v>32</v>
      </c>
      <c r="D8432" s="2" t="s">
        <v>463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463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463</v>
      </c>
      <c r="E8434" s="2"/>
      <c r="F8434" s="2"/>
      <c r="G8434" s="2"/>
      <c r="H8434" s="2"/>
    </row>
    <row r="8435" spans="2:8">
      <c r="B8435" s="2" t="s">
        <v>8883</v>
      </c>
      <c r="C8435" s="2">
        <v>23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26</v>
      </c>
      <c r="D8436" s="2" t="s">
        <v>463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463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463</v>
      </c>
      <c r="E8438" s="2"/>
      <c r="F8438" s="2"/>
      <c r="G8438" s="2"/>
      <c r="H8438" s="2"/>
    </row>
    <row r="8439" spans="2:8">
      <c r="B8439" s="2" t="s">
        <v>8887</v>
      </c>
      <c r="C8439" s="2">
        <v>26</v>
      </c>
      <c r="D8439" s="2" t="s">
        <v>463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463</v>
      </c>
      <c r="E8440" s="2"/>
      <c r="F8440" s="2"/>
      <c r="G8440" s="2"/>
      <c r="H8440" s="2"/>
    </row>
    <row r="8441" spans="2:8">
      <c r="B8441" s="2" t="s">
        <v>8889</v>
      </c>
      <c r="C8441" s="2">
        <v>24</v>
      </c>
      <c r="D8441" s="2" t="s">
        <v>463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463</v>
      </c>
      <c r="E8442" s="2"/>
      <c r="F8442" s="2"/>
      <c r="G8442" s="2"/>
      <c r="H8442" s="2"/>
    </row>
    <row r="8443" spans="2:8">
      <c r="B8443" s="2" t="s">
        <v>8891</v>
      </c>
      <c r="C8443" s="2">
        <v>18</v>
      </c>
      <c r="D8443" s="2" t="s">
        <v>463</v>
      </c>
      <c r="E8443" s="2"/>
      <c r="F8443" s="2"/>
      <c r="G8443" s="2"/>
      <c r="H8443" s="2"/>
    </row>
    <row r="8444" spans="2:8">
      <c r="B8444" s="2" t="s">
        <v>8892</v>
      </c>
      <c r="C8444" s="2">
        <v>17</v>
      </c>
      <c r="D8444" s="2" t="s">
        <v>463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463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463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463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463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463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463</v>
      </c>
      <c r="E8450" s="2"/>
      <c r="F8450" s="2"/>
      <c r="G8450" s="2"/>
      <c r="H8450" s="2"/>
    </row>
    <row r="8451" spans="2:8">
      <c r="B8451" s="2" t="s">
        <v>8899</v>
      </c>
      <c r="C8451" s="2">
        <v>25</v>
      </c>
      <c r="D8451" s="2" t="s">
        <v>463</v>
      </c>
      <c r="E8451" s="2"/>
      <c r="F8451" s="2"/>
      <c r="G8451" s="2"/>
      <c r="H8451" s="2"/>
    </row>
    <row r="8452" spans="2:8">
      <c r="B8452" s="2" t="s">
        <v>8900</v>
      </c>
      <c r="C8452" s="2">
        <v>26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26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17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16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463</v>
      </c>
      <c r="E8470" s="2"/>
      <c r="F8470" s="2"/>
      <c r="G8470" s="2"/>
      <c r="H8470" s="2"/>
    </row>
    <row r="8471" spans="2:8">
      <c r="B8471" s="2" t="s">
        <v>8919</v>
      </c>
      <c r="C8471" s="2">
        <v>37</v>
      </c>
      <c r="D8471" s="2" t="s">
        <v>463</v>
      </c>
      <c r="E8471" s="2"/>
      <c r="F8471" s="2"/>
      <c r="G8471" s="2"/>
      <c r="H8471" s="2"/>
    </row>
    <row r="8472" spans="2:8">
      <c r="B8472" s="2" t="s">
        <v>8920</v>
      </c>
      <c r="C8472" s="2">
        <v>39</v>
      </c>
      <c r="D8472" s="2" t="s">
        <v>463</v>
      </c>
      <c r="E8472" s="2"/>
      <c r="F8472" s="2"/>
      <c r="G8472" s="2"/>
      <c r="H8472" s="2"/>
    </row>
    <row r="8473" spans="2:8">
      <c r="B8473" s="2" t="s">
        <v>8921</v>
      </c>
      <c r="C8473" s="2">
        <v>40</v>
      </c>
      <c r="D8473" s="2" t="s">
        <v>463</v>
      </c>
      <c r="E8473" s="2"/>
      <c r="F8473" s="2"/>
      <c r="G8473" s="2"/>
      <c r="H8473" s="2"/>
    </row>
    <row r="8474" spans="2:8">
      <c r="B8474" s="2" t="s">
        <v>8922</v>
      </c>
      <c r="C8474" s="2">
        <v>39</v>
      </c>
      <c r="D8474" s="2" t="s">
        <v>463</v>
      </c>
      <c r="E8474" s="2"/>
      <c r="F8474" s="2"/>
      <c r="G8474" s="2"/>
      <c r="H8474" s="2"/>
    </row>
    <row r="8475" spans="2:8">
      <c r="B8475" s="2" t="s">
        <v>8923</v>
      </c>
      <c r="C8475" s="2">
        <v>33</v>
      </c>
      <c r="D8475" s="2" t="s">
        <v>463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463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463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463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463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463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463</v>
      </c>
      <c r="E8481" s="2"/>
      <c r="F8481" s="2"/>
      <c r="G8481" s="2"/>
      <c r="H8481" s="2"/>
    </row>
    <row r="8482" spans="2:8">
      <c r="B8482" s="2" t="s">
        <v>8930</v>
      </c>
      <c r="C8482" s="2">
        <v>28</v>
      </c>
      <c r="D8482" s="2" t="s">
        <v>463</v>
      </c>
      <c r="E8482" s="2"/>
      <c r="F8482" s="2"/>
      <c r="G8482" s="2"/>
      <c r="H8482" s="2"/>
    </row>
    <row r="8483" spans="2:8">
      <c r="B8483" s="2" t="s">
        <v>8931</v>
      </c>
      <c r="C8483" s="2">
        <v>27</v>
      </c>
      <c r="D8483" s="2" t="s">
        <v>463</v>
      </c>
      <c r="E8483" s="2"/>
      <c r="F8483" s="2"/>
      <c r="G8483" s="2"/>
      <c r="H8483" s="2"/>
    </row>
    <row r="8484" spans="2:8">
      <c r="B8484" s="2" t="s">
        <v>8932</v>
      </c>
      <c r="C8484" s="2">
        <v>25</v>
      </c>
      <c r="D8484" s="2" t="s">
        <v>463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463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463</v>
      </c>
      <c r="E8486" s="2"/>
      <c r="F8486" s="2"/>
      <c r="G8486" s="2"/>
      <c r="H8486" s="2"/>
    </row>
    <row r="8487" spans="2:8">
      <c r="B8487" s="2" t="s">
        <v>8935</v>
      </c>
      <c r="C8487" s="2">
        <v>27</v>
      </c>
      <c r="D8487" s="2" t="s">
        <v>463</v>
      </c>
      <c r="E8487" s="2"/>
      <c r="F8487" s="2"/>
      <c r="G8487" s="2"/>
      <c r="H8487" s="2"/>
    </row>
    <row r="8488" spans="2:8">
      <c r="B8488" s="2" t="s">
        <v>8936</v>
      </c>
      <c r="C8488" s="2">
        <v>27</v>
      </c>
      <c r="D8488" s="2" t="s">
        <v>463</v>
      </c>
      <c r="E8488" s="2"/>
      <c r="F8488" s="2"/>
      <c r="G8488" s="2"/>
      <c r="H8488" s="2"/>
    </row>
    <row r="8489" spans="2:8">
      <c r="B8489" s="2" t="s">
        <v>8937</v>
      </c>
      <c r="C8489" s="2">
        <v>28</v>
      </c>
      <c r="D8489" s="2" t="s">
        <v>463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463</v>
      </c>
      <c r="E8490" s="2"/>
      <c r="F8490" s="2"/>
      <c r="G8490" s="2"/>
      <c r="H8490" s="2"/>
    </row>
    <row r="8491" spans="2:8">
      <c r="B8491" s="2" t="s">
        <v>8939</v>
      </c>
      <c r="C8491" s="2">
        <v>36</v>
      </c>
      <c r="D8491" s="2" t="s">
        <v>463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463</v>
      </c>
      <c r="E8492" s="2"/>
      <c r="F8492" s="2"/>
      <c r="G8492" s="2"/>
      <c r="H8492" s="2"/>
    </row>
    <row r="8493" spans="2:8">
      <c r="B8493" s="2" t="s">
        <v>8941</v>
      </c>
      <c r="C8493" s="2">
        <v>33</v>
      </c>
      <c r="D8493" s="2" t="s">
        <v>463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463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463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463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463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463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463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463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463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463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463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463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463</v>
      </c>
      <c r="E8505" s="2"/>
      <c r="F8505" s="2"/>
      <c r="G8505" s="2"/>
      <c r="H8505" s="2"/>
    </row>
    <row r="8506" spans="2:8">
      <c r="B8506" s="2" t="s">
        <v>8954</v>
      </c>
      <c r="C8506" s="2">
        <v>22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36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40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40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27</v>
      </c>
      <c r="D8522" s="2" t="s">
        <v>463</v>
      </c>
      <c r="E8522" s="2"/>
      <c r="F8522" s="2"/>
      <c r="G8522" s="2"/>
      <c r="H8522" s="2"/>
    </row>
    <row r="8523" spans="2:8">
      <c r="B8523" s="2" t="s">
        <v>8971</v>
      </c>
      <c r="C8523" s="2">
        <v>31</v>
      </c>
      <c r="D8523" s="2" t="s">
        <v>463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463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463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463</v>
      </c>
      <c r="E8526" s="2"/>
      <c r="F8526" s="2"/>
      <c r="G8526" s="2"/>
      <c r="H8526" s="2"/>
    </row>
    <row r="8527" spans="2:8">
      <c r="B8527" s="2" t="s">
        <v>8975</v>
      </c>
      <c r="C8527" s="2">
        <v>28</v>
      </c>
      <c r="D8527" s="2" t="s">
        <v>463</v>
      </c>
      <c r="E8527" s="2"/>
      <c r="F8527" s="2"/>
      <c r="G8527" s="2"/>
      <c r="H8527" s="2"/>
    </row>
    <row r="8528" spans="2:8">
      <c r="B8528" s="2" t="s">
        <v>8976</v>
      </c>
      <c r="C8528" s="2">
        <v>27</v>
      </c>
      <c r="D8528" s="2" t="s">
        <v>463</v>
      </c>
      <c r="E8528" s="2"/>
      <c r="F8528" s="2"/>
      <c r="G8528" s="2"/>
      <c r="H8528" s="2"/>
    </row>
    <row r="8529" spans="2:8">
      <c r="B8529" s="2" t="s">
        <v>8977</v>
      </c>
      <c r="C8529" s="2">
        <v>20</v>
      </c>
      <c r="D8529" s="2" t="s">
        <v>463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463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463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463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463</v>
      </c>
      <c r="E8533" s="2"/>
      <c r="F8533" s="2"/>
      <c r="G8533" s="2"/>
      <c r="H8533" s="2"/>
    </row>
    <row r="8534" spans="2:8">
      <c r="B8534" s="2" t="s">
        <v>8982</v>
      </c>
      <c r="C8534" s="2">
        <v>27</v>
      </c>
      <c r="D8534" s="2" t="s">
        <v>463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463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27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463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463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34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36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33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463</v>
      </c>
      <c r="E8556" s="2"/>
      <c r="F8556" s="2"/>
      <c r="G8556" s="2"/>
      <c r="H8556" s="2"/>
    </row>
    <row r="8557" spans="2:8">
      <c r="B8557" s="2" t="s">
        <v>9005</v>
      </c>
      <c r="C8557" s="2">
        <v>24</v>
      </c>
      <c r="D8557" s="2" t="s">
        <v>463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463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463</v>
      </c>
      <c r="E8559" s="2"/>
      <c r="F8559" s="2"/>
      <c r="G8559" s="2"/>
      <c r="H8559" s="2"/>
    </row>
    <row r="8560" spans="2:8">
      <c r="B8560" s="2" t="s">
        <v>9008</v>
      </c>
      <c r="C8560" s="2">
        <v>24</v>
      </c>
      <c r="D8560" s="2" t="s">
        <v>463</v>
      </c>
      <c r="E8560" s="2"/>
      <c r="F8560" s="2"/>
      <c r="G8560" s="2"/>
      <c r="H8560" s="2"/>
    </row>
    <row r="8561" spans="2:8">
      <c r="B8561" s="2" t="s">
        <v>9009</v>
      </c>
      <c r="C8561" s="2">
        <v>21</v>
      </c>
      <c r="D8561" s="2" t="s">
        <v>463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463</v>
      </c>
      <c r="E8562" s="2"/>
      <c r="F8562" s="2"/>
      <c r="G8562" s="2"/>
      <c r="H8562" s="2"/>
    </row>
    <row r="8563" spans="2:8">
      <c r="B8563" s="2" t="s">
        <v>9011</v>
      </c>
      <c r="C8563" s="2">
        <v>32</v>
      </c>
      <c r="D8563" s="2" t="s">
        <v>463</v>
      </c>
      <c r="E8563" s="2"/>
      <c r="F8563" s="2"/>
      <c r="G8563" s="2"/>
      <c r="H8563" s="2"/>
    </row>
    <row r="8564" spans="2:8">
      <c r="B8564" s="2" t="s">
        <v>9012</v>
      </c>
      <c r="C8564" s="2">
        <v>32</v>
      </c>
      <c r="D8564" s="2" t="s">
        <v>463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463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463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463</v>
      </c>
      <c r="E8567" s="2"/>
      <c r="F8567" s="2"/>
      <c r="G8567" s="2"/>
      <c r="H8567" s="2"/>
    </row>
    <row r="8568" spans="2:8">
      <c r="B8568" s="2" t="s">
        <v>9016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25</v>
      </c>
      <c r="D8576" s="2" t="s">
        <v>463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463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463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463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463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463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463</v>
      </c>
      <c r="E8582" s="2"/>
      <c r="F8582" s="2"/>
      <c r="G8582" s="2"/>
      <c r="H8582" s="2"/>
    </row>
    <row r="8583" spans="2:8">
      <c r="B8583" s="2" t="s">
        <v>9031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18</v>
      </c>
      <c r="D8591" s="2" t="s">
        <v>463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463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463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463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463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463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463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463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463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463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463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463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463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463</v>
      </c>
      <c r="E8604" s="2"/>
      <c r="F8604" s="2"/>
      <c r="G8604" s="2"/>
      <c r="H8604" s="2"/>
    </row>
    <row r="8605" spans="2:8">
      <c r="B8605" s="2" t="s">
        <v>9053</v>
      </c>
      <c r="C8605" s="2">
        <v>30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37</v>
      </c>
      <c r="D8617" s="2" t="s">
        <v>463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463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463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463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463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463</v>
      </c>
      <c r="E8623" s="2"/>
      <c r="F8623" s="2"/>
      <c r="G8623" s="2"/>
      <c r="H8623" s="2"/>
    </row>
    <row r="8624" spans="2:8">
      <c r="B8624" s="2" t="s">
        <v>9072</v>
      </c>
      <c r="C8624" s="2">
        <v>24</v>
      </c>
      <c r="D8624" s="2" t="s">
        <v>463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19</v>
      </c>
      <c r="D8641" s="2" t="s">
        <v>463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463</v>
      </c>
      <c r="E8642" s="2"/>
      <c r="F8642" s="2"/>
      <c r="G8642" s="2"/>
      <c r="H8642" s="2"/>
    </row>
    <row r="8643" spans="2:8">
      <c r="B8643" s="2" t="s">
        <v>9091</v>
      </c>
      <c r="C8643" s="2">
        <v>20</v>
      </c>
      <c r="D8643" s="2" t="s">
        <v>463</v>
      </c>
      <c r="E8643" s="2"/>
      <c r="F8643" s="2"/>
      <c r="G8643" s="2"/>
      <c r="H8643" s="2"/>
    </row>
    <row r="8644" spans="2:8">
      <c r="B8644" s="2" t="s">
        <v>9092</v>
      </c>
      <c r="C8644" s="2">
        <v>20</v>
      </c>
      <c r="D8644" s="2" t="s">
        <v>463</v>
      </c>
      <c r="E8644" s="2"/>
      <c r="F8644" s="2"/>
      <c r="G8644" s="2"/>
      <c r="H8644" s="2"/>
    </row>
    <row r="8645" spans="2:8">
      <c r="B8645" s="2" t="s">
        <v>9093</v>
      </c>
      <c r="C8645" s="2">
        <v>19</v>
      </c>
      <c r="D8645" s="2" t="s">
        <v>463</v>
      </c>
      <c r="E8645" s="2"/>
      <c r="F8645" s="2"/>
      <c r="G8645" s="2"/>
      <c r="H8645" s="2"/>
    </row>
    <row r="8646" spans="2:8">
      <c r="B8646" s="2" t="s">
        <v>9094</v>
      </c>
      <c r="C8646" s="2">
        <v>19</v>
      </c>
      <c r="D8646" s="2" t="s">
        <v>463</v>
      </c>
      <c r="E8646" s="2"/>
      <c r="F8646" s="2"/>
      <c r="G8646" s="2"/>
      <c r="H8646" s="2"/>
    </row>
    <row r="8647" spans="2:8">
      <c r="B8647" s="2" t="s">
        <v>9095</v>
      </c>
      <c r="C8647" s="2">
        <v>19</v>
      </c>
      <c r="D8647" s="2" t="s">
        <v>463</v>
      </c>
      <c r="E8647" s="2"/>
      <c r="F8647" s="2"/>
      <c r="G8647" s="2"/>
      <c r="H8647" s="2"/>
    </row>
    <row r="8648" spans="2:8">
      <c r="B8648" s="2" t="s">
        <v>9096</v>
      </c>
      <c r="C8648" s="2">
        <v>20</v>
      </c>
      <c r="D8648" s="2" t="s">
        <v>463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23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19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23</v>
      </c>
      <c r="D8677" s="2" t="s">
        <v>463</v>
      </c>
      <c r="E8677" s="2"/>
      <c r="F8677" s="2"/>
      <c r="G8677" s="2"/>
      <c r="H8677" s="2"/>
    </row>
    <row r="8678" spans="2:8">
      <c r="B8678" s="2" t="s">
        <v>9126</v>
      </c>
      <c r="C8678" s="2">
        <v>24</v>
      </c>
      <c r="D8678" s="2" t="s">
        <v>463</v>
      </c>
      <c r="E8678" s="2"/>
      <c r="F8678" s="2"/>
      <c r="G8678" s="2"/>
      <c r="H8678" s="2"/>
    </row>
    <row r="8679" spans="2:8">
      <c r="B8679" s="2" t="s">
        <v>9127</v>
      </c>
      <c r="C8679" s="2">
        <v>24</v>
      </c>
      <c r="D8679" s="2" t="s">
        <v>463</v>
      </c>
      <c r="E8679" s="2"/>
      <c r="F8679" s="2"/>
      <c r="G8679" s="2"/>
      <c r="H8679" s="2"/>
    </row>
    <row r="8680" spans="2:8">
      <c r="B8680" s="2" t="s">
        <v>9128</v>
      </c>
      <c r="C8680" s="2">
        <v>23</v>
      </c>
      <c r="D8680" s="2" t="s">
        <v>463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463</v>
      </c>
      <c r="E8681" s="2"/>
      <c r="F8681" s="2"/>
      <c r="G8681" s="2"/>
      <c r="H8681" s="2"/>
    </row>
    <row r="8682" spans="2:8">
      <c r="B8682" s="2" t="s">
        <v>9130</v>
      </c>
      <c r="C8682" s="2">
        <v>22</v>
      </c>
      <c r="D8682" s="2" t="s">
        <v>463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463</v>
      </c>
      <c r="E8683" s="2"/>
      <c r="F8683" s="2"/>
      <c r="G8683" s="2"/>
      <c r="H8683" s="2"/>
    </row>
    <row r="8684" spans="2:8">
      <c r="B8684" s="2" t="s">
        <v>9132</v>
      </c>
      <c r="C8684" s="2">
        <v>22</v>
      </c>
      <c r="D8684" s="2" t="s">
        <v>463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463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463</v>
      </c>
      <c r="E8686" s="2"/>
      <c r="F8686" s="2"/>
      <c r="G8686" s="2"/>
      <c r="H8686" s="2"/>
    </row>
    <row r="8687" spans="2:8">
      <c r="B8687" s="2" t="s">
        <v>9135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28</v>
      </c>
      <c r="D8698" s="2" t="s">
        <v>463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463</v>
      </c>
      <c r="E8699" s="2"/>
      <c r="F8699" s="2"/>
      <c r="G8699" s="2"/>
      <c r="H8699" s="2"/>
    </row>
    <row r="8700" spans="2:8">
      <c r="B8700" s="2" t="s">
        <v>9148</v>
      </c>
      <c r="C8700" s="2">
        <v>33</v>
      </c>
      <c r="D8700" s="2" t="s">
        <v>463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463</v>
      </c>
      <c r="E8701" s="2"/>
      <c r="F8701" s="2"/>
      <c r="G8701" s="2"/>
      <c r="H8701" s="2"/>
    </row>
    <row r="8702" spans="2:8">
      <c r="B8702" s="2" t="s">
        <v>9150</v>
      </c>
      <c r="C8702" s="2">
        <v>37</v>
      </c>
      <c r="D8702" s="2" t="s">
        <v>463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463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463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35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463</v>
      </c>
      <c r="E8722" s="2"/>
      <c r="F8722" s="2"/>
      <c r="G8722" s="2"/>
      <c r="H8722" s="2"/>
    </row>
    <row r="8723" spans="2:8">
      <c r="B8723" s="2" t="s">
        <v>9171</v>
      </c>
      <c r="C8723" s="2">
        <v>30</v>
      </c>
      <c r="D8723" s="2" t="s">
        <v>463</v>
      </c>
      <c r="E8723" s="2"/>
      <c r="F8723" s="2"/>
      <c r="G8723" s="2"/>
      <c r="H8723" s="2"/>
    </row>
    <row r="8724" spans="2:8">
      <c r="B8724" s="2" t="s">
        <v>9172</v>
      </c>
      <c r="C8724" s="2">
        <v>30</v>
      </c>
      <c r="D8724" s="2" t="s">
        <v>463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463</v>
      </c>
      <c r="E8725" s="2"/>
      <c r="F8725" s="2"/>
      <c r="G8725" s="2"/>
      <c r="H8725" s="2"/>
    </row>
    <row r="8726" spans="2:8">
      <c r="B8726" s="2" t="s">
        <v>9174</v>
      </c>
      <c r="C8726" s="2">
        <v>27</v>
      </c>
      <c r="D8726" s="2" t="s">
        <v>463</v>
      </c>
      <c r="E8726" s="2"/>
      <c r="F8726" s="2"/>
      <c r="G8726" s="2"/>
      <c r="H8726" s="2"/>
    </row>
    <row r="8727" spans="2:8">
      <c r="B8727" s="2" t="s">
        <v>9175</v>
      </c>
      <c r="C8727" s="2">
        <v>27</v>
      </c>
      <c r="D8727" s="2" t="s">
        <v>463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463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38</v>
      </c>
      <c r="D8736" s="2" t="s">
        <v>463</v>
      </c>
      <c r="E8736" s="2"/>
      <c r="F8736" s="2"/>
      <c r="G8736" s="2"/>
      <c r="H8736" s="2"/>
    </row>
    <row r="8737" spans="2:8">
      <c r="B8737" s="2" t="s">
        <v>9185</v>
      </c>
      <c r="C8737" s="2">
        <v>34</v>
      </c>
      <c r="D8737" s="2" t="s">
        <v>463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463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22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20</v>
      </c>
      <c r="D8755" s="2" t="s">
        <v>463</v>
      </c>
      <c r="E8755" s="2"/>
      <c r="F8755" s="2"/>
      <c r="G8755" s="2"/>
      <c r="H8755" s="2"/>
    </row>
    <row r="8756" spans="2:8">
      <c r="B8756" s="2" t="s">
        <v>9204</v>
      </c>
      <c r="C8756" s="2">
        <v>27</v>
      </c>
      <c r="D8756" s="2" t="s">
        <v>463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463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463</v>
      </c>
      <c r="E8758" s="2"/>
      <c r="F8758" s="2"/>
      <c r="G8758" s="2"/>
      <c r="H8758" s="2"/>
    </row>
    <row r="8759" spans="2:8">
      <c r="B8759" s="2" t="s">
        <v>9207</v>
      </c>
      <c r="C8759" s="2">
        <v>26</v>
      </c>
      <c r="D8759" s="2" t="s">
        <v>463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463</v>
      </c>
      <c r="E8760" s="2"/>
      <c r="F8760" s="2"/>
      <c r="G8760" s="2"/>
      <c r="H8760" s="2"/>
    </row>
    <row r="8761" spans="2:8">
      <c r="B8761" s="2" t="s">
        <v>9209</v>
      </c>
      <c r="C8761" s="2">
        <v>24</v>
      </c>
      <c r="D8761" s="2" t="s">
        <v>463</v>
      </c>
      <c r="E8761" s="2"/>
      <c r="F8761" s="2"/>
      <c r="G8761" s="2"/>
      <c r="H8761" s="2"/>
    </row>
    <row r="8762" spans="2:8">
      <c r="B8762" s="2" t="s">
        <v>9210</v>
      </c>
      <c r="C8762" s="2">
        <v>23</v>
      </c>
      <c r="D8762" s="2" t="s">
        <v>463</v>
      </c>
      <c r="E8762" s="2"/>
      <c r="F8762" s="2"/>
      <c r="G8762" s="2"/>
      <c r="H8762" s="2"/>
    </row>
    <row r="8763" spans="2:8">
      <c r="B8763" s="2" t="s">
        <v>9211</v>
      </c>
      <c r="C8763" s="2">
        <v>23</v>
      </c>
      <c r="D8763" s="2" t="s">
        <v>463</v>
      </c>
      <c r="E8763" s="2"/>
      <c r="F8763" s="2"/>
      <c r="G8763" s="2"/>
      <c r="H8763" s="2"/>
    </row>
    <row r="8764" spans="2:8">
      <c r="B8764" s="2" t="s">
        <v>9212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18</v>
      </c>
      <c r="D8789" s="2" t="s">
        <v>463</v>
      </c>
      <c r="E8789" s="2"/>
      <c r="F8789" s="2"/>
      <c r="G8789" s="2"/>
      <c r="H8789" s="2"/>
    </row>
    <row r="8790" spans="2:8">
      <c r="B8790" s="2" t="s">
        <v>9238</v>
      </c>
      <c r="C8790" s="2">
        <v>19</v>
      </c>
      <c r="D8790" s="2" t="s">
        <v>463</v>
      </c>
      <c r="E8790" s="2"/>
      <c r="F8790" s="2"/>
      <c r="G8790" s="2"/>
      <c r="H8790" s="2"/>
    </row>
    <row r="8791" spans="2:8">
      <c r="B8791" s="2" t="s">
        <v>9239</v>
      </c>
      <c r="C8791" s="2">
        <v>19</v>
      </c>
      <c r="D8791" s="2" t="s">
        <v>463</v>
      </c>
      <c r="E8791" s="2"/>
      <c r="F8791" s="2"/>
      <c r="G8791" s="2"/>
      <c r="H8791" s="2"/>
    </row>
    <row r="8792" spans="2:8">
      <c r="B8792" s="2" t="s">
        <v>9240</v>
      </c>
      <c r="C8792" s="2">
        <v>20</v>
      </c>
      <c r="D8792" s="2" t="s">
        <v>463</v>
      </c>
      <c r="E8792" s="2"/>
      <c r="F8792" s="2"/>
      <c r="G8792" s="2"/>
      <c r="H8792" s="2"/>
    </row>
    <row r="8793" spans="2:8">
      <c r="B8793" s="2" t="s">
        <v>9241</v>
      </c>
      <c r="C8793" s="2">
        <v>22</v>
      </c>
      <c r="D8793" s="2" t="s">
        <v>463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463</v>
      </c>
      <c r="E8794" s="2"/>
      <c r="F8794" s="2"/>
      <c r="G8794" s="2"/>
      <c r="H8794" s="2"/>
    </row>
    <row r="8795" spans="2:8">
      <c r="B8795" s="2" t="s">
        <v>9243</v>
      </c>
      <c r="C8795" s="2">
        <v>23</v>
      </c>
      <c r="D8795" s="2" t="s">
        <v>463</v>
      </c>
      <c r="E8795" s="2"/>
      <c r="F8795" s="2"/>
      <c r="G8795" s="2"/>
      <c r="H8795" s="2"/>
    </row>
    <row r="8796" spans="2:8">
      <c r="B8796" s="2" t="s">
        <v>9244</v>
      </c>
      <c r="C8796" s="2">
        <v>20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12</v>
      </c>
      <c r="D8804" s="2" t="s">
        <v>463</v>
      </c>
      <c r="E8804" s="2"/>
      <c r="F8804" s="2"/>
      <c r="G8804" s="2"/>
      <c r="H8804" s="2"/>
    </row>
    <row r="8805" spans="2:8">
      <c r="B8805" s="2" t="s">
        <v>9253</v>
      </c>
      <c r="C8805" s="2">
        <v>13</v>
      </c>
      <c r="D8805" s="2" t="s">
        <v>463</v>
      </c>
      <c r="E8805" s="2"/>
      <c r="F8805" s="2"/>
      <c r="G8805" s="2"/>
      <c r="H8805" s="2"/>
    </row>
    <row r="8806" spans="2:8">
      <c r="B8806" s="2" t="s">
        <v>9254</v>
      </c>
      <c r="C8806" s="2">
        <v>14</v>
      </c>
      <c r="D8806" s="2" t="s">
        <v>463</v>
      </c>
      <c r="E8806" s="2"/>
      <c r="F8806" s="2"/>
      <c r="G8806" s="2"/>
      <c r="H8806" s="2"/>
    </row>
    <row r="8807" spans="2:8">
      <c r="B8807" s="2" t="s">
        <v>9255</v>
      </c>
      <c r="C8807" s="2">
        <v>15</v>
      </c>
      <c r="D8807" s="2" t="s">
        <v>463</v>
      </c>
      <c r="E8807" s="2"/>
      <c r="F8807" s="2"/>
      <c r="G8807" s="2"/>
      <c r="H8807" s="2"/>
    </row>
    <row r="8808" spans="2:8">
      <c r="B8808" s="2" t="s">
        <v>9256</v>
      </c>
      <c r="C8808" s="2">
        <v>15</v>
      </c>
      <c r="D8808" s="2" t="s">
        <v>463</v>
      </c>
      <c r="E8808" s="2"/>
      <c r="F8808" s="2"/>
      <c r="G8808" s="2"/>
      <c r="H8808" s="2"/>
    </row>
    <row r="8809" spans="2:8">
      <c r="B8809" s="2" t="s">
        <v>9257</v>
      </c>
      <c r="C8809" s="2">
        <v>16</v>
      </c>
      <c r="D8809" s="2" t="s">
        <v>463</v>
      </c>
      <c r="E8809" s="2"/>
      <c r="F8809" s="2"/>
      <c r="G8809" s="2"/>
      <c r="H8809" s="2"/>
    </row>
    <row r="8810" spans="2:8">
      <c r="B8810" s="2" t="s">
        <v>9258</v>
      </c>
      <c r="C8810" s="2">
        <v>16</v>
      </c>
      <c r="D8810" s="2" t="s">
        <v>463</v>
      </c>
      <c r="E8810" s="2"/>
      <c r="F8810" s="2"/>
      <c r="G8810" s="2"/>
      <c r="H8810" s="2"/>
    </row>
    <row r="8811" spans="2:8">
      <c r="B8811" s="2" t="s">
        <v>9259</v>
      </c>
      <c r="C8811" s="2">
        <v>15</v>
      </c>
      <c r="D8811" s="2" t="s">
        <v>463</v>
      </c>
      <c r="E8811" s="2"/>
      <c r="F8811" s="2"/>
      <c r="G8811" s="2"/>
      <c r="H8811" s="2"/>
    </row>
    <row r="8812" spans="2:8">
      <c r="B8812" s="2" t="s">
        <v>9260</v>
      </c>
      <c r="C8812" s="2">
        <v>12</v>
      </c>
      <c r="D8812" s="2" t="s">
        <v>463</v>
      </c>
      <c r="E8812" s="2"/>
      <c r="F8812" s="2"/>
      <c r="G8812" s="2"/>
      <c r="H8812" s="2"/>
    </row>
    <row r="8813" spans="2:8">
      <c r="B8813" s="2" t="s">
        <v>9261</v>
      </c>
      <c r="C8813" s="2">
        <v>10</v>
      </c>
      <c r="D8813" s="2" t="s">
        <v>463</v>
      </c>
      <c r="E8813" s="2"/>
      <c r="F8813" s="2"/>
      <c r="G8813" s="2"/>
      <c r="H8813" s="2"/>
    </row>
    <row r="8814" spans="2:8">
      <c r="B8814" s="2" t="s">
        <v>9262</v>
      </c>
      <c r="C8814" s="2">
        <v>7</v>
      </c>
      <c r="D8814" s="2" t="s">
        <v>463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8</v>
      </c>
      <c r="D8816" s="2" t="s">
        <v>463</v>
      </c>
      <c r="E8816" s="2"/>
      <c r="F8816" s="2"/>
      <c r="G8816" s="2"/>
      <c r="H8816" s="2"/>
    </row>
    <row r="8817" spans="2:8">
      <c r="B8817" s="2" t="s">
        <v>9265</v>
      </c>
      <c r="C8817" s="2">
        <v>10</v>
      </c>
      <c r="D8817" s="2" t="s">
        <v>463</v>
      </c>
      <c r="E8817" s="2"/>
      <c r="F8817" s="2"/>
      <c r="G8817" s="2"/>
      <c r="H8817" s="2"/>
    </row>
    <row r="8818" spans="2:8">
      <c r="B8818" s="2" t="s">
        <v>9266</v>
      </c>
      <c r="C8818" s="2">
        <v>11</v>
      </c>
      <c r="D8818" s="2" t="s">
        <v>463</v>
      </c>
      <c r="E8818" s="2"/>
      <c r="F8818" s="2"/>
      <c r="G8818" s="2"/>
      <c r="H8818" s="2"/>
    </row>
    <row r="8819" spans="2:8">
      <c r="B8819" s="2" t="s">
        <v>9267</v>
      </c>
      <c r="C8819" s="2">
        <v>11</v>
      </c>
      <c r="D8819" s="2" t="s">
        <v>463</v>
      </c>
      <c r="E8819" s="2"/>
      <c r="F8819" s="2"/>
      <c r="G8819" s="2"/>
      <c r="H8819" s="2"/>
    </row>
    <row r="8820" spans="2:8">
      <c r="B8820" s="2" t="s">
        <v>9268</v>
      </c>
      <c r="C8820" s="2">
        <v>12</v>
      </c>
      <c r="D8820" s="2" t="s">
        <v>463</v>
      </c>
      <c r="E8820" s="2"/>
      <c r="F8820" s="2"/>
      <c r="G8820" s="2"/>
      <c r="H8820" s="2"/>
    </row>
    <row r="8821" spans="2:8">
      <c r="B8821" s="2" t="s">
        <v>9269</v>
      </c>
      <c r="C8821" s="2">
        <v>13</v>
      </c>
      <c r="D8821" s="2" t="s">
        <v>463</v>
      </c>
      <c r="E8821" s="2"/>
      <c r="F8821" s="2"/>
      <c r="G8821" s="2"/>
      <c r="H8821" s="2"/>
    </row>
    <row r="8822" spans="2:8">
      <c r="B8822" s="2" t="s">
        <v>9270</v>
      </c>
      <c r="C8822" s="2">
        <v>33</v>
      </c>
      <c r="D8822" s="2" t="s">
        <v>463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463</v>
      </c>
      <c r="E8823" s="2"/>
      <c r="F8823" s="2"/>
      <c r="G8823" s="2"/>
      <c r="H8823" s="2"/>
    </row>
    <row r="8824" spans="2:8">
      <c r="B8824" s="2" t="s">
        <v>9272</v>
      </c>
      <c r="C8824" s="2">
        <v>37</v>
      </c>
      <c r="D8824" s="2" t="s">
        <v>463</v>
      </c>
      <c r="E8824" s="2"/>
      <c r="F8824" s="2"/>
      <c r="G8824" s="2"/>
      <c r="H8824" s="2"/>
    </row>
    <row r="8825" spans="2:8">
      <c r="B8825" s="2" t="s">
        <v>9273</v>
      </c>
      <c r="C8825" s="2">
        <v>35</v>
      </c>
      <c r="D8825" s="2" t="s">
        <v>463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463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463</v>
      </c>
      <c r="E8827" s="2"/>
      <c r="F8827" s="2"/>
      <c r="G8827" s="2"/>
      <c r="H8827" s="2"/>
    </row>
    <row r="8828" spans="2:8">
      <c r="B8828" s="2" t="s">
        <v>9276</v>
      </c>
      <c r="C8828" s="2">
        <v>25</v>
      </c>
      <c r="D8828" s="2" t="s">
        <v>463</v>
      </c>
      <c r="E8828" s="2"/>
      <c r="F8828" s="2"/>
      <c r="G8828" s="2"/>
      <c r="H8828" s="2"/>
    </row>
    <row r="8829" spans="2:8">
      <c r="B8829" s="2" t="s">
        <v>9277</v>
      </c>
      <c r="C8829" s="2">
        <v>25</v>
      </c>
      <c r="D8829" s="2" t="s">
        <v>463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463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463</v>
      </c>
      <c r="E8831" s="2"/>
      <c r="F8831" s="2"/>
      <c r="G8831" s="2"/>
      <c r="H8831" s="2"/>
    </row>
    <row r="8832" spans="2:8">
      <c r="B8832" s="2" t="s">
        <v>9280</v>
      </c>
      <c r="C8832" s="2">
        <v>23</v>
      </c>
      <c r="D8832" s="2" t="s">
        <v>463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463</v>
      </c>
      <c r="E8833" s="2"/>
      <c r="F8833" s="2"/>
      <c r="G8833" s="2"/>
      <c r="H8833" s="2"/>
    </row>
    <row r="8834" spans="2:8">
      <c r="B8834" s="2" t="s">
        <v>9282</v>
      </c>
      <c r="C8834" s="2">
        <v>21</v>
      </c>
      <c r="D8834" s="2" t="s">
        <v>463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29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29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18</v>
      </c>
      <c r="D8842" s="2" t="s">
        <v>463</v>
      </c>
      <c r="E8842" s="2"/>
      <c r="F8842" s="2"/>
      <c r="G8842" s="2"/>
      <c r="H8842" s="2"/>
    </row>
    <row r="8843" spans="2:8">
      <c r="B8843" s="2" t="s">
        <v>9291</v>
      </c>
      <c r="C8843" s="2">
        <v>20</v>
      </c>
      <c r="D8843" s="2" t="s">
        <v>463</v>
      </c>
      <c r="E8843" s="2"/>
      <c r="F8843" s="2"/>
      <c r="G8843" s="2"/>
      <c r="H8843" s="2"/>
    </row>
    <row r="8844" spans="2:8">
      <c r="B8844" s="2" t="s">
        <v>9292</v>
      </c>
      <c r="C8844" s="2">
        <v>21</v>
      </c>
      <c r="D8844" s="2" t="s">
        <v>463</v>
      </c>
      <c r="E8844" s="2"/>
      <c r="F8844" s="2"/>
      <c r="G8844" s="2"/>
      <c r="H8844" s="2"/>
    </row>
    <row r="8845" spans="2:8">
      <c r="B8845" s="2" t="s">
        <v>9293</v>
      </c>
      <c r="C8845" s="2">
        <v>22</v>
      </c>
      <c r="D8845" s="2" t="s">
        <v>463</v>
      </c>
      <c r="E8845" s="2"/>
      <c r="F8845" s="2"/>
      <c r="G8845" s="2"/>
      <c r="H8845" s="2"/>
    </row>
    <row r="8846" spans="2:8">
      <c r="B8846" s="2" t="s">
        <v>9294</v>
      </c>
      <c r="C8846" s="2">
        <v>22</v>
      </c>
      <c r="D8846" s="2" t="s">
        <v>463</v>
      </c>
      <c r="E8846" s="2"/>
      <c r="F8846" s="2"/>
      <c r="G8846" s="2"/>
      <c r="H8846" s="2"/>
    </row>
    <row r="8847" spans="2:8">
      <c r="B8847" s="2" t="s">
        <v>9295</v>
      </c>
      <c r="C8847" s="2">
        <v>23</v>
      </c>
      <c r="D8847" s="2" t="s">
        <v>463</v>
      </c>
      <c r="E8847" s="2"/>
      <c r="F8847" s="2"/>
      <c r="G8847" s="2"/>
      <c r="H8847" s="2"/>
    </row>
    <row r="8848" spans="2:8">
      <c r="B8848" s="2" t="s">
        <v>9296</v>
      </c>
      <c r="C8848" s="2">
        <v>24</v>
      </c>
      <c r="D8848" s="2" t="s">
        <v>463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463</v>
      </c>
      <c r="E8849" s="2"/>
      <c r="F8849" s="2"/>
      <c r="G8849" s="2"/>
      <c r="H8849" s="2"/>
    </row>
    <row r="8850" spans="2:8">
      <c r="B8850" s="2" t="s">
        <v>9298</v>
      </c>
      <c r="C8850" s="2">
        <v>24</v>
      </c>
      <c r="D8850" s="2" t="s">
        <v>463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463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463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463</v>
      </c>
      <c r="E8853" s="2"/>
      <c r="F8853" s="2"/>
      <c r="G8853" s="2"/>
      <c r="H8853" s="2"/>
    </row>
    <row r="8854" spans="2:8">
      <c r="B8854" s="2" t="s">
        <v>9302</v>
      </c>
      <c r="C8854" s="2">
        <v>33</v>
      </c>
      <c r="D8854" s="2" t="s">
        <v>463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463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463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463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463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27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16</v>
      </c>
      <c r="D8867" s="2" t="s">
        <v>463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463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463</v>
      </c>
      <c r="E8869" s="2"/>
      <c r="F8869" s="2"/>
      <c r="G8869" s="2"/>
      <c r="H8869" s="2"/>
    </row>
    <row r="8870" spans="2:8">
      <c r="B8870" s="2" t="s">
        <v>9318</v>
      </c>
      <c r="C8870" s="2">
        <v>32</v>
      </c>
      <c r="D8870" s="2" t="s">
        <v>463</v>
      </c>
      <c r="E8870" s="2"/>
      <c r="F8870" s="2"/>
      <c r="G8870" s="2"/>
      <c r="H8870" s="2"/>
    </row>
    <row r="8871" spans="2:8">
      <c r="B8871" s="2" t="s">
        <v>9319</v>
      </c>
      <c r="C8871" s="2">
        <v>36</v>
      </c>
      <c r="D8871" s="2" t="s">
        <v>463</v>
      </c>
      <c r="E8871" s="2"/>
      <c r="F8871" s="2"/>
      <c r="G8871" s="2"/>
      <c r="H8871" s="2"/>
    </row>
    <row r="8872" spans="2:8">
      <c r="B8872" s="2" t="s">
        <v>9320</v>
      </c>
      <c r="C8872" s="2">
        <v>32</v>
      </c>
      <c r="D8872" s="2" t="s">
        <v>463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463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463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463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463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463</v>
      </c>
      <c r="E8895" s="2"/>
      <c r="F8895" s="2"/>
      <c r="G8895" s="2"/>
      <c r="H8895" s="2"/>
    </row>
    <row r="8896" spans="2:8">
      <c r="B8896" s="2" t="s">
        <v>9344</v>
      </c>
      <c r="C8896" s="2">
        <v>30</v>
      </c>
      <c r="D8896" s="2" t="s">
        <v>463</v>
      </c>
      <c r="E8896" s="2"/>
      <c r="F8896" s="2"/>
      <c r="G8896" s="2"/>
      <c r="H8896" s="2"/>
    </row>
    <row r="8897" spans="2:8">
      <c r="B8897" s="2" t="s">
        <v>9345</v>
      </c>
      <c r="C8897" s="2">
        <v>29</v>
      </c>
      <c r="D8897" s="2" t="s">
        <v>463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463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19</v>
      </c>
      <c r="D8918" s="2" t="s">
        <v>463</v>
      </c>
      <c r="E8918" s="2"/>
      <c r="F8918" s="2"/>
      <c r="G8918" s="2"/>
      <c r="H8918" s="2"/>
    </row>
    <row r="8919" spans="2:8">
      <c r="B8919" s="2" t="s">
        <v>9367</v>
      </c>
      <c r="C8919" s="2">
        <v>16</v>
      </c>
      <c r="D8919" s="2" t="s">
        <v>463</v>
      </c>
      <c r="E8919" s="2"/>
      <c r="F8919" s="2"/>
      <c r="G8919" s="2"/>
      <c r="H8919" s="2"/>
    </row>
    <row r="8920" spans="2:8">
      <c r="B8920" s="2" t="s">
        <v>9368</v>
      </c>
      <c r="C8920" s="2">
        <v>35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32</v>
      </c>
      <c r="D8926" s="2" t="s">
        <v>463</v>
      </c>
      <c r="E8926" s="2"/>
      <c r="F8926" s="2"/>
      <c r="G8926" s="2"/>
      <c r="H8926" s="2"/>
    </row>
    <row r="8927" spans="2:8">
      <c r="B8927" s="2" t="s">
        <v>9375</v>
      </c>
      <c r="C8927" s="2">
        <v>36</v>
      </c>
      <c r="D8927" s="2" t="s">
        <v>463</v>
      </c>
      <c r="E8927" s="2"/>
      <c r="F8927" s="2"/>
      <c r="G8927" s="2"/>
      <c r="H8927" s="2"/>
    </row>
    <row r="8928" spans="2:8">
      <c r="B8928" s="2" t="s">
        <v>9376</v>
      </c>
      <c r="C8928" s="2">
        <v>37</v>
      </c>
      <c r="D8928" s="2" t="s">
        <v>463</v>
      </c>
      <c r="E8928" s="2"/>
      <c r="F8928" s="2"/>
      <c r="G8928" s="2"/>
      <c r="H8928" s="2"/>
    </row>
    <row r="8929" spans="2:8">
      <c r="B8929" s="2" t="s">
        <v>9377</v>
      </c>
      <c r="C8929" s="2">
        <v>38</v>
      </c>
      <c r="D8929" s="2" t="s">
        <v>463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34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15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13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463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463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463</v>
      </c>
      <c r="E8951" s="2"/>
      <c r="F8951" s="2"/>
      <c r="G8951" s="2"/>
      <c r="H8951" s="2"/>
    </row>
    <row r="8952" spans="2:8">
      <c r="B8952" s="2" t="s">
        <v>9400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463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463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463</v>
      </c>
      <c r="E8955" s="2"/>
      <c r="F8955" s="2"/>
      <c r="G8955" s="2"/>
      <c r="H8955" s="2"/>
    </row>
    <row r="8956" spans="2:8">
      <c r="B8956" s="2" t="s">
        <v>9404</v>
      </c>
      <c r="C8956" s="2">
        <v>30</v>
      </c>
      <c r="D8956" s="2" t="s">
        <v>463</v>
      </c>
      <c r="E8956" s="2"/>
      <c r="F8956" s="2"/>
      <c r="G8956" s="2"/>
      <c r="H8956" s="2"/>
    </row>
    <row r="8957" spans="2:8">
      <c r="B8957" s="2" t="s">
        <v>9405</v>
      </c>
      <c r="C8957" s="2">
        <v>29</v>
      </c>
      <c r="D8957" s="2" t="s">
        <v>463</v>
      </c>
      <c r="E8957" s="2"/>
      <c r="F8957" s="2"/>
      <c r="G8957" s="2"/>
      <c r="H8957" s="2"/>
    </row>
    <row r="8958" spans="2:8">
      <c r="B8958" s="2" t="s">
        <v>9406</v>
      </c>
      <c r="C8958" s="2">
        <v>28</v>
      </c>
      <c r="D8958" s="2" t="s">
        <v>463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463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463</v>
      </c>
      <c r="E8960" s="2"/>
      <c r="F8960" s="2"/>
      <c r="G8960" s="2"/>
      <c r="H8960" s="2"/>
    </row>
    <row r="8961" spans="2:8">
      <c r="B8961" s="2" t="s">
        <v>9409</v>
      </c>
      <c r="C8961" s="2">
        <v>22</v>
      </c>
      <c r="D8961" s="2" t="s">
        <v>463</v>
      </c>
      <c r="E8961" s="2"/>
      <c r="F8961" s="2"/>
      <c r="G8961" s="2"/>
      <c r="H8961" s="2"/>
    </row>
    <row r="8962" spans="2:8">
      <c r="B8962" s="2" t="s">
        <v>9410</v>
      </c>
      <c r="C8962" s="2">
        <v>20</v>
      </c>
      <c r="D8962" s="2" t="s">
        <v>463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32</v>
      </c>
      <c r="D8984" s="2" t="s">
        <v>463</v>
      </c>
      <c r="E8984" s="2"/>
      <c r="F8984" s="2"/>
      <c r="G8984" s="2"/>
      <c r="H8984" s="2"/>
    </row>
    <row r="8985" spans="2:8">
      <c r="B8985" s="2" t="s">
        <v>9433</v>
      </c>
      <c r="C8985" s="2">
        <v>34</v>
      </c>
      <c r="D8985" s="2" t="s">
        <v>463</v>
      </c>
      <c r="E8985" s="2"/>
      <c r="F8985" s="2"/>
      <c r="G8985" s="2"/>
      <c r="H8985" s="2"/>
    </row>
    <row r="8986" spans="2:8">
      <c r="B8986" s="2" t="s">
        <v>9434</v>
      </c>
      <c r="C8986" s="2">
        <v>34</v>
      </c>
      <c r="D8986" s="2" t="s">
        <v>463</v>
      </c>
      <c r="E8986" s="2"/>
      <c r="F8986" s="2"/>
      <c r="G8986" s="2"/>
      <c r="H8986" s="2"/>
    </row>
    <row r="8987" spans="2:8">
      <c r="B8987" s="2" t="s">
        <v>9435</v>
      </c>
      <c r="C8987" s="2">
        <v>34</v>
      </c>
      <c r="D8987" s="2" t="s">
        <v>463</v>
      </c>
      <c r="E8987" s="2"/>
      <c r="F8987" s="2"/>
      <c r="G8987" s="2"/>
      <c r="H8987" s="2"/>
    </row>
    <row r="8988" spans="2:8">
      <c r="B8988" s="2" t="s">
        <v>9436</v>
      </c>
      <c r="C8988" s="2">
        <v>29</v>
      </c>
      <c r="D8988" s="2" t="s">
        <v>463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463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21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463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463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463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463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463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463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463</v>
      </c>
      <c r="E9009" s="2"/>
      <c r="F9009" s="2"/>
      <c r="G9009" s="2"/>
      <c r="H9009" s="2"/>
    </row>
    <row r="9010" spans="2:8">
      <c r="B9010" s="2" t="s">
        <v>9458</v>
      </c>
      <c r="C9010" s="2">
        <v>13</v>
      </c>
      <c r="D9010" s="2" t="s">
        <v>463</v>
      </c>
      <c r="E9010" s="2"/>
      <c r="F9010" s="2"/>
      <c r="G9010" s="2"/>
      <c r="H9010" s="2"/>
    </row>
    <row r="9011" spans="2:8">
      <c r="B9011" s="2" t="s">
        <v>9459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34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33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463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463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463</v>
      </c>
      <c r="E9034" s="2"/>
      <c r="F9034" s="2"/>
      <c r="G9034" s="2"/>
      <c r="H9034" s="2"/>
    </row>
    <row r="9035" spans="2:8">
      <c r="B9035" s="2" t="s">
        <v>9483</v>
      </c>
      <c r="C9035" s="2">
        <v>28</v>
      </c>
      <c r="D9035" s="2" t="s">
        <v>463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463</v>
      </c>
      <c r="E9036" s="2"/>
      <c r="F9036" s="2"/>
      <c r="G9036" s="2"/>
      <c r="H9036" s="2"/>
    </row>
    <row r="9037" spans="2:8">
      <c r="B9037" s="2" t="s">
        <v>9485</v>
      </c>
      <c r="C9037" s="2">
        <v>27</v>
      </c>
      <c r="D9037" s="2" t="s">
        <v>463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463</v>
      </c>
      <c r="E9038" s="2"/>
      <c r="F9038" s="2"/>
      <c r="G9038" s="2"/>
      <c r="H9038" s="2"/>
    </row>
    <row r="9039" spans="2:8">
      <c r="B9039" s="2" t="s">
        <v>9487</v>
      </c>
      <c r="C9039" s="2">
        <v>23</v>
      </c>
      <c r="D9039" s="2" t="s">
        <v>463</v>
      </c>
      <c r="E9039" s="2"/>
      <c r="F9039" s="2"/>
      <c r="G9039" s="2"/>
      <c r="H9039" s="2"/>
    </row>
    <row r="9040" spans="2:8">
      <c r="B9040" s="2" t="s">
        <v>9488</v>
      </c>
      <c r="C9040" s="2">
        <v>22</v>
      </c>
      <c r="D9040" s="2" t="s">
        <v>463</v>
      </c>
      <c r="E9040" s="2"/>
      <c r="F9040" s="2"/>
      <c r="G9040" s="2"/>
      <c r="H9040" s="2"/>
    </row>
    <row r="9041" spans="2:8">
      <c r="B9041" s="2" t="s">
        <v>9489</v>
      </c>
      <c r="C9041" s="2">
        <v>23</v>
      </c>
      <c r="D9041" s="2" t="s">
        <v>463</v>
      </c>
      <c r="E9041" s="2"/>
      <c r="F9041" s="2"/>
      <c r="G9041" s="2"/>
      <c r="H9041" s="2"/>
    </row>
    <row r="9042" spans="2:8">
      <c r="B9042" s="2" t="s">
        <v>9490</v>
      </c>
      <c r="C9042" s="2">
        <v>22</v>
      </c>
      <c r="D9042" s="2" t="s">
        <v>463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463</v>
      </c>
      <c r="E9043" s="2"/>
      <c r="F9043" s="2"/>
      <c r="G9043" s="2"/>
      <c r="H9043" s="2"/>
    </row>
    <row r="9044" spans="2:8">
      <c r="B9044" s="2" t="s">
        <v>9492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11</v>
      </c>
      <c r="D9048" s="2" t="s">
        <v>463</v>
      </c>
      <c r="E9048" s="2"/>
      <c r="F9048" s="2"/>
      <c r="G9048" s="2"/>
      <c r="H9048" s="2"/>
    </row>
    <row r="9049" spans="2:8">
      <c r="B9049" s="2" t="s">
        <v>9497</v>
      </c>
      <c r="C9049" s="2">
        <v>11</v>
      </c>
      <c r="D9049" s="2" t="s">
        <v>463</v>
      </c>
      <c r="E9049" s="2"/>
      <c r="F9049" s="2"/>
      <c r="G9049" s="2"/>
      <c r="H9049" s="2"/>
    </row>
    <row r="9050" spans="2:8">
      <c r="B9050" s="2" t="s">
        <v>9498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27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21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19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29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30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463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463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463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463</v>
      </c>
      <c r="E9097" s="2"/>
      <c r="F9097" s="2"/>
      <c r="G9097" s="2"/>
      <c r="H9097" s="2"/>
    </row>
    <row r="9098" spans="2:8">
      <c r="B9098" s="2" t="s">
        <v>9546</v>
      </c>
      <c r="C9098" s="2">
        <v>24</v>
      </c>
      <c r="D9098" s="2" t="s">
        <v>463</v>
      </c>
      <c r="E9098" s="2"/>
      <c r="F9098" s="2"/>
      <c r="G9098" s="2"/>
      <c r="H9098" s="2"/>
    </row>
    <row r="9099" spans="2:8">
      <c r="B9099" s="2" t="s">
        <v>9547</v>
      </c>
      <c r="C9099" s="2">
        <v>12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13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19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36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20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21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21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20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21</v>
      </c>
      <c r="D9124" s="2" t="s">
        <v>463</v>
      </c>
      <c r="E9124" s="2"/>
      <c r="F9124" s="2"/>
      <c r="G9124" s="2"/>
      <c r="H9124" s="2"/>
    </row>
    <row r="9125" spans="2:8">
      <c r="B9125" s="2" t="s">
        <v>9573</v>
      </c>
      <c r="C9125" s="2">
        <v>24</v>
      </c>
      <c r="D9125" s="2" t="s">
        <v>463</v>
      </c>
      <c r="E9125" s="2"/>
      <c r="F9125" s="2"/>
      <c r="G9125" s="2"/>
      <c r="H9125" s="2"/>
    </row>
    <row r="9126" spans="2:8">
      <c r="B9126" s="2" t="s">
        <v>9574</v>
      </c>
      <c r="C9126" s="2">
        <v>26</v>
      </c>
      <c r="D9126" s="2" t="s">
        <v>463</v>
      </c>
      <c r="E9126" s="2"/>
      <c r="F9126" s="2"/>
      <c r="G9126" s="2"/>
      <c r="H9126" s="2"/>
    </row>
    <row r="9127" spans="2:8">
      <c r="B9127" s="2" t="s">
        <v>9575</v>
      </c>
      <c r="C9127" s="2">
        <v>26</v>
      </c>
      <c r="D9127" s="2" t="s">
        <v>463</v>
      </c>
      <c r="E9127" s="2"/>
      <c r="F9127" s="2"/>
      <c r="G9127" s="2"/>
      <c r="H9127" s="2"/>
    </row>
    <row r="9128" spans="2:8">
      <c r="B9128" s="2" t="s">
        <v>9576</v>
      </c>
      <c r="C9128" s="2">
        <v>25</v>
      </c>
      <c r="D9128" s="2" t="s">
        <v>463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463</v>
      </c>
      <c r="E9129" s="2"/>
      <c r="F9129" s="2"/>
      <c r="G9129" s="2"/>
      <c r="H9129" s="2"/>
    </row>
    <row r="9130" spans="2:8">
      <c r="B9130" s="2" t="s">
        <v>9578</v>
      </c>
      <c r="C9130" s="2">
        <v>22</v>
      </c>
      <c r="D9130" s="2" t="s">
        <v>463</v>
      </c>
      <c r="E9130" s="2"/>
      <c r="F9130" s="2"/>
      <c r="G9130" s="2"/>
      <c r="H9130" s="2"/>
    </row>
    <row r="9131" spans="2:8">
      <c r="B9131" s="2" t="s">
        <v>9579</v>
      </c>
      <c r="C9131" s="2">
        <v>22</v>
      </c>
      <c r="D9131" s="2" t="s">
        <v>463</v>
      </c>
      <c r="E9131" s="2"/>
      <c r="F9131" s="2"/>
      <c r="G9131" s="2"/>
      <c r="H9131" s="2"/>
    </row>
    <row r="9132" spans="2:8">
      <c r="B9132" s="2" t="s">
        <v>9580</v>
      </c>
      <c r="C9132" s="2">
        <v>21</v>
      </c>
      <c r="D9132" s="2" t="s">
        <v>463</v>
      </c>
      <c r="E9132" s="2"/>
      <c r="F9132" s="2"/>
      <c r="G9132" s="2"/>
      <c r="H9132" s="2"/>
    </row>
    <row r="9133" spans="2:8">
      <c r="B9133" s="2" t="s">
        <v>9581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40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41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40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17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17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18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17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463</v>
      </c>
      <c r="E9143" s="2"/>
      <c r="F9143" s="2"/>
      <c r="G9143" s="2"/>
      <c r="H9143" s="2"/>
    </row>
    <row r="9144" spans="2:8">
      <c r="B9144" s="2" t="s">
        <v>9592</v>
      </c>
      <c r="C9144" s="2">
        <v>24</v>
      </c>
      <c r="D9144" s="2" t="s">
        <v>463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463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463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463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463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463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463</v>
      </c>
      <c r="E9160" s="2"/>
      <c r="F9160" s="2"/>
      <c r="G9160" s="2"/>
      <c r="H9160" s="2"/>
    </row>
    <row r="9161" spans="2:8">
      <c r="B9161" s="2" t="s">
        <v>9609</v>
      </c>
      <c r="C9161" s="2">
        <v>31</v>
      </c>
      <c r="D9161" s="2" t="s">
        <v>463</v>
      </c>
      <c r="E9161" s="2"/>
      <c r="F9161" s="2"/>
      <c r="G9161" s="2"/>
      <c r="H9161" s="2"/>
    </row>
    <row r="9162" spans="2:8">
      <c r="B9162" s="2" t="s">
        <v>9610</v>
      </c>
      <c r="C9162" s="2">
        <v>33</v>
      </c>
      <c r="D9162" s="2" t="s">
        <v>463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463</v>
      </c>
      <c r="E9163" s="2"/>
      <c r="F9163" s="2"/>
      <c r="G9163" s="2"/>
      <c r="H9163" s="2"/>
    </row>
    <row r="9164" spans="2:8">
      <c r="B9164" s="2" t="s">
        <v>9612</v>
      </c>
      <c r="C9164" s="2">
        <v>34</v>
      </c>
      <c r="D9164" s="2" t="s">
        <v>463</v>
      </c>
      <c r="E9164" s="2"/>
      <c r="F9164" s="2"/>
      <c r="G9164" s="2"/>
      <c r="H9164" s="2"/>
    </row>
    <row r="9165" spans="2:8">
      <c r="B9165" s="2" t="s">
        <v>9613</v>
      </c>
      <c r="C9165" s="2">
        <v>22</v>
      </c>
      <c r="D9165" s="2" t="s">
        <v>463</v>
      </c>
      <c r="E9165" s="2"/>
      <c r="F9165" s="2"/>
      <c r="G9165" s="2"/>
      <c r="H9165" s="2"/>
    </row>
    <row r="9166" spans="2:8">
      <c r="B9166" s="2" t="s">
        <v>9614</v>
      </c>
      <c r="C9166" s="2">
        <v>24</v>
      </c>
      <c r="D9166" s="2" t="s">
        <v>463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463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463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463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463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463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463</v>
      </c>
      <c r="E9172" s="2"/>
      <c r="F9172" s="2"/>
      <c r="G9172" s="2"/>
      <c r="H9172" s="2"/>
    </row>
    <row r="9173" spans="2:8">
      <c r="B9173" s="2" t="s">
        <v>9621</v>
      </c>
      <c r="C9173" s="2">
        <v>22</v>
      </c>
      <c r="D9173" s="2" t="s">
        <v>463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40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41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40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24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463</v>
      </c>
      <c r="E9186" s="2"/>
      <c r="F9186" s="2"/>
      <c r="G9186" s="2"/>
      <c r="H9186" s="2"/>
    </row>
    <row r="9187" spans="2:8">
      <c r="B9187" s="2" t="s">
        <v>9635</v>
      </c>
      <c r="C9187" s="2">
        <v>30</v>
      </c>
      <c r="D9187" s="2" t="s">
        <v>463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463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463</v>
      </c>
      <c r="E9189" s="2"/>
      <c r="F9189" s="2"/>
      <c r="G9189" s="2"/>
      <c r="H9189" s="2"/>
    </row>
    <row r="9190" spans="2:8">
      <c r="B9190" s="2" t="s">
        <v>9638</v>
      </c>
      <c r="C9190" s="2">
        <v>20</v>
      </c>
      <c r="D9190" s="2" t="s">
        <v>463</v>
      </c>
      <c r="E9190" s="2"/>
      <c r="F9190" s="2"/>
      <c r="G9190" s="2"/>
      <c r="H9190" s="2"/>
    </row>
    <row r="9191" spans="2:8">
      <c r="B9191" s="2" t="s">
        <v>9639</v>
      </c>
      <c r="C9191" s="2">
        <v>15</v>
      </c>
      <c r="D9191" s="2" t="s">
        <v>463</v>
      </c>
      <c r="E9191" s="2"/>
      <c r="F9191" s="2"/>
      <c r="G9191" s="2"/>
      <c r="H9191" s="2"/>
    </row>
    <row r="9192" spans="2:8">
      <c r="B9192" s="2" t="s">
        <v>9640</v>
      </c>
      <c r="C9192" s="2">
        <v>12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13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16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463</v>
      </c>
      <c r="E9202" s="2"/>
      <c r="F9202" s="2"/>
      <c r="G9202" s="2"/>
      <c r="H9202" s="2"/>
    </row>
    <row r="9203" spans="2:8">
      <c r="B9203" s="2" t="s">
        <v>9651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13</v>
      </c>
      <c r="D9210" s="2" t="s">
        <v>463</v>
      </c>
      <c r="E9210" s="2"/>
      <c r="F9210" s="2"/>
      <c r="G9210" s="2"/>
      <c r="H9210" s="2"/>
    </row>
    <row r="9211" spans="2:8">
      <c r="B9211" s="2" t="s">
        <v>9659</v>
      </c>
      <c r="C9211" s="2">
        <v>17</v>
      </c>
      <c r="D9211" s="2" t="s">
        <v>463</v>
      </c>
      <c r="E9211" s="2"/>
      <c r="F9211" s="2"/>
      <c r="G9211" s="2"/>
      <c r="H9211" s="2"/>
    </row>
    <row r="9212" spans="2:8">
      <c r="B9212" s="2" t="s">
        <v>9660</v>
      </c>
      <c r="C9212" s="2">
        <v>19</v>
      </c>
      <c r="D9212" s="2" t="s">
        <v>463</v>
      </c>
      <c r="E9212" s="2"/>
      <c r="F9212" s="2"/>
      <c r="G9212" s="2"/>
      <c r="H9212" s="2"/>
    </row>
    <row r="9213" spans="2:8">
      <c r="B9213" s="2" t="s">
        <v>9661</v>
      </c>
      <c r="C9213" s="2">
        <v>21</v>
      </c>
      <c r="D9213" s="2" t="s">
        <v>463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463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463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463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463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463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463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463</v>
      </c>
      <c r="E9220" s="2"/>
      <c r="F9220" s="2"/>
      <c r="G9220" s="2"/>
      <c r="H9220" s="2"/>
    </row>
    <row r="9221" spans="2:8">
      <c r="B9221" s="2" t="s">
        <v>9669</v>
      </c>
      <c r="C9221" s="2">
        <v>27</v>
      </c>
      <c r="D9221" s="2" t="s">
        <v>463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463</v>
      </c>
      <c r="E9222" s="2"/>
      <c r="F9222" s="2"/>
      <c r="G9222" s="2"/>
      <c r="H9222" s="2"/>
    </row>
    <row r="9223" spans="2:8">
      <c r="B9223" s="2" t="s">
        <v>9671</v>
      </c>
      <c r="C9223" s="2">
        <v>32</v>
      </c>
      <c r="D9223" s="2" t="s">
        <v>463</v>
      </c>
      <c r="E9223" s="2"/>
      <c r="F9223" s="2"/>
      <c r="G9223" s="2"/>
      <c r="H9223" s="2"/>
    </row>
    <row r="9224" spans="2:8">
      <c r="B9224" s="2" t="s">
        <v>9672</v>
      </c>
      <c r="C9224" s="2">
        <v>35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15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24</v>
      </c>
      <c r="D9232" s="2" t="s">
        <v>463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463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463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463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463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463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463</v>
      </c>
      <c r="E9238" s="2"/>
      <c r="F9238" s="2"/>
      <c r="G9238" s="2"/>
      <c r="H9238" s="2"/>
    </row>
    <row r="9239" spans="2:8">
      <c r="B9239" s="2" t="s">
        <v>9687</v>
      </c>
      <c r="C9239" s="2">
        <v>20</v>
      </c>
      <c r="D9239" s="2" t="s">
        <v>463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36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37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463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463</v>
      </c>
      <c r="E9244" s="2"/>
      <c r="F9244" s="2"/>
      <c r="G9244" s="2"/>
      <c r="H9244" s="2"/>
    </row>
    <row r="9245" spans="2:8">
      <c r="B9245" s="2" t="s">
        <v>9693</v>
      </c>
      <c r="C9245" s="2">
        <v>39</v>
      </c>
      <c r="D9245" s="2" t="s">
        <v>463</v>
      </c>
      <c r="E9245" s="2"/>
      <c r="F9245" s="2"/>
      <c r="G9245" s="2"/>
      <c r="H9245" s="2"/>
    </row>
    <row r="9246" spans="2:8">
      <c r="B9246" s="2" t="s">
        <v>9694</v>
      </c>
      <c r="C9246" s="2">
        <v>37</v>
      </c>
      <c r="D9246" s="2" t="s">
        <v>463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463</v>
      </c>
      <c r="E9247" s="2"/>
      <c r="F9247" s="2"/>
      <c r="G9247" s="2"/>
      <c r="H9247" s="2"/>
    </row>
    <row r="9248" spans="2:8">
      <c r="B9248" s="2" t="s">
        <v>9696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17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11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26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34</v>
      </c>
      <c r="D9279" s="2" t="s">
        <v>463</v>
      </c>
      <c r="E9279" s="2"/>
      <c r="F9279" s="2"/>
      <c r="G9279" s="2"/>
      <c r="H9279" s="2"/>
    </row>
    <row r="9280" spans="2:8">
      <c r="B9280" s="2" t="s">
        <v>9728</v>
      </c>
      <c r="C9280" s="2">
        <v>39</v>
      </c>
      <c r="D9280" s="2" t="s">
        <v>463</v>
      </c>
      <c r="E9280" s="2"/>
      <c r="F9280" s="2"/>
      <c r="G9280" s="2"/>
      <c r="H9280" s="2"/>
    </row>
    <row r="9281" spans="2:8">
      <c r="B9281" s="2" t="s">
        <v>9729</v>
      </c>
      <c r="C9281" s="2">
        <v>39</v>
      </c>
      <c r="D9281" s="2" t="s">
        <v>463</v>
      </c>
      <c r="E9281" s="2"/>
      <c r="F9281" s="2"/>
      <c r="G9281" s="2"/>
      <c r="H9281" s="2"/>
    </row>
    <row r="9282" spans="2:8">
      <c r="B9282" s="2" t="s">
        <v>9730</v>
      </c>
      <c r="C9282" s="2">
        <v>35</v>
      </c>
      <c r="D9282" s="2" t="s">
        <v>463</v>
      </c>
      <c r="E9282" s="2"/>
      <c r="F9282" s="2"/>
      <c r="G9282" s="2"/>
      <c r="H9282" s="2"/>
    </row>
    <row r="9283" spans="2:8">
      <c r="B9283" s="2" t="s">
        <v>9731</v>
      </c>
      <c r="C9283" s="2">
        <v>30</v>
      </c>
      <c r="D9283" s="2" t="s">
        <v>463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463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16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19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29</v>
      </c>
      <c r="D9297" s="2" t="s">
        <v>463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463</v>
      </c>
      <c r="E9298" s="2"/>
      <c r="F9298" s="2"/>
      <c r="G9298" s="2"/>
      <c r="H9298" s="2"/>
    </row>
    <row r="9299" spans="2:8">
      <c r="B9299" s="2" t="s">
        <v>9747</v>
      </c>
      <c r="C9299" s="2">
        <v>17</v>
      </c>
      <c r="D9299" s="2" t="s">
        <v>463</v>
      </c>
      <c r="E9299" s="2"/>
      <c r="F9299" s="2"/>
      <c r="G9299" s="2"/>
      <c r="H9299" s="2"/>
    </row>
    <row r="9300" spans="2:8">
      <c r="B9300" s="2" t="s">
        <v>9748</v>
      </c>
      <c r="C9300" s="2">
        <v>15</v>
      </c>
      <c r="D9300" s="2" t="s">
        <v>463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463</v>
      </c>
      <c r="E9301" s="2"/>
      <c r="F9301" s="2"/>
      <c r="G9301" s="2"/>
      <c r="H9301" s="2"/>
    </row>
    <row r="9302" spans="2:8">
      <c r="B9302" s="2" t="s">
        <v>9750</v>
      </c>
      <c r="C9302" s="2">
        <v>25</v>
      </c>
      <c r="D9302" s="2" t="s">
        <v>463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463</v>
      </c>
      <c r="E9303" s="2"/>
      <c r="F9303" s="2"/>
      <c r="G9303" s="2"/>
      <c r="H9303" s="2"/>
    </row>
    <row r="9304" spans="2:8">
      <c r="B9304" s="2" t="s">
        <v>9752</v>
      </c>
      <c r="C9304" s="2">
        <v>36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38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463</v>
      </c>
      <c r="E9310" s="2"/>
      <c r="F9310" s="2"/>
      <c r="G9310" s="2"/>
      <c r="H9310" s="2"/>
    </row>
    <row r="9311" spans="2:8">
      <c r="B9311" s="2" t="s">
        <v>9759</v>
      </c>
      <c r="C9311" s="2">
        <v>32</v>
      </c>
      <c r="D9311" s="2" t="s">
        <v>463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463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463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463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463</v>
      </c>
      <c r="E9315" s="2"/>
      <c r="F9315" s="2"/>
      <c r="G9315" s="2"/>
      <c r="H9315" s="2"/>
    </row>
    <row r="9316" spans="2:8">
      <c r="B9316" s="2" t="s">
        <v>9764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463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463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463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463</v>
      </c>
      <c r="E9325" s="2"/>
      <c r="F9325" s="2"/>
      <c r="G9325" s="2"/>
      <c r="H9325" s="2"/>
    </row>
    <row r="9326" spans="2:8">
      <c r="B9326" s="2" t="s">
        <v>9774</v>
      </c>
      <c r="C9326" s="2">
        <v>30</v>
      </c>
      <c r="D9326" s="2" t="s">
        <v>463</v>
      </c>
      <c r="E9326" s="2"/>
      <c r="F9326" s="2"/>
      <c r="G9326" s="2"/>
      <c r="H9326" s="2"/>
    </row>
    <row r="9327" spans="2:8">
      <c r="B9327" s="2" t="s">
        <v>9775</v>
      </c>
      <c r="C9327" s="2">
        <v>27</v>
      </c>
      <c r="D9327" s="2" t="s">
        <v>463</v>
      </c>
      <c r="E9327" s="2"/>
      <c r="F9327" s="2"/>
      <c r="G9327" s="2"/>
      <c r="H9327" s="2"/>
    </row>
    <row r="9328" spans="2:8">
      <c r="B9328" s="2" t="s">
        <v>9776</v>
      </c>
      <c r="C9328" s="2">
        <v>22</v>
      </c>
      <c r="D9328" s="2" t="s">
        <v>463</v>
      </c>
      <c r="E9328" s="2"/>
      <c r="F9328" s="2"/>
      <c r="G9328" s="2"/>
      <c r="H9328" s="2"/>
    </row>
    <row r="9329" spans="2:8">
      <c r="B9329" s="2" t="s">
        <v>9777</v>
      </c>
      <c r="C9329" s="2">
        <v>12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10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463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463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463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463</v>
      </c>
      <c r="E9335" s="2"/>
      <c r="F9335" s="2"/>
      <c r="G9335" s="2"/>
      <c r="H9335" s="2"/>
    </row>
    <row r="9336" spans="2:8">
      <c r="B9336" s="2" t="s">
        <v>9784</v>
      </c>
      <c r="C9336" s="2">
        <v>32</v>
      </c>
      <c r="D9336" s="2" t="s">
        <v>463</v>
      </c>
      <c r="E9336" s="2"/>
      <c r="F9336" s="2"/>
      <c r="G9336" s="2"/>
      <c r="H9336" s="2"/>
    </row>
    <row r="9337" spans="2:8">
      <c r="B9337" s="2" t="s">
        <v>9785</v>
      </c>
      <c r="C9337" s="2">
        <v>33</v>
      </c>
      <c r="D9337" s="2" t="s">
        <v>463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463</v>
      </c>
      <c r="E9338" s="2"/>
      <c r="F9338" s="2"/>
      <c r="G9338" s="2"/>
      <c r="H9338" s="2"/>
    </row>
    <row r="9339" spans="2:8">
      <c r="B9339" s="2" t="s">
        <v>9787</v>
      </c>
      <c r="C9339" s="2">
        <v>20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18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18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29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13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37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21</v>
      </c>
      <c r="D9372" s="2" t="s">
        <v>463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463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463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463</v>
      </c>
      <c r="E9375" s="2"/>
      <c r="F9375" s="2"/>
      <c r="G9375" s="2"/>
      <c r="H9375" s="2"/>
    </row>
    <row r="9376" spans="2:8">
      <c r="B9376" s="2" t="s">
        <v>9824</v>
      </c>
      <c r="C9376" s="2">
        <v>30</v>
      </c>
      <c r="D9376" s="2" t="s">
        <v>463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463</v>
      </c>
      <c r="E9377" s="2"/>
      <c r="F9377" s="2"/>
      <c r="G9377" s="2"/>
      <c r="H9377" s="2"/>
    </row>
    <row r="9378" spans="2:8">
      <c r="B9378" s="2" t="s">
        <v>9826</v>
      </c>
      <c r="C9378" s="2">
        <v>30</v>
      </c>
      <c r="D9378" s="2" t="s">
        <v>463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463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463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463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463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463</v>
      </c>
      <c r="E9383" s="2"/>
      <c r="F9383" s="2"/>
      <c r="G9383" s="2"/>
      <c r="H9383" s="2"/>
    </row>
    <row r="9384" spans="2:8">
      <c r="B9384" s="2" t="s">
        <v>9832</v>
      </c>
      <c r="C9384" s="2">
        <v>27</v>
      </c>
      <c r="D9384" s="2" t="s">
        <v>463</v>
      </c>
      <c r="E9384" s="2"/>
      <c r="F9384" s="2"/>
      <c r="G9384" s="2"/>
      <c r="H9384" s="2"/>
    </row>
    <row r="9385" spans="2:8">
      <c r="B9385" s="2" t="s">
        <v>9833</v>
      </c>
      <c r="C9385" s="2">
        <v>28</v>
      </c>
      <c r="D9385" s="2" t="s">
        <v>463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463</v>
      </c>
      <c r="E9386" s="2"/>
      <c r="F9386" s="2"/>
      <c r="G9386" s="2"/>
      <c r="H9386" s="2"/>
    </row>
    <row r="9387" spans="2:8">
      <c r="B9387" s="2" t="s">
        <v>9835</v>
      </c>
      <c r="C9387" s="2">
        <v>27</v>
      </c>
      <c r="D9387" s="2" t="s">
        <v>463</v>
      </c>
      <c r="E9387" s="2"/>
      <c r="F9387" s="2"/>
      <c r="G9387" s="2"/>
      <c r="H9387" s="2"/>
    </row>
    <row r="9388" spans="2:8">
      <c r="B9388" s="2" t="s">
        <v>9836</v>
      </c>
      <c r="C9388" s="2">
        <v>25</v>
      </c>
      <c r="D9388" s="2" t="s">
        <v>463</v>
      </c>
      <c r="E9388" s="2"/>
      <c r="F9388" s="2"/>
      <c r="G9388" s="2"/>
      <c r="H9388" s="2"/>
    </row>
    <row r="9389" spans="2:8">
      <c r="B9389" s="2" t="s">
        <v>9837</v>
      </c>
      <c r="C9389" s="2">
        <v>22</v>
      </c>
      <c r="D9389" s="2" t="s">
        <v>463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463</v>
      </c>
      <c r="E9390" s="2"/>
      <c r="F9390" s="2"/>
      <c r="G9390" s="2"/>
      <c r="H9390" s="2"/>
    </row>
    <row r="9391" spans="2:8">
      <c r="B9391" s="2" t="s">
        <v>9839</v>
      </c>
      <c r="C9391" s="2">
        <v>26</v>
      </c>
      <c r="D9391" s="2" t="s">
        <v>463</v>
      </c>
      <c r="E9391" s="2"/>
      <c r="F9391" s="2"/>
      <c r="G9391" s="2"/>
      <c r="H9391" s="2"/>
    </row>
    <row r="9392" spans="2:8">
      <c r="B9392" s="2" t="s">
        <v>9840</v>
      </c>
      <c r="C9392" s="2">
        <v>27</v>
      </c>
      <c r="D9392" s="2" t="s">
        <v>463</v>
      </c>
      <c r="E9392" s="2"/>
      <c r="F9392" s="2"/>
      <c r="G9392" s="2"/>
      <c r="H9392" s="2"/>
    </row>
    <row r="9393" spans="2:8">
      <c r="B9393" s="2" t="s">
        <v>9841</v>
      </c>
      <c r="C9393" s="2">
        <v>24</v>
      </c>
      <c r="D9393" s="2" t="s">
        <v>463</v>
      </c>
      <c r="E9393" s="2"/>
      <c r="F9393" s="2"/>
      <c r="G9393" s="2"/>
      <c r="H9393" s="2"/>
    </row>
    <row r="9394" spans="2:8">
      <c r="B9394" s="2" t="s">
        <v>9842</v>
      </c>
      <c r="C9394" s="2">
        <v>23</v>
      </c>
      <c r="D9394" s="2" t="s">
        <v>463</v>
      </c>
      <c r="E9394" s="2"/>
      <c r="F9394" s="2"/>
      <c r="G9394" s="2"/>
      <c r="H9394" s="2"/>
    </row>
    <row r="9395" spans="2:8">
      <c r="B9395" s="2" t="s">
        <v>9843</v>
      </c>
      <c r="C9395" s="2">
        <v>20</v>
      </c>
      <c r="D9395" s="2" t="s">
        <v>463</v>
      </c>
      <c r="E9395" s="2"/>
      <c r="F9395" s="2"/>
      <c r="G9395" s="2"/>
      <c r="H9395" s="2"/>
    </row>
    <row r="9396" spans="2:8">
      <c r="B9396" s="2" t="s">
        <v>9844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463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463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463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463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463</v>
      </c>
      <c r="E9406" s="2"/>
      <c r="F9406" s="2"/>
      <c r="G9406" s="2"/>
      <c r="H9406" s="2"/>
    </row>
    <row r="9407" spans="2:8">
      <c r="B9407" s="2" t="s">
        <v>9855</v>
      </c>
      <c r="C9407" s="2">
        <v>26</v>
      </c>
      <c r="D9407" s="2" t="s">
        <v>463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31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14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24</v>
      </c>
      <c r="D9422" s="2" t="s">
        <v>463</v>
      </c>
      <c r="E9422" s="2"/>
      <c r="F9422" s="2"/>
      <c r="G9422" s="2"/>
      <c r="H9422" s="2"/>
    </row>
    <row r="9423" spans="2:8">
      <c r="B9423" s="2" t="s">
        <v>9871</v>
      </c>
      <c r="C9423" s="2">
        <v>27</v>
      </c>
      <c r="D9423" s="2" t="s">
        <v>463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463</v>
      </c>
      <c r="E9424" s="2"/>
      <c r="F9424" s="2"/>
      <c r="G9424" s="2"/>
      <c r="H9424" s="2"/>
    </row>
    <row r="9425" spans="2:8">
      <c r="B9425" s="2" t="s">
        <v>9873</v>
      </c>
      <c r="C9425" s="2">
        <v>27</v>
      </c>
      <c r="D9425" s="2" t="s">
        <v>463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463</v>
      </c>
      <c r="E9426" s="2"/>
      <c r="F9426" s="2"/>
      <c r="G9426" s="2"/>
      <c r="H9426" s="2"/>
    </row>
    <row r="9427" spans="2:8">
      <c r="B9427" s="2" t="s">
        <v>9875</v>
      </c>
      <c r="C9427" s="2">
        <v>25</v>
      </c>
      <c r="D9427" s="2" t="s">
        <v>463</v>
      </c>
      <c r="E9427" s="2"/>
      <c r="F9427" s="2"/>
      <c r="G9427" s="2"/>
      <c r="H9427" s="2"/>
    </row>
    <row r="9428" spans="2:8">
      <c r="B9428" s="2" t="s">
        <v>9876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19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34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16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463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463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463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463</v>
      </c>
      <c r="E9447" s="2"/>
      <c r="F9447" s="2"/>
      <c r="G9447" s="2"/>
      <c r="H9447" s="2"/>
    </row>
    <row r="9448" spans="2:8">
      <c r="B9448" s="2" t="s">
        <v>9896</v>
      </c>
      <c r="C9448" s="2">
        <v>21</v>
      </c>
      <c r="D9448" s="2" t="s">
        <v>463</v>
      </c>
      <c r="E9448" s="2"/>
      <c r="F9448" s="2"/>
      <c r="G9448" s="2"/>
      <c r="H9448" s="2"/>
    </row>
    <row r="9449" spans="2:8">
      <c r="B9449" s="2" t="s">
        <v>9897</v>
      </c>
      <c r="C9449" s="2">
        <v>19</v>
      </c>
      <c r="D9449" s="2" t="s">
        <v>463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19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463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463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463</v>
      </c>
      <c r="E9466" s="2"/>
      <c r="F9466" s="2"/>
      <c r="G9466" s="2"/>
      <c r="H9466" s="2"/>
    </row>
    <row r="9467" spans="2:8">
      <c r="B9467" s="2" t="s">
        <v>9915</v>
      </c>
      <c r="C9467" s="2">
        <v>26</v>
      </c>
      <c r="D9467" s="2" t="s">
        <v>463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463</v>
      </c>
      <c r="E9468" s="2"/>
      <c r="F9468" s="2"/>
      <c r="G9468" s="2"/>
      <c r="H9468" s="2"/>
    </row>
    <row r="9469" spans="2:8">
      <c r="B9469" s="2" t="s">
        <v>9917</v>
      </c>
      <c r="C9469" s="2">
        <v>22</v>
      </c>
      <c r="D9469" s="2" t="s">
        <v>463</v>
      </c>
      <c r="E9469" s="2"/>
      <c r="F9469" s="2"/>
      <c r="G9469" s="2"/>
      <c r="H9469" s="2"/>
    </row>
    <row r="9470" spans="2:8">
      <c r="B9470" s="2" t="s">
        <v>9918</v>
      </c>
      <c r="C9470" s="2">
        <v>20</v>
      </c>
      <c r="D9470" s="2" t="s">
        <v>463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463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37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463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463</v>
      </c>
      <c r="E9479" s="2"/>
      <c r="F9479" s="2"/>
      <c r="G9479" s="2"/>
      <c r="H9479" s="2"/>
    </row>
    <row r="9480" spans="2:8">
      <c r="B9480" s="2" t="s">
        <v>9928</v>
      </c>
      <c r="C9480" s="2">
        <v>30</v>
      </c>
      <c r="D9480" s="2" t="s">
        <v>463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463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463</v>
      </c>
      <c r="E9482" s="2"/>
      <c r="F9482" s="2"/>
      <c r="G9482" s="2"/>
      <c r="H9482" s="2"/>
    </row>
    <row r="9483" spans="2:8">
      <c r="B9483" s="2" t="s">
        <v>9931</v>
      </c>
      <c r="C9483" s="2">
        <v>23</v>
      </c>
      <c r="D9483" s="2" t="s">
        <v>463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29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463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463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463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463</v>
      </c>
      <c r="E9503" s="2"/>
      <c r="F9503" s="2"/>
      <c r="G9503" s="2"/>
      <c r="H9503" s="2"/>
    </row>
    <row r="9504" spans="2:8">
      <c r="B9504" s="2" t="s">
        <v>9952</v>
      </c>
      <c r="C9504" s="2">
        <v>24</v>
      </c>
      <c r="D9504" s="2" t="s">
        <v>463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463</v>
      </c>
      <c r="E9505" s="2"/>
      <c r="F9505" s="2"/>
      <c r="G9505" s="2"/>
      <c r="H9505" s="2"/>
    </row>
    <row r="9506" spans="2:8">
      <c r="B9506" s="2" t="s">
        <v>9954</v>
      </c>
      <c r="C9506" s="2">
        <v>31</v>
      </c>
      <c r="D9506" s="2" t="s">
        <v>463</v>
      </c>
      <c r="E9506" s="2"/>
      <c r="F9506" s="2"/>
      <c r="G9506" s="2"/>
      <c r="H9506" s="2"/>
    </row>
    <row r="9507" spans="2:8">
      <c r="B9507" s="2" t="s">
        <v>9955</v>
      </c>
      <c r="C9507" s="2">
        <v>30</v>
      </c>
      <c r="D9507" s="2" t="s">
        <v>463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463</v>
      </c>
      <c r="E9508" s="2"/>
      <c r="F9508" s="2"/>
      <c r="G9508" s="2"/>
      <c r="H9508" s="2"/>
    </row>
    <row r="9509" spans="2:8">
      <c r="B9509" s="2" t="s">
        <v>9957</v>
      </c>
      <c r="C9509" s="2">
        <v>28</v>
      </c>
      <c r="D9509" s="2" t="s">
        <v>463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463</v>
      </c>
      <c r="E9510" s="2"/>
      <c r="F9510" s="2"/>
      <c r="G9510" s="2"/>
      <c r="H9510" s="2"/>
    </row>
    <row r="9511" spans="2:8">
      <c r="B9511" s="2" t="s">
        <v>9959</v>
      </c>
      <c r="C9511" s="2">
        <v>27</v>
      </c>
      <c r="D9511" s="2" t="s">
        <v>463</v>
      </c>
      <c r="E9511" s="2"/>
      <c r="F9511" s="2"/>
      <c r="G9511" s="2"/>
      <c r="H9511" s="2"/>
    </row>
    <row r="9512" spans="2:8">
      <c r="B9512" s="2" t="s">
        <v>9960</v>
      </c>
      <c r="C9512" s="2">
        <v>21</v>
      </c>
      <c r="D9512" s="2" t="s">
        <v>463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463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463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463</v>
      </c>
      <c r="E9515" s="2"/>
      <c r="F9515" s="2"/>
      <c r="G9515" s="2"/>
      <c r="H9515" s="2"/>
    </row>
    <row r="9516" spans="2:8">
      <c r="B9516" s="2" t="s">
        <v>9964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21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17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22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40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44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42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27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463</v>
      </c>
      <c r="E9546" s="2"/>
      <c r="F9546" s="2"/>
      <c r="G9546" s="2"/>
      <c r="H9546" s="2"/>
    </row>
    <row r="9547" spans="2:8">
      <c r="B9547" s="2" t="s">
        <v>9995</v>
      </c>
      <c r="C9547" s="2">
        <v>29</v>
      </c>
      <c r="D9547" s="2" t="s">
        <v>463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463</v>
      </c>
      <c r="E9548" s="2"/>
      <c r="F9548" s="2"/>
      <c r="G9548" s="2"/>
      <c r="H9548" s="2"/>
    </row>
    <row r="9549" spans="2:8">
      <c r="B9549" s="2" t="s">
        <v>9997</v>
      </c>
      <c r="C9549" s="2">
        <v>27</v>
      </c>
      <c r="D9549" s="2" t="s">
        <v>463</v>
      </c>
      <c r="E9549" s="2"/>
      <c r="F9549" s="2"/>
      <c r="G9549" s="2"/>
      <c r="H9549" s="2"/>
    </row>
    <row r="9550" spans="2:8">
      <c r="B9550" s="2" t="s">
        <v>9998</v>
      </c>
      <c r="C9550" s="2">
        <v>26</v>
      </c>
      <c r="D9550" s="2" t="s">
        <v>463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463</v>
      </c>
      <c r="E9551" s="2"/>
      <c r="F9551" s="2"/>
      <c r="G9551" s="2"/>
      <c r="H9551" s="2"/>
    </row>
    <row r="9552" spans="2:8">
      <c r="B9552" s="2" t="s">
        <v>10000</v>
      </c>
      <c r="C9552" s="2">
        <v>24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463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463</v>
      </c>
      <c r="E9561" s="2"/>
      <c r="F9561" s="2"/>
      <c r="G9561" s="2"/>
      <c r="H9561" s="2"/>
    </row>
    <row r="9562" spans="2:8">
      <c r="B9562" s="2" t="s">
        <v>10010</v>
      </c>
      <c r="C9562" s="2">
        <v>29</v>
      </c>
      <c r="D9562" s="2" t="s">
        <v>463</v>
      </c>
      <c r="E9562" s="2"/>
      <c r="F9562" s="2"/>
      <c r="G9562" s="2"/>
      <c r="H9562" s="2"/>
    </row>
    <row r="9563" spans="2:8">
      <c r="B9563" s="2" t="s">
        <v>10011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463</v>
      </c>
      <c r="E9587" s="2"/>
      <c r="F9587" s="2"/>
      <c r="G9587" s="2"/>
      <c r="H9587" s="2"/>
    </row>
    <row r="9588" spans="2:8">
      <c r="B9588" s="2" t="s">
        <v>10036</v>
      </c>
      <c r="C9588" s="2">
        <v>22</v>
      </c>
      <c r="D9588" s="2" t="s">
        <v>463</v>
      </c>
      <c r="E9588" s="2"/>
      <c r="F9588" s="2"/>
      <c r="G9588" s="2"/>
      <c r="H9588" s="2"/>
    </row>
    <row r="9589" spans="2:8">
      <c r="B9589" s="2" t="s">
        <v>10037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38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34</v>
      </c>
      <c r="D9596" s="2" t="s">
        <v>463</v>
      </c>
      <c r="E9596" s="2"/>
      <c r="F9596" s="2"/>
      <c r="G9596" s="2"/>
      <c r="H9596" s="2"/>
    </row>
    <row r="9597" spans="2:8">
      <c r="B9597" s="2" t="s">
        <v>10045</v>
      </c>
      <c r="C9597" s="2">
        <v>35</v>
      </c>
      <c r="D9597" s="2" t="s">
        <v>463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24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20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16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32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463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463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463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463</v>
      </c>
      <c r="E9624" s="2"/>
      <c r="F9624" s="2"/>
      <c r="G9624" s="2"/>
      <c r="H9624" s="2"/>
    </row>
    <row r="9625" spans="2:8">
      <c r="B9625" s="2" t="s">
        <v>10073</v>
      </c>
      <c r="C9625" s="2">
        <v>22</v>
      </c>
      <c r="D9625" s="2" t="s">
        <v>463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463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463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463</v>
      </c>
      <c r="E9628" s="2"/>
      <c r="F9628" s="2"/>
      <c r="G9628" s="2"/>
      <c r="H9628" s="2"/>
    </row>
    <row r="9629" spans="2:8">
      <c r="B9629" s="2" t="s">
        <v>10077</v>
      </c>
      <c r="C9629" s="2">
        <v>33</v>
      </c>
      <c r="D9629" s="2" t="s">
        <v>463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25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463</v>
      </c>
      <c r="E9642" s="2"/>
      <c r="F9642" s="2"/>
      <c r="G9642" s="2"/>
      <c r="H9642" s="2"/>
    </row>
    <row r="9643" spans="2:8">
      <c r="B9643" s="2" t="s">
        <v>10091</v>
      </c>
      <c r="C9643" s="2">
        <v>27</v>
      </c>
      <c r="D9643" s="2" t="s">
        <v>463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463</v>
      </c>
      <c r="E9644" s="2"/>
      <c r="F9644" s="2"/>
      <c r="G9644" s="2"/>
      <c r="H9644" s="2"/>
    </row>
    <row r="9645" spans="2:8">
      <c r="B9645" s="2" t="s">
        <v>10093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15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19</v>
      </c>
      <c r="D9653" s="2" t="s">
        <v>463</v>
      </c>
      <c r="E9653" s="2"/>
      <c r="F9653" s="2"/>
      <c r="G9653" s="2"/>
      <c r="H9653" s="2"/>
    </row>
    <row r="9654" spans="2:8">
      <c r="B9654" s="2" t="s">
        <v>10102</v>
      </c>
      <c r="C9654" s="2">
        <v>19</v>
      </c>
      <c r="D9654" s="2" t="s">
        <v>463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463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463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463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463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463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463</v>
      </c>
      <c r="E9660" s="2"/>
      <c r="F9660" s="2"/>
      <c r="G9660" s="2"/>
      <c r="H9660" s="2"/>
    </row>
    <row r="9661" spans="2:8">
      <c r="B9661" s="2" t="s">
        <v>10109</v>
      </c>
      <c r="C9661" s="2">
        <v>25</v>
      </c>
      <c r="D9661" s="2" t="s">
        <v>463</v>
      </c>
      <c r="E9661" s="2"/>
      <c r="F9661" s="2"/>
      <c r="G9661" s="2"/>
      <c r="H9661" s="2"/>
    </row>
    <row r="9662" spans="2:8">
      <c r="B9662" s="2" t="s">
        <v>10110</v>
      </c>
      <c r="C9662" s="2">
        <v>24</v>
      </c>
      <c r="D9662" s="2" t="s">
        <v>463</v>
      </c>
      <c r="E9662" s="2"/>
      <c r="F9662" s="2"/>
      <c r="G9662" s="2"/>
      <c r="H9662" s="2"/>
    </row>
    <row r="9663" spans="2:8">
      <c r="B9663" s="2" t="s">
        <v>10111</v>
      </c>
      <c r="C9663" s="2">
        <v>24</v>
      </c>
      <c r="D9663" s="2" t="s">
        <v>463</v>
      </c>
      <c r="E9663" s="2"/>
      <c r="F9663" s="2"/>
      <c r="G9663" s="2"/>
      <c r="H9663" s="2"/>
    </row>
    <row r="9664" spans="2:8">
      <c r="B9664" s="2" t="s">
        <v>10112</v>
      </c>
      <c r="C9664" s="2">
        <v>20</v>
      </c>
      <c r="D9664" s="2" t="s">
        <v>463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463</v>
      </c>
      <c r="E9669" s="2"/>
      <c r="F9669" s="2"/>
      <c r="G9669" s="2"/>
      <c r="H9669" s="2"/>
    </row>
    <row r="9670" spans="2:8">
      <c r="B9670" s="2" t="s">
        <v>10118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35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463</v>
      </c>
      <c r="E9685" s="2"/>
      <c r="F9685" s="2"/>
      <c r="G9685" s="2"/>
      <c r="H9685" s="2"/>
    </row>
    <row r="9686" spans="2:8">
      <c r="B9686" s="2" t="s">
        <v>10134</v>
      </c>
      <c r="C9686" s="2">
        <v>35</v>
      </c>
      <c r="D9686" s="2" t="s">
        <v>463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463</v>
      </c>
      <c r="E9687" s="2"/>
      <c r="F9687" s="2"/>
      <c r="G9687" s="2"/>
      <c r="H9687" s="2"/>
    </row>
    <row r="9688" spans="2:8">
      <c r="B9688" s="2" t="s">
        <v>10136</v>
      </c>
      <c r="C9688" s="2">
        <v>32</v>
      </c>
      <c r="D9688" s="2" t="s">
        <v>463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463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463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463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463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463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463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463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463</v>
      </c>
      <c r="E9696" s="2"/>
      <c r="F9696" s="2"/>
      <c r="G9696" s="2"/>
      <c r="H9696" s="2"/>
    </row>
    <row r="9697" spans="2:8">
      <c r="B9697" s="2" t="s">
        <v>10145</v>
      </c>
      <c r="C9697" s="2">
        <v>23</v>
      </c>
      <c r="D9697" s="2" t="s">
        <v>463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463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463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463</v>
      </c>
      <c r="E9700" s="2"/>
      <c r="F9700" s="2"/>
      <c r="G9700" s="2"/>
      <c r="H9700" s="2"/>
    </row>
    <row r="9701" spans="2:8">
      <c r="B9701" s="2" t="s">
        <v>10149</v>
      </c>
      <c r="C9701" s="2">
        <v>25</v>
      </c>
      <c r="D9701" s="2" t="s">
        <v>463</v>
      </c>
      <c r="E9701" s="2"/>
      <c r="F9701" s="2"/>
      <c r="G9701" s="2"/>
      <c r="H9701" s="2"/>
    </row>
    <row r="9702" spans="2:8">
      <c r="B9702" s="2" t="s">
        <v>10150</v>
      </c>
      <c r="C9702" s="2">
        <v>24</v>
      </c>
      <c r="D9702" s="2" t="s">
        <v>463</v>
      </c>
      <c r="E9702" s="2"/>
      <c r="F9702" s="2"/>
      <c r="G9702" s="2"/>
      <c r="H9702" s="2"/>
    </row>
    <row r="9703" spans="2:8">
      <c r="B9703" s="2" t="s">
        <v>10151</v>
      </c>
      <c r="C9703" s="2">
        <v>25</v>
      </c>
      <c r="D9703" s="2" t="s">
        <v>463</v>
      </c>
      <c r="E9703" s="2"/>
      <c r="F9703" s="2"/>
      <c r="G9703" s="2"/>
      <c r="H9703" s="2"/>
    </row>
    <row r="9704" spans="2:8">
      <c r="B9704" s="2" t="s">
        <v>10152</v>
      </c>
      <c r="C9704" s="2">
        <v>27</v>
      </c>
      <c r="D9704" s="2" t="s">
        <v>463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463</v>
      </c>
      <c r="E9705" s="2"/>
      <c r="F9705" s="2"/>
      <c r="G9705" s="2"/>
      <c r="H9705" s="2"/>
    </row>
    <row r="9706" spans="2:8">
      <c r="B9706" s="2" t="s">
        <v>10154</v>
      </c>
      <c r="C9706" s="2">
        <v>26</v>
      </c>
      <c r="D9706" s="2" t="s">
        <v>463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463</v>
      </c>
      <c r="E9707" s="2"/>
      <c r="F9707" s="2"/>
      <c r="G9707" s="2"/>
      <c r="H9707" s="2"/>
    </row>
    <row r="9708" spans="2:8">
      <c r="B9708" s="2" t="s">
        <v>10156</v>
      </c>
      <c r="C9708" s="2">
        <v>23</v>
      </c>
      <c r="D9708" s="2" t="s">
        <v>463</v>
      </c>
      <c r="E9708" s="2"/>
      <c r="F9708" s="2"/>
      <c r="G9708" s="2"/>
      <c r="H9708" s="2"/>
    </row>
    <row r="9709" spans="2:8">
      <c r="B9709" s="2" t="s">
        <v>10157</v>
      </c>
      <c r="C9709" s="2">
        <v>25</v>
      </c>
      <c r="D9709" s="2" t="s">
        <v>463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463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463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463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463</v>
      </c>
      <c r="E9713" s="2"/>
      <c r="F9713" s="2"/>
      <c r="G9713" s="2"/>
      <c r="H9713" s="2"/>
    </row>
    <row r="9714" spans="2:8">
      <c r="B9714" s="2" t="s">
        <v>10162</v>
      </c>
      <c r="C9714" s="2">
        <v>21</v>
      </c>
      <c r="D9714" s="2" t="s">
        <v>463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16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20</v>
      </c>
      <c r="D9722" s="2" t="s">
        <v>463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463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463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463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463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463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463</v>
      </c>
      <c r="E9728" s="2"/>
      <c r="F9728" s="2"/>
      <c r="G9728" s="2"/>
      <c r="H9728" s="2"/>
    </row>
    <row r="9729" spans="2:8">
      <c r="B9729" s="2" t="s">
        <v>10177</v>
      </c>
      <c r="C9729" s="2">
        <v>7</v>
      </c>
      <c r="D9729" s="2" t="s">
        <v>463</v>
      </c>
      <c r="E9729" s="2"/>
      <c r="F9729" s="2"/>
      <c r="G9729" s="2"/>
      <c r="H9729" s="2"/>
    </row>
    <row r="9730" spans="2:8">
      <c r="B9730" s="2" t="s">
        <v>10178</v>
      </c>
      <c r="C9730" s="2">
        <v>28</v>
      </c>
      <c r="D9730" s="2" t="s">
        <v>463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463</v>
      </c>
      <c r="E9731" s="2"/>
      <c r="F9731" s="2"/>
      <c r="G9731" s="2"/>
      <c r="H9731" s="2"/>
    </row>
    <row r="9732" spans="2:8">
      <c r="B9732" s="2" t="s">
        <v>10180</v>
      </c>
      <c r="C9732" s="2">
        <v>27</v>
      </c>
      <c r="D9732" s="2" t="s">
        <v>463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463</v>
      </c>
      <c r="E9733" s="2"/>
      <c r="F9733" s="2"/>
      <c r="G9733" s="2"/>
      <c r="H9733" s="2"/>
    </row>
    <row r="9734" spans="2:8">
      <c r="B9734" s="2" t="s">
        <v>10182</v>
      </c>
      <c r="C9734" s="2">
        <v>30</v>
      </c>
      <c r="D9734" s="2" t="s">
        <v>463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463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463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463</v>
      </c>
      <c r="E9737" s="2"/>
      <c r="F9737" s="2"/>
      <c r="G9737" s="2"/>
      <c r="H9737" s="2"/>
    </row>
    <row r="9738" spans="2:8">
      <c r="B9738" s="2" t="s">
        <v>10186</v>
      </c>
      <c r="C9738" s="2">
        <v>25</v>
      </c>
      <c r="D9738" s="2" t="s">
        <v>463</v>
      </c>
      <c r="E9738" s="2"/>
      <c r="F9738" s="2"/>
      <c r="G9738" s="2"/>
      <c r="H9738" s="2"/>
    </row>
    <row r="9739" spans="2:8">
      <c r="B9739" s="2" t="s">
        <v>10187</v>
      </c>
      <c r="C9739" s="2">
        <v>28</v>
      </c>
      <c r="D9739" s="2" t="s">
        <v>463</v>
      </c>
      <c r="E9739" s="2"/>
      <c r="F9739" s="2"/>
      <c r="G9739" s="2"/>
      <c r="H9739" s="2"/>
    </row>
    <row r="9740" spans="2:8">
      <c r="B9740" s="2" t="s">
        <v>10188</v>
      </c>
      <c r="C9740" s="2">
        <v>32</v>
      </c>
      <c r="D9740" s="2" t="s">
        <v>463</v>
      </c>
      <c r="E9740" s="2"/>
      <c r="F9740" s="2"/>
      <c r="G9740" s="2"/>
      <c r="H9740" s="2"/>
    </row>
    <row r="9741" spans="2:8">
      <c r="B9741" s="2" t="s">
        <v>10189</v>
      </c>
      <c r="C9741" s="2">
        <v>34</v>
      </c>
      <c r="D9741" s="2" t="s">
        <v>463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463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463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463</v>
      </c>
      <c r="E9744" s="2"/>
      <c r="F9744" s="2"/>
      <c r="G9744" s="2"/>
      <c r="H9744" s="2"/>
    </row>
    <row r="9745" spans="2:8">
      <c r="B9745" s="2" t="s">
        <v>10193</v>
      </c>
      <c r="C9745" s="2">
        <v>22</v>
      </c>
      <c r="D9745" s="2" t="s">
        <v>463</v>
      </c>
      <c r="E9745" s="2"/>
      <c r="F9745" s="2"/>
      <c r="G9745" s="2"/>
      <c r="H9745" s="2"/>
    </row>
    <row r="9746" spans="2:8">
      <c r="B9746" s="2" t="s">
        <v>10194</v>
      </c>
      <c r="C9746" s="2">
        <v>24</v>
      </c>
      <c r="D9746" s="2" t="s">
        <v>463</v>
      </c>
      <c r="E9746" s="2"/>
      <c r="F9746" s="2"/>
      <c r="G9746" s="2"/>
      <c r="H9746" s="2"/>
    </row>
    <row r="9747" spans="2:8">
      <c r="B9747" s="2" t="s">
        <v>10195</v>
      </c>
      <c r="C9747" s="2">
        <v>26</v>
      </c>
      <c r="D9747" s="2" t="s">
        <v>463</v>
      </c>
      <c r="E9747" s="2"/>
      <c r="F9747" s="2"/>
      <c r="G9747" s="2"/>
      <c r="H9747" s="2"/>
    </row>
    <row r="9748" spans="2:8">
      <c r="B9748" s="2" t="s">
        <v>10196</v>
      </c>
      <c r="C9748" s="2">
        <v>26</v>
      </c>
      <c r="D9748" s="2" t="s">
        <v>463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463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463</v>
      </c>
      <c r="E9750" s="2"/>
      <c r="F9750" s="2"/>
      <c r="G9750" s="2"/>
      <c r="H9750" s="2"/>
    </row>
    <row r="9751" spans="2:8">
      <c r="B9751" s="2" t="s">
        <v>10199</v>
      </c>
      <c r="C9751" s="2">
        <v>23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25</v>
      </c>
      <c r="D9755" s="2" t="s">
        <v>463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463</v>
      </c>
      <c r="E9756" s="2"/>
      <c r="F9756" s="2"/>
      <c r="G9756" s="2"/>
      <c r="H9756" s="2"/>
    </row>
    <row r="9757" spans="2:8">
      <c r="B9757" s="2" t="s">
        <v>10205</v>
      </c>
      <c r="C9757" s="2">
        <v>26</v>
      </c>
      <c r="D9757" s="2" t="s">
        <v>463</v>
      </c>
      <c r="E9757" s="2"/>
      <c r="F9757" s="2"/>
      <c r="G9757" s="2"/>
      <c r="H9757" s="2"/>
    </row>
    <row r="9758" spans="2:8">
      <c r="B9758" s="2" t="s">
        <v>10206</v>
      </c>
      <c r="C9758" s="2">
        <v>16</v>
      </c>
      <c r="D9758" s="2" t="s">
        <v>463</v>
      </c>
      <c r="E9758" s="2"/>
      <c r="F9758" s="2"/>
      <c r="G9758" s="2"/>
      <c r="H9758" s="2"/>
    </row>
    <row r="9759" spans="2:8">
      <c r="B9759" s="2" t="s">
        <v>10207</v>
      </c>
      <c r="C9759" s="2">
        <v>15</v>
      </c>
      <c r="D9759" s="2" t="s">
        <v>463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463</v>
      </c>
      <c r="E9760" s="2"/>
      <c r="F9760" s="2"/>
      <c r="G9760" s="2"/>
      <c r="H9760" s="2"/>
    </row>
    <row r="9761" spans="2:8">
      <c r="B9761" s="2" t="s">
        <v>10209</v>
      </c>
      <c r="C9761" s="2">
        <v>23</v>
      </c>
      <c r="D9761" s="2" t="s">
        <v>463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463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463</v>
      </c>
      <c r="E9763" s="2"/>
      <c r="F9763" s="2"/>
      <c r="G9763" s="2"/>
      <c r="H9763" s="2"/>
    </row>
    <row r="9764" spans="2:8">
      <c r="B9764" s="2" t="s">
        <v>10212</v>
      </c>
      <c r="C9764" s="2">
        <v>28</v>
      </c>
      <c r="D9764" s="2" t="s">
        <v>463</v>
      </c>
      <c r="E9764" s="2"/>
      <c r="F9764" s="2"/>
      <c r="G9764" s="2"/>
      <c r="H9764" s="2"/>
    </row>
    <row r="9765" spans="2:8">
      <c r="B9765" s="2" t="s">
        <v>10213</v>
      </c>
      <c r="C9765" s="2">
        <v>26</v>
      </c>
      <c r="D9765" s="2" t="s">
        <v>463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463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463</v>
      </c>
      <c r="E9767" s="2"/>
      <c r="F9767" s="2"/>
      <c r="G9767" s="2"/>
      <c r="H9767" s="2"/>
    </row>
    <row r="9768" spans="2:8">
      <c r="B9768" s="2" t="s">
        <v>10216</v>
      </c>
      <c r="C9768" s="2">
        <v>19</v>
      </c>
      <c r="D9768" s="2" t="s">
        <v>463</v>
      </c>
      <c r="E9768" s="2"/>
      <c r="F9768" s="2"/>
      <c r="G9768" s="2"/>
      <c r="H9768" s="2"/>
    </row>
    <row r="9769" spans="2:8">
      <c r="B9769" s="2" t="s">
        <v>10217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43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44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463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463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463</v>
      </c>
      <c r="E9775" s="2"/>
      <c r="F9775" s="2"/>
      <c r="G9775" s="2"/>
      <c r="H9775" s="2"/>
    </row>
    <row r="9776" spans="2:8">
      <c r="B9776" s="2" t="s">
        <v>10224</v>
      </c>
      <c r="C9776" s="2">
        <v>27</v>
      </c>
      <c r="D9776" s="2" t="s">
        <v>463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463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463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463</v>
      </c>
      <c r="E9779" s="2"/>
      <c r="F9779" s="2"/>
      <c r="G9779" s="2"/>
      <c r="H9779" s="2"/>
    </row>
    <row r="9780" spans="2:8">
      <c r="B9780" s="2" t="s">
        <v>10228</v>
      </c>
      <c r="C9780" s="2">
        <v>13</v>
      </c>
      <c r="D9780" s="2" t="s">
        <v>463</v>
      </c>
      <c r="E9780" s="2"/>
      <c r="F9780" s="2"/>
      <c r="G9780" s="2"/>
      <c r="H9780" s="2"/>
    </row>
    <row r="9781" spans="2:8">
      <c r="B9781" s="2" t="s">
        <v>10229</v>
      </c>
      <c r="C9781" s="2">
        <v>16</v>
      </c>
      <c r="D9781" s="2" t="s">
        <v>463</v>
      </c>
      <c r="E9781" s="2"/>
      <c r="F9781" s="2"/>
      <c r="G9781" s="2"/>
      <c r="H9781" s="2"/>
    </row>
    <row r="9782" spans="2:8">
      <c r="B9782" s="2" t="s">
        <v>10230</v>
      </c>
      <c r="C9782" s="2">
        <v>16</v>
      </c>
      <c r="D9782" s="2" t="s">
        <v>463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463</v>
      </c>
      <c r="E9783" s="2"/>
      <c r="F9783" s="2"/>
      <c r="G9783" s="2"/>
      <c r="H9783" s="2"/>
    </row>
    <row r="9784" spans="2:8">
      <c r="B9784" s="2" t="s">
        <v>10232</v>
      </c>
      <c r="C9784" s="2">
        <v>31</v>
      </c>
      <c r="D9784" s="2" t="s">
        <v>463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463</v>
      </c>
      <c r="E9785" s="2"/>
      <c r="F9785" s="2"/>
      <c r="G9785" s="2"/>
      <c r="H9785" s="2"/>
    </row>
    <row r="9786" spans="2:8">
      <c r="B9786" s="2" t="s">
        <v>10234</v>
      </c>
      <c r="C9786" s="2">
        <v>29</v>
      </c>
      <c r="D9786" s="2" t="s">
        <v>463</v>
      </c>
      <c r="E9786" s="2"/>
      <c r="F9786" s="2"/>
      <c r="G9786" s="2"/>
      <c r="H9786" s="2"/>
    </row>
    <row r="9787" spans="2:8">
      <c r="B9787" s="2" t="s">
        <v>10235</v>
      </c>
      <c r="C9787" s="2">
        <v>25</v>
      </c>
      <c r="D9787" s="2" t="s">
        <v>463</v>
      </c>
      <c r="E9787" s="2"/>
      <c r="F9787" s="2"/>
      <c r="G9787" s="2"/>
      <c r="H9787" s="2"/>
    </row>
    <row r="9788" spans="2:8">
      <c r="B9788" s="2" t="s">
        <v>10236</v>
      </c>
      <c r="C9788" s="2">
        <v>20</v>
      </c>
      <c r="D9788" s="2" t="s">
        <v>463</v>
      </c>
      <c r="E9788" s="2"/>
      <c r="F9788" s="2"/>
      <c r="G9788" s="2"/>
      <c r="H9788" s="2"/>
    </row>
    <row r="9789" spans="2:8">
      <c r="B9789" s="2" t="s">
        <v>10237</v>
      </c>
      <c r="C9789" s="2">
        <v>11</v>
      </c>
      <c r="D9789" s="2" t="s">
        <v>463</v>
      </c>
      <c r="E9789" s="2"/>
      <c r="F9789" s="2"/>
      <c r="G9789" s="2"/>
      <c r="H9789" s="2"/>
    </row>
    <row r="9790" spans="2:8">
      <c r="B9790" s="2" t="s">
        <v>10238</v>
      </c>
      <c r="C9790" s="2">
        <v>13</v>
      </c>
      <c r="D9790" s="2" t="s">
        <v>463</v>
      </c>
      <c r="E9790" s="2"/>
      <c r="F9790" s="2"/>
      <c r="G9790" s="2"/>
      <c r="H9790" s="2"/>
    </row>
    <row r="9791" spans="2:8">
      <c r="B9791" s="2" t="s">
        <v>10239</v>
      </c>
      <c r="C9791" s="2">
        <v>14</v>
      </c>
      <c r="D9791" s="2" t="s">
        <v>463</v>
      </c>
      <c r="E9791" s="2"/>
      <c r="F9791" s="2"/>
      <c r="G9791" s="2"/>
      <c r="H9791" s="2"/>
    </row>
    <row r="9792" spans="2:8">
      <c r="B9792" s="2" t="s">
        <v>10240</v>
      </c>
      <c r="C9792" s="2">
        <v>15</v>
      </c>
      <c r="D9792" s="2" t="s">
        <v>463</v>
      </c>
      <c r="E9792" s="2"/>
      <c r="F9792" s="2"/>
      <c r="G9792" s="2"/>
      <c r="H9792" s="2"/>
    </row>
    <row r="9793" spans="2:8">
      <c r="B9793" s="2" t="s">
        <v>10241</v>
      </c>
      <c r="C9793" s="2">
        <v>16</v>
      </c>
      <c r="D9793" s="2" t="s">
        <v>463</v>
      </c>
      <c r="E9793" s="2"/>
      <c r="F9793" s="2"/>
      <c r="G9793" s="2"/>
      <c r="H9793" s="2"/>
    </row>
    <row r="9794" spans="2:8">
      <c r="B9794" s="2" t="s">
        <v>10242</v>
      </c>
      <c r="C9794" s="2">
        <v>16</v>
      </c>
      <c r="D9794" s="2" t="s">
        <v>463</v>
      </c>
      <c r="E9794" s="2"/>
      <c r="F9794" s="2"/>
      <c r="G9794" s="2"/>
      <c r="H9794" s="2"/>
    </row>
    <row r="9795" spans="2:8">
      <c r="B9795" s="2" t="s">
        <v>10243</v>
      </c>
      <c r="C9795" s="2">
        <v>16</v>
      </c>
      <c r="D9795" s="2" t="s">
        <v>463</v>
      </c>
      <c r="E9795" s="2"/>
      <c r="F9795" s="2"/>
      <c r="G9795" s="2"/>
      <c r="H9795" s="2"/>
    </row>
    <row r="9796" spans="2:8">
      <c r="B9796" s="2" t="s">
        <v>10244</v>
      </c>
      <c r="C9796" s="2">
        <v>16</v>
      </c>
      <c r="D9796" s="2" t="s">
        <v>463</v>
      </c>
      <c r="E9796" s="2"/>
      <c r="F9796" s="2"/>
      <c r="G9796" s="2"/>
      <c r="H9796" s="2"/>
    </row>
    <row r="9797" spans="2:8">
      <c r="B9797" s="2" t="s">
        <v>10245</v>
      </c>
      <c r="C9797" s="2">
        <v>15</v>
      </c>
      <c r="D9797" s="2" t="s">
        <v>463</v>
      </c>
      <c r="E9797" s="2"/>
      <c r="F9797" s="2"/>
      <c r="G9797" s="2"/>
      <c r="H9797" s="2"/>
    </row>
    <row r="9798" spans="2:8">
      <c r="B9798" s="2" t="s">
        <v>10246</v>
      </c>
      <c r="C9798" s="2">
        <v>14</v>
      </c>
      <c r="D9798" s="2" t="s">
        <v>463</v>
      </c>
      <c r="E9798" s="2"/>
      <c r="F9798" s="2"/>
      <c r="G9798" s="2"/>
      <c r="H9798" s="2"/>
    </row>
    <row r="9799" spans="2:8">
      <c r="B9799" s="2" t="s">
        <v>10247</v>
      </c>
      <c r="C9799" s="2">
        <v>13</v>
      </c>
      <c r="D9799" s="2" t="s">
        <v>463</v>
      </c>
      <c r="E9799" s="2"/>
      <c r="F9799" s="2"/>
      <c r="G9799" s="2"/>
      <c r="H9799" s="2"/>
    </row>
    <row r="9800" spans="2:8">
      <c r="B9800" s="2" t="s">
        <v>10248</v>
      </c>
      <c r="C9800" s="2">
        <v>13</v>
      </c>
      <c r="D9800" s="2" t="s">
        <v>463</v>
      </c>
      <c r="E9800" s="2"/>
      <c r="F9800" s="2"/>
      <c r="G9800" s="2"/>
      <c r="H9800" s="2"/>
    </row>
    <row r="9801" spans="2:8">
      <c r="B9801" s="2" t="s">
        <v>10249</v>
      </c>
      <c r="C9801" s="2">
        <v>11</v>
      </c>
      <c r="D9801" s="2" t="s">
        <v>463</v>
      </c>
      <c r="E9801" s="2"/>
      <c r="F9801" s="2"/>
      <c r="G9801" s="2"/>
      <c r="H9801" s="2"/>
    </row>
    <row r="9802" spans="2:8">
      <c r="B9802" s="2" t="s">
        <v>10250</v>
      </c>
      <c r="C9802" s="2">
        <v>8</v>
      </c>
      <c r="D9802" s="2" t="s">
        <v>463</v>
      </c>
      <c r="E9802" s="2"/>
      <c r="F9802" s="2"/>
      <c r="G9802" s="2"/>
      <c r="H9802" s="2"/>
    </row>
    <row r="9803" spans="2:8">
      <c r="B9803" s="2" t="s">
        <v>10251</v>
      </c>
      <c r="C9803" s="2">
        <v>5</v>
      </c>
      <c r="D9803" s="2" t="s">
        <v>463</v>
      </c>
      <c r="E9803" s="2"/>
      <c r="F9803" s="2"/>
      <c r="G9803" s="2"/>
      <c r="H9803" s="2"/>
    </row>
    <row r="9804" spans="2:8">
      <c r="B9804" s="2" t="s">
        <v>10252</v>
      </c>
      <c r="C9804" s="2">
        <v>10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11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22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6</v>
      </c>
      <c r="D9808" s="2" t="s">
        <v>463</v>
      </c>
      <c r="E9808" s="2"/>
      <c r="F9808" s="2"/>
      <c r="G9808" s="2"/>
      <c r="H9808" s="2"/>
    </row>
    <row r="9809" spans="2:8">
      <c r="B9809" s="2" t="s">
        <v>10257</v>
      </c>
      <c r="C9809" s="2">
        <v>8</v>
      </c>
      <c r="D9809" s="2" t="s">
        <v>463</v>
      </c>
      <c r="E9809" s="2"/>
      <c r="F9809" s="2"/>
      <c r="G9809" s="2"/>
      <c r="H9809" s="2"/>
    </row>
    <row r="9810" spans="2:8">
      <c r="B9810" s="2" t="s">
        <v>10258</v>
      </c>
      <c r="C9810" s="2">
        <v>7</v>
      </c>
      <c r="D9810" s="2" t="s">
        <v>463</v>
      </c>
      <c r="E9810" s="2"/>
      <c r="F9810" s="2"/>
      <c r="G9810" s="2"/>
      <c r="H9810" s="2"/>
    </row>
    <row r="9811" spans="2:8">
      <c r="B9811" s="2" t="s">
        <v>10259</v>
      </c>
      <c r="C9811" s="2">
        <v>10</v>
      </c>
      <c r="D9811" s="2" t="s">
        <v>463</v>
      </c>
      <c r="E9811" s="2"/>
      <c r="F9811" s="2"/>
      <c r="G9811" s="2"/>
      <c r="H9811" s="2"/>
    </row>
    <row r="9812" spans="2:8">
      <c r="B9812" s="2" t="s">
        <v>10260</v>
      </c>
      <c r="C9812" s="2">
        <v>12</v>
      </c>
      <c r="D9812" s="2" t="s">
        <v>463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31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16</v>
      </c>
      <c r="D9822" s="2" t="s">
        <v>463</v>
      </c>
      <c r="E9822" s="2"/>
      <c r="F9822" s="2"/>
      <c r="G9822" s="2"/>
      <c r="H9822" s="2"/>
    </row>
    <row r="9823" spans="2:8">
      <c r="B9823" s="2" t="s">
        <v>10271</v>
      </c>
      <c r="C9823" s="2">
        <v>18</v>
      </c>
      <c r="D9823" s="2" t="s">
        <v>463</v>
      </c>
      <c r="E9823" s="2"/>
      <c r="F9823" s="2"/>
      <c r="G9823" s="2"/>
      <c r="H9823" s="2"/>
    </row>
    <row r="9824" spans="2:8">
      <c r="B9824" s="2" t="s">
        <v>10272</v>
      </c>
      <c r="C9824" s="2">
        <v>19</v>
      </c>
      <c r="D9824" s="2" t="s">
        <v>463</v>
      </c>
      <c r="E9824" s="2"/>
      <c r="F9824" s="2"/>
      <c r="G9824" s="2"/>
      <c r="H9824" s="2"/>
    </row>
    <row r="9825" spans="2:8">
      <c r="B9825" s="2" t="s">
        <v>10273</v>
      </c>
      <c r="C9825" s="2">
        <v>21</v>
      </c>
      <c r="D9825" s="2" t="s">
        <v>463</v>
      </c>
      <c r="E9825" s="2"/>
      <c r="F9825" s="2"/>
      <c r="G9825" s="2"/>
      <c r="H9825" s="2"/>
    </row>
    <row r="9826" spans="2:8">
      <c r="B9826" s="2" t="s">
        <v>10274</v>
      </c>
      <c r="C9826" s="2">
        <v>21</v>
      </c>
      <c r="D9826" s="2" t="s">
        <v>463</v>
      </c>
      <c r="E9826" s="2"/>
      <c r="F9826" s="2"/>
      <c r="G9826" s="2"/>
      <c r="H9826" s="2"/>
    </row>
    <row r="9827" spans="2:8">
      <c r="B9827" s="2" t="s">
        <v>10275</v>
      </c>
      <c r="C9827" s="2">
        <v>21</v>
      </c>
      <c r="D9827" s="2" t="s">
        <v>463</v>
      </c>
      <c r="E9827" s="2"/>
      <c r="F9827" s="2"/>
      <c r="G9827" s="2"/>
      <c r="H9827" s="2"/>
    </row>
    <row r="9828" spans="2:8">
      <c r="B9828" s="2" t="s">
        <v>10276</v>
      </c>
      <c r="C9828" s="2">
        <v>20</v>
      </c>
      <c r="D9828" s="2" t="s">
        <v>463</v>
      </c>
      <c r="E9828" s="2"/>
      <c r="F9828" s="2"/>
      <c r="G9828" s="2"/>
      <c r="H9828" s="2"/>
    </row>
    <row r="9829" spans="2:8">
      <c r="B9829" s="2" t="s">
        <v>10277</v>
      </c>
      <c r="C9829" s="2">
        <v>21</v>
      </c>
      <c r="D9829" s="2" t="s">
        <v>463</v>
      </c>
      <c r="E9829" s="2"/>
      <c r="F9829" s="2"/>
      <c r="G9829" s="2"/>
      <c r="H9829" s="2"/>
    </row>
    <row r="9830" spans="2:8">
      <c r="B9830" s="2" t="s">
        <v>10278</v>
      </c>
      <c r="C9830" s="2">
        <v>20</v>
      </c>
      <c r="D9830" s="2" t="s">
        <v>463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463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463</v>
      </c>
      <c r="E9832" s="2"/>
      <c r="F9832" s="2"/>
      <c r="G9832" s="2"/>
      <c r="H9832" s="2"/>
    </row>
    <row r="9833" spans="2:8">
      <c r="B9833" s="2" t="s">
        <v>10281</v>
      </c>
      <c r="C9833" s="2">
        <v>39</v>
      </c>
      <c r="D9833" s="2" t="s">
        <v>463</v>
      </c>
      <c r="E9833" s="2"/>
      <c r="F9833" s="2"/>
      <c r="G9833" s="2"/>
      <c r="H9833" s="2"/>
    </row>
    <row r="9834" spans="2:8">
      <c r="B9834" s="2" t="s">
        <v>10282</v>
      </c>
      <c r="C9834" s="2">
        <v>40</v>
      </c>
      <c r="D9834" s="2" t="s">
        <v>463</v>
      </c>
      <c r="E9834" s="2"/>
      <c r="F9834" s="2"/>
      <c r="G9834" s="2"/>
      <c r="H9834" s="2"/>
    </row>
    <row r="9835" spans="2:8">
      <c r="B9835" s="2" t="s">
        <v>10283</v>
      </c>
      <c r="C9835" s="2">
        <v>37</v>
      </c>
      <c r="D9835" s="2" t="s">
        <v>463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463</v>
      </c>
      <c r="E9844" s="2"/>
      <c r="F9844" s="2"/>
      <c r="G9844" s="2"/>
      <c r="H9844" s="2"/>
    </row>
    <row r="9845" spans="2:8">
      <c r="B9845" s="2" t="s">
        <v>10293</v>
      </c>
      <c r="C9845" s="2">
        <v>38</v>
      </c>
      <c r="D9845" s="2" t="s">
        <v>463</v>
      </c>
      <c r="E9845" s="2"/>
      <c r="F9845" s="2"/>
      <c r="G9845" s="2"/>
      <c r="H9845" s="2"/>
    </row>
    <row r="9846" spans="2:8">
      <c r="B9846" s="2" t="s">
        <v>10294</v>
      </c>
      <c r="C9846" s="2">
        <v>40</v>
      </c>
      <c r="D9846" s="2" t="s">
        <v>463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463</v>
      </c>
      <c r="E9847" s="2"/>
      <c r="F9847" s="2"/>
      <c r="G9847" s="2"/>
      <c r="H9847" s="2"/>
    </row>
    <row r="9848" spans="2:8">
      <c r="B9848" s="2" t="s">
        <v>10296</v>
      </c>
      <c r="C9848" s="2">
        <v>31</v>
      </c>
      <c r="D9848" s="2" t="s">
        <v>463</v>
      </c>
      <c r="E9848" s="2"/>
      <c r="F9848" s="2"/>
      <c r="G9848" s="2"/>
      <c r="H9848" s="2"/>
    </row>
    <row r="9849" spans="2:8">
      <c r="B9849" s="2" t="s">
        <v>10297</v>
      </c>
      <c r="C9849" s="2">
        <v>23</v>
      </c>
      <c r="D9849" s="2" t="s">
        <v>463</v>
      </c>
      <c r="E9849" s="2"/>
      <c r="F9849" s="2"/>
      <c r="G9849" s="2"/>
      <c r="H9849" s="2"/>
    </row>
    <row r="9850" spans="2:8">
      <c r="B9850" s="2" t="s">
        <v>10298</v>
      </c>
      <c r="C9850" s="2">
        <v>16</v>
      </c>
      <c r="D9850" s="2" t="s">
        <v>463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31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35</v>
      </c>
      <c r="D9858" s="2" t="s">
        <v>463</v>
      </c>
      <c r="E9858" s="2"/>
      <c r="F9858" s="2"/>
      <c r="G9858" s="2"/>
      <c r="H9858" s="2"/>
    </row>
    <row r="9859" spans="2:8">
      <c r="B9859" s="2" t="s">
        <v>10307</v>
      </c>
      <c r="C9859" s="2">
        <v>34</v>
      </c>
      <c r="D9859" s="2" t="s">
        <v>463</v>
      </c>
      <c r="E9859" s="2"/>
      <c r="F9859" s="2"/>
      <c r="G9859" s="2"/>
      <c r="H9859" s="2"/>
    </row>
    <row r="9860" spans="2:8">
      <c r="B9860" s="2" t="s">
        <v>10308</v>
      </c>
      <c r="C9860" s="2">
        <v>32</v>
      </c>
      <c r="D9860" s="2" t="s">
        <v>463</v>
      </c>
      <c r="E9860" s="2"/>
      <c r="F9860" s="2"/>
      <c r="G9860" s="2"/>
      <c r="H9860" s="2"/>
    </row>
    <row r="9861" spans="2:8">
      <c r="B9861" s="2" t="s">
        <v>10309</v>
      </c>
      <c r="C9861" s="2">
        <v>38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39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40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463</v>
      </c>
      <c r="E9881" s="2"/>
      <c r="F9881" s="2"/>
      <c r="G9881" s="2"/>
      <c r="H9881" s="2"/>
    </row>
    <row r="9882" spans="2:8">
      <c r="B9882" s="2" t="s">
        <v>10330</v>
      </c>
      <c r="C9882" s="2">
        <v>25</v>
      </c>
      <c r="D9882" s="2" t="s">
        <v>463</v>
      </c>
      <c r="E9882" s="2"/>
      <c r="F9882" s="2"/>
      <c r="G9882" s="2"/>
      <c r="H9882" s="2"/>
    </row>
    <row r="9883" spans="2:8">
      <c r="B9883" s="2" t="s">
        <v>10331</v>
      </c>
      <c r="C9883" s="2">
        <v>26</v>
      </c>
      <c r="D9883" s="2" t="s">
        <v>463</v>
      </c>
      <c r="E9883" s="2"/>
      <c r="F9883" s="2"/>
      <c r="G9883" s="2"/>
      <c r="H9883" s="2"/>
    </row>
    <row r="9884" spans="2:8">
      <c r="B9884" s="2" t="s">
        <v>10332</v>
      </c>
      <c r="C9884" s="2">
        <v>25</v>
      </c>
      <c r="D9884" s="2" t="s">
        <v>463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463</v>
      </c>
      <c r="E9885" s="2"/>
      <c r="F9885" s="2"/>
      <c r="G9885" s="2"/>
      <c r="H9885" s="2"/>
    </row>
    <row r="9886" spans="2:8">
      <c r="B9886" s="2" t="s">
        <v>10334</v>
      </c>
      <c r="C9886" s="2">
        <v>40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42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14</v>
      </c>
      <c r="D9892" s="2" t="s">
        <v>463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463</v>
      </c>
      <c r="E9893" s="2"/>
      <c r="F9893" s="2"/>
      <c r="G9893" s="2"/>
      <c r="H9893" s="2"/>
    </row>
    <row r="9894" spans="2:8">
      <c r="B9894" s="2" t="s">
        <v>10342</v>
      </c>
      <c r="C9894" s="2">
        <v>34</v>
      </c>
      <c r="D9894" s="2" t="s">
        <v>463</v>
      </c>
      <c r="E9894" s="2"/>
      <c r="F9894" s="2"/>
      <c r="G9894" s="2"/>
      <c r="H9894" s="2"/>
    </row>
    <row r="9895" spans="2:8">
      <c r="B9895" s="2" t="s">
        <v>10343</v>
      </c>
      <c r="C9895" s="2">
        <v>34</v>
      </c>
      <c r="D9895" s="2" t="s">
        <v>463</v>
      </c>
      <c r="E9895" s="2"/>
      <c r="F9895" s="2"/>
      <c r="G9895" s="2"/>
      <c r="H9895" s="2"/>
    </row>
    <row r="9896" spans="2:8">
      <c r="B9896" s="2" t="s">
        <v>10344</v>
      </c>
      <c r="C9896" s="2">
        <v>30</v>
      </c>
      <c r="D9896" s="2" t="s">
        <v>463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463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463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463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463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463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463</v>
      </c>
      <c r="E9902" s="2"/>
      <c r="F9902" s="2"/>
      <c r="G9902" s="2"/>
      <c r="H9902" s="2"/>
    </row>
    <row r="9903" spans="2:8">
      <c r="B9903" s="2" t="s">
        <v>10351</v>
      </c>
      <c r="C9903" s="2">
        <v>31</v>
      </c>
      <c r="D9903" s="2" t="s">
        <v>463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463</v>
      </c>
      <c r="E9904" s="2"/>
      <c r="F9904" s="2"/>
      <c r="G9904" s="2"/>
      <c r="H9904" s="2"/>
    </row>
    <row r="9905" spans="2:8">
      <c r="B9905" s="2" t="s">
        <v>10353</v>
      </c>
      <c r="C9905" s="2">
        <v>29</v>
      </c>
      <c r="D9905" s="2" t="s">
        <v>463</v>
      </c>
      <c r="E9905" s="2"/>
      <c r="F9905" s="2"/>
      <c r="G9905" s="2"/>
      <c r="H9905" s="2"/>
    </row>
    <row r="9906" spans="2:8">
      <c r="B9906" s="2" t="s">
        <v>10354</v>
      </c>
      <c r="C9906" s="2">
        <v>17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34</v>
      </c>
      <c r="D9911" s="2" t="s">
        <v>463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463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463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463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463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463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37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21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20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20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463</v>
      </c>
      <c r="E9942" s="2"/>
      <c r="F9942" s="2"/>
      <c r="G9942" s="2"/>
      <c r="H9942" s="2"/>
    </row>
    <row r="9943" spans="2:8">
      <c r="B9943" s="2" t="s">
        <v>10391</v>
      </c>
      <c r="C9943" s="2">
        <v>30</v>
      </c>
      <c r="D9943" s="2" t="s">
        <v>463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463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463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463</v>
      </c>
      <c r="E9946" s="2"/>
      <c r="F9946" s="2"/>
      <c r="G9946" s="2"/>
      <c r="H9946" s="2"/>
    </row>
    <row r="9947" spans="2:8">
      <c r="B9947" s="2" t="s">
        <v>10395</v>
      </c>
      <c r="C9947" s="2">
        <v>29</v>
      </c>
      <c r="D9947" s="2" t="s">
        <v>463</v>
      </c>
      <c r="E9947" s="2"/>
      <c r="F9947" s="2"/>
      <c r="G9947" s="2"/>
      <c r="H9947" s="2"/>
    </row>
    <row r="9948" spans="2:8">
      <c r="B9948" s="2" t="s">
        <v>10396</v>
      </c>
      <c r="C9948" s="2">
        <v>24</v>
      </c>
      <c r="D9948" s="2" t="s">
        <v>463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463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463</v>
      </c>
      <c r="E9950" s="2"/>
      <c r="F9950" s="2"/>
      <c r="G9950" s="2"/>
      <c r="H9950" s="2"/>
    </row>
    <row r="9951" spans="2:8">
      <c r="B9951" s="2" t="s">
        <v>10399</v>
      </c>
      <c r="C9951" s="2">
        <v>26</v>
      </c>
      <c r="D9951" s="2" t="s">
        <v>463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20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14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15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22</v>
      </c>
      <c r="D9958" s="2" t="s">
        <v>463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463</v>
      </c>
      <c r="E9964" s="2"/>
      <c r="F9964" s="2"/>
      <c r="G9964" s="2"/>
      <c r="H9964" s="2"/>
    </row>
    <row r="9965" spans="2:8">
      <c r="B9965" s="2" t="s">
        <v>10413</v>
      </c>
      <c r="C9965" s="2">
        <v>30</v>
      </c>
      <c r="D9965" s="2" t="s">
        <v>463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463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463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463</v>
      </c>
      <c r="E9968" s="2"/>
      <c r="F9968" s="2"/>
      <c r="G9968" s="2"/>
      <c r="H9968" s="2"/>
    </row>
    <row r="9969" spans="2:8">
      <c r="B9969" s="2" t="s">
        <v>10417</v>
      </c>
      <c r="C9969" s="2">
        <v>28</v>
      </c>
      <c r="D9969" s="2" t="s">
        <v>463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463</v>
      </c>
      <c r="E9970" s="2"/>
      <c r="F9970" s="2"/>
      <c r="G9970" s="2"/>
      <c r="H9970" s="2"/>
    </row>
    <row r="9971" spans="2:8">
      <c r="B9971" s="2" t="s">
        <v>10419</v>
      </c>
      <c r="C9971" s="2">
        <v>24</v>
      </c>
      <c r="D9971" s="2" t="s">
        <v>463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463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463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463</v>
      </c>
      <c r="E9976" s="2"/>
      <c r="F9976" s="2"/>
      <c r="G9976" s="2"/>
      <c r="H9976" s="2"/>
    </row>
    <row r="9977" spans="2:8">
      <c r="B9977" s="2" t="s">
        <v>10425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22</v>
      </c>
      <c r="D9983" s="2" t="s">
        <v>463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463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463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463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463</v>
      </c>
      <c r="E9987" s="2"/>
      <c r="F9987" s="2"/>
      <c r="G9987" s="2"/>
      <c r="H9987" s="2"/>
    </row>
    <row r="9988" spans="2:8">
      <c r="B9988" s="2" t="s">
        <v>10436</v>
      </c>
      <c r="C9988" s="2">
        <v>23</v>
      </c>
      <c r="D9988" s="2" t="s">
        <v>463</v>
      </c>
      <c r="E9988" s="2"/>
      <c r="F9988" s="2"/>
      <c r="G9988" s="2"/>
      <c r="H9988" s="2"/>
    </row>
    <row r="9989" spans="2:8">
      <c r="B9989" s="2" t="s">
        <v>10437</v>
      </c>
      <c r="C9989" s="2">
        <v>17</v>
      </c>
      <c r="D9989" s="2" t="s">
        <v>463</v>
      </c>
      <c r="E9989" s="2"/>
      <c r="F9989" s="2"/>
      <c r="G9989" s="2"/>
      <c r="H9989" s="2"/>
    </row>
    <row r="9990" spans="2:8">
      <c r="B9990" s="2" t="s">
        <v>10438</v>
      </c>
      <c r="C9990" s="2">
        <v>10</v>
      </c>
      <c r="D9990" s="2" t="s">
        <v>463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22</v>
      </c>
      <c r="D10019" s="2" t="s">
        <v>463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463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463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463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463</v>
      </c>
      <c r="E10023" s="2"/>
      <c r="F10023" s="2"/>
      <c r="G10023" s="2"/>
      <c r="H10023" s="2"/>
    </row>
    <row r="10024" spans="2:8">
      <c r="B10024" s="2" t="s">
        <v>10472</v>
      </c>
      <c r="C10024" s="2">
        <v>23</v>
      </c>
      <c r="D10024" s="2" t="s">
        <v>463</v>
      </c>
      <c r="E10024" s="2"/>
      <c r="F10024" s="2"/>
      <c r="G10024" s="2"/>
      <c r="H10024" s="2"/>
    </row>
    <row r="10025" spans="2:8">
      <c r="B10025" s="2" t="s">
        <v>10473</v>
      </c>
      <c r="C10025" s="2">
        <v>23</v>
      </c>
      <c r="D10025" s="2" t="s">
        <v>463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463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463</v>
      </c>
      <c r="E10027" s="2"/>
      <c r="F10027" s="2"/>
      <c r="G10027" s="2"/>
      <c r="H10027" s="2"/>
    </row>
    <row r="10028" spans="2:8">
      <c r="B10028" s="2" t="s">
        <v>10476</v>
      </c>
      <c r="C10028" s="2">
        <v>24</v>
      </c>
      <c r="D10028" s="2" t="s">
        <v>463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463</v>
      </c>
      <c r="E10029" s="2"/>
      <c r="F10029" s="2"/>
      <c r="G10029" s="2"/>
      <c r="H10029" s="2"/>
    </row>
    <row r="10030" spans="2:8">
      <c r="B10030" s="2" t="s">
        <v>10478</v>
      </c>
      <c r="C10030" s="2">
        <v>29</v>
      </c>
      <c r="D10030" s="2" t="s">
        <v>463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463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463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463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463</v>
      </c>
      <c r="E10034" s="2"/>
      <c r="F10034" s="2"/>
      <c r="G10034" s="2"/>
      <c r="H10034" s="2"/>
    </row>
    <row r="10035" spans="2:8">
      <c r="B10035" s="2" t="s">
        <v>10483</v>
      </c>
      <c r="C10035" s="2">
        <v>23</v>
      </c>
      <c r="D10035" s="2" t="s">
        <v>463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463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463</v>
      </c>
      <c r="E10037" s="2"/>
      <c r="F10037" s="2"/>
      <c r="G10037" s="2"/>
      <c r="H10037" s="2"/>
    </row>
    <row r="10038" spans="2:8">
      <c r="B10038" s="2" t="s">
        <v>10486</v>
      </c>
      <c r="C10038" s="2">
        <v>19</v>
      </c>
      <c r="D10038" s="2" t="s">
        <v>463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463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463</v>
      </c>
      <c r="E10040" s="2"/>
      <c r="F10040" s="2"/>
      <c r="G10040" s="2"/>
      <c r="H10040" s="2"/>
    </row>
    <row r="10041" spans="2:8">
      <c r="B10041" s="2" t="s">
        <v>10489</v>
      </c>
      <c r="C10041" s="2">
        <v>33</v>
      </c>
      <c r="D10041" s="2" t="s">
        <v>463</v>
      </c>
      <c r="E10041" s="2"/>
      <c r="F10041" s="2"/>
      <c r="G10041" s="2"/>
      <c r="H10041" s="2"/>
    </row>
    <row r="10042" spans="2:8">
      <c r="B10042" s="2" t="s">
        <v>10490</v>
      </c>
      <c r="C10042" s="2">
        <v>34</v>
      </c>
      <c r="D10042" s="2" t="s">
        <v>463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463</v>
      </c>
      <c r="E10043" s="2"/>
      <c r="F10043" s="2"/>
      <c r="G10043" s="2"/>
      <c r="H10043" s="2"/>
    </row>
    <row r="10044" spans="2:8">
      <c r="B10044" s="2" t="s">
        <v>10492</v>
      </c>
      <c r="C10044" s="2">
        <v>23</v>
      </c>
      <c r="D10044" s="2" t="s">
        <v>463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463</v>
      </c>
      <c r="E10045" s="2"/>
      <c r="F10045" s="2"/>
      <c r="G10045" s="2"/>
      <c r="H10045" s="2"/>
    </row>
    <row r="10046" spans="2:8">
      <c r="B10046" s="2" t="s">
        <v>10494</v>
      </c>
      <c r="C10046" s="2">
        <v>25</v>
      </c>
      <c r="D10046" s="2" t="s">
        <v>463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463</v>
      </c>
      <c r="E10047" s="2"/>
      <c r="F10047" s="2"/>
      <c r="G10047" s="2"/>
      <c r="H10047" s="2"/>
    </row>
    <row r="10048" spans="2:8">
      <c r="B10048" s="2" t="s">
        <v>10496</v>
      </c>
      <c r="C10048" s="2">
        <v>35</v>
      </c>
      <c r="D10048" s="2" t="s">
        <v>463</v>
      </c>
      <c r="E10048" s="2"/>
      <c r="F10048" s="2"/>
      <c r="G10048" s="2"/>
      <c r="H10048" s="2"/>
    </row>
    <row r="10049" spans="2:8">
      <c r="B10049" s="2" t="s">
        <v>10497</v>
      </c>
      <c r="C10049" s="2">
        <v>40</v>
      </c>
      <c r="D10049" s="2" t="s">
        <v>463</v>
      </c>
      <c r="E10049" s="2"/>
      <c r="F10049" s="2"/>
      <c r="G10049" s="2"/>
      <c r="H10049" s="2"/>
    </row>
    <row r="10050" spans="2:8">
      <c r="B10050" s="2" t="s">
        <v>10498</v>
      </c>
      <c r="C10050" s="2">
        <v>44</v>
      </c>
      <c r="D10050" s="2" t="s">
        <v>463</v>
      </c>
      <c r="E10050" s="2"/>
      <c r="F10050" s="2"/>
      <c r="G10050" s="2"/>
      <c r="H10050" s="2"/>
    </row>
    <row r="10051" spans="2:8">
      <c r="B10051" s="2" t="s">
        <v>10499</v>
      </c>
      <c r="C10051" s="2">
        <v>41</v>
      </c>
      <c r="D10051" s="2" t="s">
        <v>463</v>
      </c>
      <c r="E10051" s="2"/>
      <c r="F10051" s="2"/>
      <c r="G10051" s="2"/>
      <c r="H10051" s="2"/>
    </row>
    <row r="10052" spans="2:8">
      <c r="B10052" s="2" t="s">
        <v>10500</v>
      </c>
      <c r="C10052" s="2">
        <v>36</v>
      </c>
      <c r="D10052" s="2" t="s">
        <v>463</v>
      </c>
      <c r="E10052" s="2"/>
      <c r="F10052" s="2"/>
      <c r="G10052" s="2"/>
      <c r="H10052" s="2"/>
    </row>
    <row r="10053" spans="2:8">
      <c r="B10053" s="2" t="s">
        <v>10501</v>
      </c>
      <c r="C10053" s="2">
        <v>26</v>
      </c>
      <c r="D10053" s="2" t="s">
        <v>463</v>
      </c>
      <c r="E10053" s="2"/>
      <c r="F10053" s="2"/>
      <c r="G10053" s="2"/>
      <c r="H10053" s="2"/>
    </row>
    <row r="10054" spans="2:8">
      <c r="B10054" s="2" t="s">
        <v>10502</v>
      </c>
      <c r="C10054" s="2">
        <v>31</v>
      </c>
      <c r="D10054" s="2" t="s">
        <v>463</v>
      </c>
      <c r="E10054" s="2"/>
      <c r="F10054" s="2"/>
      <c r="G10054" s="2"/>
      <c r="H10054" s="2"/>
    </row>
    <row r="10055" spans="2:8">
      <c r="B10055" s="2" t="s">
        <v>10503</v>
      </c>
      <c r="C10055" s="2">
        <v>34</v>
      </c>
      <c r="D10055" s="2" t="s">
        <v>463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463</v>
      </c>
      <c r="E10056" s="2"/>
      <c r="F10056" s="2"/>
      <c r="G10056" s="2"/>
      <c r="H10056" s="2"/>
    </row>
    <row r="10057" spans="2:8">
      <c r="B10057" s="2" t="s">
        <v>10505</v>
      </c>
      <c r="C10057" s="2">
        <v>31</v>
      </c>
      <c r="D10057" s="2" t="s">
        <v>463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463</v>
      </c>
      <c r="E10058" s="2"/>
      <c r="F10058" s="2"/>
      <c r="G10058" s="2"/>
      <c r="H10058" s="2"/>
    </row>
    <row r="10059" spans="2:8">
      <c r="B10059" s="2" t="s">
        <v>10507</v>
      </c>
      <c r="C10059" s="2">
        <v>30</v>
      </c>
      <c r="D10059" s="2" t="s">
        <v>463</v>
      </c>
      <c r="E10059" s="2"/>
      <c r="F10059" s="2"/>
      <c r="G10059" s="2"/>
      <c r="H10059" s="2"/>
    </row>
    <row r="10060" spans="2:8">
      <c r="B10060" s="2" t="s">
        <v>10508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463</v>
      </c>
      <c r="E10067" s="2"/>
      <c r="F10067" s="2"/>
      <c r="G10067" s="2"/>
      <c r="H10067" s="2"/>
    </row>
    <row r="10068" spans="2:8">
      <c r="B10068" s="2" t="s">
        <v>10516</v>
      </c>
      <c r="C10068" s="2">
        <v>38</v>
      </c>
      <c r="D10068" s="2" t="s">
        <v>463</v>
      </c>
      <c r="E10068" s="2"/>
      <c r="F10068" s="2"/>
      <c r="G10068" s="2"/>
      <c r="H10068" s="2"/>
    </row>
    <row r="10069" spans="2:8">
      <c r="B10069" s="2" t="s">
        <v>10517</v>
      </c>
      <c r="C10069" s="2">
        <v>45</v>
      </c>
      <c r="D10069" s="2" t="s">
        <v>463</v>
      </c>
      <c r="E10069" s="2"/>
      <c r="F10069" s="2"/>
      <c r="G10069" s="2"/>
      <c r="H10069" s="2"/>
    </row>
    <row r="10070" spans="2:8">
      <c r="B10070" s="2" t="s">
        <v>10518</v>
      </c>
      <c r="C10070" s="2">
        <v>46</v>
      </c>
      <c r="D10070" s="2" t="s">
        <v>463</v>
      </c>
      <c r="E10070" s="2"/>
      <c r="F10070" s="2"/>
      <c r="G10070" s="2"/>
      <c r="H10070" s="2"/>
    </row>
    <row r="10071" spans="2:8">
      <c r="B10071" s="2" t="s">
        <v>10519</v>
      </c>
      <c r="C10071" s="2">
        <v>47</v>
      </c>
      <c r="D10071" s="2" t="s">
        <v>463</v>
      </c>
      <c r="E10071" s="2"/>
      <c r="F10071" s="2"/>
      <c r="G10071" s="2"/>
      <c r="H10071" s="2"/>
    </row>
    <row r="10072" spans="2:8">
      <c r="B10072" s="2" t="s">
        <v>10520</v>
      </c>
      <c r="C10072" s="2">
        <v>32</v>
      </c>
      <c r="D10072" s="2" t="s">
        <v>463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463</v>
      </c>
      <c r="E10073" s="2"/>
      <c r="F10073" s="2"/>
      <c r="G10073" s="2"/>
      <c r="H10073" s="2"/>
    </row>
    <row r="10074" spans="2:8">
      <c r="B10074" s="2" t="s">
        <v>10522</v>
      </c>
      <c r="C10074" s="2">
        <v>38</v>
      </c>
      <c r="D10074" s="2" t="s">
        <v>463</v>
      </c>
      <c r="E10074" s="2"/>
      <c r="F10074" s="2"/>
      <c r="G10074" s="2"/>
      <c r="H10074" s="2"/>
    </row>
    <row r="10075" spans="2:8">
      <c r="B10075" s="2" t="s">
        <v>10523</v>
      </c>
      <c r="C10075" s="2">
        <v>37</v>
      </c>
      <c r="D10075" s="2" t="s">
        <v>463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463</v>
      </c>
      <c r="E10076" s="2"/>
      <c r="F10076" s="2"/>
      <c r="G10076" s="2"/>
      <c r="H10076" s="2"/>
    </row>
    <row r="10077" spans="2:8">
      <c r="B10077" s="2" t="s">
        <v>10525</v>
      </c>
      <c r="C10077" s="2">
        <v>29</v>
      </c>
      <c r="D10077" s="2" t="s">
        <v>463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463</v>
      </c>
      <c r="E10078" s="2"/>
      <c r="F10078" s="2"/>
      <c r="G10078" s="2"/>
      <c r="H10078" s="2"/>
    </row>
    <row r="10079" spans="2:8">
      <c r="B10079" s="2" t="s">
        <v>10527</v>
      </c>
      <c r="C10079" s="2">
        <v>24</v>
      </c>
      <c r="D10079" s="2" t="s">
        <v>463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26</v>
      </c>
      <c r="D10083" s="2" t="s">
        <v>463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463</v>
      </c>
      <c r="E10084" s="2"/>
      <c r="F10084" s="2"/>
      <c r="G10084" s="2"/>
      <c r="H10084" s="2"/>
    </row>
    <row r="10085" spans="2:8">
      <c r="B10085" s="2" t="s">
        <v>10533</v>
      </c>
      <c r="C10085" s="2">
        <v>20</v>
      </c>
      <c r="D10085" s="2" t="s">
        <v>463</v>
      </c>
      <c r="E10085" s="2"/>
      <c r="F10085" s="2"/>
      <c r="G10085" s="2"/>
      <c r="H10085" s="2"/>
    </row>
    <row r="10086" spans="2:8">
      <c r="B10086" s="2" t="s">
        <v>10534</v>
      </c>
      <c r="C10086" s="2">
        <v>21</v>
      </c>
      <c r="D10086" s="2" t="s">
        <v>463</v>
      </c>
      <c r="E10086" s="2"/>
      <c r="F10086" s="2"/>
      <c r="G10086" s="2"/>
      <c r="H10086" s="2"/>
    </row>
    <row r="10087" spans="2:8">
      <c r="B10087" s="2" t="s">
        <v>10535</v>
      </c>
      <c r="C10087" s="2">
        <v>21</v>
      </c>
      <c r="D10087" s="2" t="s">
        <v>463</v>
      </c>
      <c r="E10087" s="2"/>
      <c r="F10087" s="2"/>
      <c r="G10087" s="2"/>
      <c r="H10087" s="2"/>
    </row>
    <row r="10088" spans="2:8">
      <c r="B10088" s="2" t="s">
        <v>10536</v>
      </c>
      <c r="C10088" s="2">
        <v>21</v>
      </c>
      <c r="D10088" s="2" t="s">
        <v>463</v>
      </c>
      <c r="E10088" s="2"/>
      <c r="F10088" s="2"/>
      <c r="G10088" s="2"/>
      <c r="H10088" s="2"/>
    </row>
    <row r="10089" spans="2:8">
      <c r="B10089" s="2" t="s">
        <v>10537</v>
      </c>
      <c r="C10089" s="2">
        <v>21</v>
      </c>
      <c r="D10089" s="2" t="s">
        <v>463</v>
      </c>
      <c r="E10089" s="2"/>
      <c r="F10089" s="2"/>
      <c r="G10089" s="2"/>
      <c r="H10089" s="2"/>
    </row>
    <row r="10090" spans="2:8">
      <c r="B10090" s="2" t="s">
        <v>10538</v>
      </c>
      <c r="C10090" s="2">
        <v>20</v>
      </c>
      <c r="D10090" s="2" t="s">
        <v>463</v>
      </c>
      <c r="E10090" s="2"/>
      <c r="F10090" s="2"/>
      <c r="G10090" s="2"/>
      <c r="H10090" s="2"/>
    </row>
    <row r="10091" spans="2:8">
      <c r="B10091" s="2" t="s">
        <v>10539</v>
      </c>
      <c r="C10091" s="2">
        <v>19</v>
      </c>
      <c r="D10091" s="2" t="s">
        <v>463</v>
      </c>
      <c r="E10091" s="2"/>
      <c r="F10091" s="2"/>
      <c r="G10091" s="2"/>
      <c r="H10091" s="2"/>
    </row>
    <row r="10092" spans="2:8">
      <c r="B10092" s="2" t="s">
        <v>10540</v>
      </c>
      <c r="C10092" s="2">
        <v>17</v>
      </c>
      <c r="D10092" s="2" t="s">
        <v>463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16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42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43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46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44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463</v>
      </c>
      <c r="E10145" s="2"/>
      <c r="F10145" s="2"/>
      <c r="G10145" s="2"/>
      <c r="H10145" s="2"/>
    </row>
    <row r="10146" spans="2:8">
      <c r="B10146" s="2" t="s">
        <v>10594</v>
      </c>
      <c r="C10146" s="2">
        <v>37</v>
      </c>
      <c r="D10146" s="2" t="s">
        <v>463</v>
      </c>
      <c r="E10146" s="2"/>
      <c r="F10146" s="2"/>
      <c r="G10146" s="2"/>
      <c r="H10146" s="2"/>
    </row>
    <row r="10147" spans="2:8">
      <c r="B10147" s="2" t="s">
        <v>10595</v>
      </c>
      <c r="C10147" s="2">
        <v>38</v>
      </c>
      <c r="D10147" s="2" t="s">
        <v>463</v>
      </c>
      <c r="E10147" s="2"/>
      <c r="F10147" s="2"/>
      <c r="G10147" s="2"/>
      <c r="H10147" s="2"/>
    </row>
    <row r="10148" spans="2:8">
      <c r="B10148" s="2" t="s">
        <v>10596</v>
      </c>
      <c r="C10148" s="2">
        <v>38</v>
      </c>
      <c r="D10148" s="2" t="s">
        <v>463</v>
      </c>
      <c r="E10148" s="2"/>
      <c r="F10148" s="2"/>
      <c r="G10148" s="2"/>
      <c r="H10148" s="2"/>
    </row>
    <row r="10149" spans="2:8">
      <c r="B10149" s="2" t="s">
        <v>10597</v>
      </c>
      <c r="C10149" s="2">
        <v>24</v>
      </c>
      <c r="D10149" s="2" t="s">
        <v>463</v>
      </c>
      <c r="E10149" s="2"/>
      <c r="F10149" s="2"/>
      <c r="G10149" s="2"/>
      <c r="H10149" s="2"/>
    </row>
    <row r="10150" spans="2:8">
      <c r="B10150" s="2" t="s">
        <v>10598</v>
      </c>
      <c r="C10150" s="2">
        <v>28</v>
      </c>
      <c r="D10150" s="2" t="s">
        <v>463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463</v>
      </c>
      <c r="E10151" s="2"/>
      <c r="F10151" s="2"/>
      <c r="G10151" s="2"/>
      <c r="H10151" s="2"/>
    </row>
    <row r="10152" spans="2:8">
      <c r="B10152" s="2" t="s">
        <v>10600</v>
      </c>
      <c r="C10152" s="2">
        <v>26</v>
      </c>
      <c r="D10152" s="2" t="s">
        <v>463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463</v>
      </c>
      <c r="E10153" s="2"/>
      <c r="F10153" s="2"/>
      <c r="G10153" s="2"/>
      <c r="H10153" s="2"/>
    </row>
    <row r="10154" spans="2:8">
      <c r="B10154" s="2" t="s">
        <v>10602</v>
      </c>
      <c r="C10154" s="2">
        <v>20</v>
      </c>
      <c r="D10154" s="2" t="s">
        <v>463</v>
      </c>
      <c r="E10154" s="2"/>
      <c r="F10154" s="2"/>
      <c r="G10154" s="2"/>
      <c r="H10154" s="2"/>
    </row>
    <row r="10155" spans="2:8">
      <c r="B10155" s="2" t="s">
        <v>10603</v>
      </c>
      <c r="C10155" s="2">
        <v>19</v>
      </c>
      <c r="D10155" s="2" t="s">
        <v>463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463</v>
      </c>
      <c r="E10156" s="2"/>
      <c r="F10156" s="2"/>
      <c r="G10156" s="2"/>
      <c r="H10156" s="2"/>
    </row>
    <row r="10157" spans="2:8">
      <c r="B10157" s="2" t="s">
        <v>10605</v>
      </c>
      <c r="C10157" s="2">
        <v>22</v>
      </c>
      <c r="D10157" s="2" t="s">
        <v>463</v>
      </c>
      <c r="E10157" s="2"/>
      <c r="F10157" s="2"/>
      <c r="G10157" s="2"/>
      <c r="H10157" s="2"/>
    </row>
    <row r="10158" spans="2:8">
      <c r="B10158" s="2" t="s">
        <v>10606</v>
      </c>
      <c r="C10158" s="2">
        <v>22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23</v>
      </c>
      <c r="D10161" s="2" t="s">
        <v>463</v>
      </c>
      <c r="E10161" s="2"/>
      <c r="F10161" s="2"/>
      <c r="G10161" s="2"/>
      <c r="H10161" s="2"/>
    </row>
    <row r="10162" spans="2:8">
      <c r="B10162" s="2" t="s">
        <v>10610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463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463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463</v>
      </c>
      <c r="E10168" s="2"/>
      <c r="F10168" s="2"/>
      <c r="G10168" s="2"/>
      <c r="H10168" s="2"/>
    </row>
    <row r="10169" spans="2:8">
      <c r="B10169" s="2" t="s">
        <v>10617</v>
      </c>
      <c r="C10169" s="2">
        <v>23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15</v>
      </c>
      <c r="D10177" s="2" t="s">
        <v>463</v>
      </c>
      <c r="E10177" s="2"/>
      <c r="F10177" s="2"/>
      <c r="G10177" s="2"/>
      <c r="H10177" s="2"/>
    </row>
    <row r="10178" spans="2:8">
      <c r="B10178" s="2" t="s">
        <v>10626</v>
      </c>
      <c r="C10178" s="2">
        <v>15</v>
      </c>
      <c r="D10178" s="2" t="s">
        <v>463</v>
      </c>
      <c r="E10178" s="2"/>
      <c r="F10178" s="2"/>
      <c r="G10178" s="2"/>
      <c r="H10178" s="2"/>
    </row>
    <row r="10179" spans="2:8">
      <c r="B10179" s="2" t="s">
        <v>10627</v>
      </c>
      <c r="C10179" s="2">
        <v>14</v>
      </c>
      <c r="D10179" s="2" t="s">
        <v>463</v>
      </c>
      <c r="E10179" s="2"/>
      <c r="F10179" s="2"/>
      <c r="G10179" s="2"/>
      <c r="H10179" s="2"/>
    </row>
    <row r="10180" spans="2:8">
      <c r="B10180" s="2" t="s">
        <v>10628</v>
      </c>
      <c r="C10180" s="2">
        <v>38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42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42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42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463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463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463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463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463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463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463</v>
      </c>
      <c r="E10205" s="2"/>
      <c r="F10205" s="2"/>
      <c r="G10205" s="2"/>
      <c r="H10205" s="2"/>
    </row>
    <row r="10206" spans="2:8">
      <c r="B10206" s="2" t="s">
        <v>10654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18</v>
      </c>
      <c r="D10220" s="2" t="s">
        <v>463</v>
      </c>
      <c r="E10220" s="2"/>
      <c r="F10220" s="2"/>
      <c r="G10220" s="2"/>
      <c r="H10220" s="2"/>
    </row>
    <row r="10221" spans="2:8">
      <c r="B10221" s="2" t="s">
        <v>10669</v>
      </c>
      <c r="C10221" s="2">
        <v>41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18</v>
      </c>
      <c r="D10222" s="2" t="s">
        <v>463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463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463</v>
      </c>
      <c r="E10224" s="2"/>
      <c r="F10224" s="2"/>
      <c r="G10224" s="2"/>
      <c r="H10224" s="2"/>
    </row>
    <row r="10225" spans="2:8">
      <c r="B10225" s="2" t="s">
        <v>10673</v>
      </c>
      <c r="C10225" s="2">
        <v>21</v>
      </c>
      <c r="D10225" s="2" t="s">
        <v>463</v>
      </c>
      <c r="E10225" s="2"/>
      <c r="F10225" s="2"/>
      <c r="G10225" s="2"/>
      <c r="H10225" s="2"/>
    </row>
    <row r="10226" spans="2:8">
      <c r="B10226" s="2" t="s">
        <v>10674</v>
      </c>
      <c r="C10226" s="2">
        <v>17</v>
      </c>
      <c r="D10226" s="2" t="s">
        <v>463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19</v>
      </c>
      <c r="D10228" s="2" t="s">
        <v>463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463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463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463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463</v>
      </c>
      <c r="E10237" s="2"/>
      <c r="F10237" s="2"/>
      <c r="G10237" s="2"/>
      <c r="H10237" s="2"/>
    </row>
    <row r="10238" spans="2:8">
      <c r="B10238" s="2" t="s">
        <v>10686</v>
      </c>
      <c r="C10238" s="2">
        <v>27</v>
      </c>
      <c r="D10238" s="2" t="s">
        <v>463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463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463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463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463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463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463</v>
      </c>
      <c r="E10244" s="2"/>
      <c r="F10244" s="2"/>
      <c r="G10244" s="2"/>
      <c r="H10244" s="2"/>
    </row>
    <row r="10245" spans="2:8">
      <c r="B10245" s="2" t="s">
        <v>10693</v>
      </c>
      <c r="C10245" s="2">
        <v>23</v>
      </c>
      <c r="D10245" s="2" t="s">
        <v>463</v>
      </c>
      <c r="E10245" s="2"/>
      <c r="F10245" s="2"/>
      <c r="G10245" s="2"/>
      <c r="H10245" s="2"/>
    </row>
    <row r="10246" spans="2:8">
      <c r="B10246" s="2" t="s">
        <v>10694</v>
      </c>
      <c r="C10246" s="2">
        <v>22</v>
      </c>
      <c r="D10246" s="2" t="s">
        <v>463</v>
      </c>
      <c r="E10246" s="2"/>
      <c r="F10246" s="2"/>
      <c r="G10246" s="2"/>
      <c r="H10246" s="2"/>
    </row>
    <row r="10247" spans="2:8">
      <c r="B10247" s="2" t="s">
        <v>10695</v>
      </c>
      <c r="C10247" s="2">
        <v>23</v>
      </c>
      <c r="D10247" s="2" t="s">
        <v>463</v>
      </c>
      <c r="E10247" s="2"/>
      <c r="F10247" s="2"/>
      <c r="G10247" s="2"/>
      <c r="H10247" s="2"/>
    </row>
    <row r="10248" spans="2:8">
      <c r="B10248" s="2" t="s">
        <v>10696</v>
      </c>
      <c r="C10248" s="2">
        <v>23</v>
      </c>
      <c r="D10248" s="2" t="s">
        <v>463</v>
      </c>
      <c r="E10248" s="2"/>
      <c r="F10248" s="2"/>
      <c r="G10248" s="2"/>
      <c r="H10248" s="2"/>
    </row>
    <row r="10249" spans="2:8">
      <c r="B10249" s="2" t="s">
        <v>10697</v>
      </c>
      <c r="C10249" s="2">
        <v>19</v>
      </c>
      <c r="D10249" s="2" t="s">
        <v>463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463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463</v>
      </c>
      <c r="E10251" s="2"/>
      <c r="F10251" s="2"/>
      <c r="G10251" s="2"/>
      <c r="H10251" s="2"/>
    </row>
    <row r="10252" spans="2:8">
      <c r="B10252" s="2" t="s">
        <v>10700</v>
      </c>
      <c r="C10252" s="2">
        <v>29</v>
      </c>
      <c r="D10252" s="2" t="s">
        <v>463</v>
      </c>
      <c r="E10252" s="2"/>
      <c r="F10252" s="2"/>
      <c r="G10252" s="2"/>
      <c r="H10252" s="2"/>
    </row>
    <row r="10253" spans="2:8">
      <c r="B10253" s="2" t="s">
        <v>10701</v>
      </c>
      <c r="C10253" s="2">
        <v>29</v>
      </c>
      <c r="D10253" s="2" t="s">
        <v>463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463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41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30</v>
      </c>
      <c r="D10297" s="2" t="s">
        <v>463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463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463</v>
      </c>
      <c r="E10311" s="2"/>
      <c r="F10311" s="2"/>
      <c r="G10311" s="2"/>
      <c r="H10311" s="2"/>
    </row>
    <row r="10312" spans="2:8">
      <c r="B10312" s="2" t="s">
        <v>10760</v>
      </c>
      <c r="C10312" s="2">
        <v>29</v>
      </c>
      <c r="D10312" s="2" t="s">
        <v>463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463</v>
      </c>
      <c r="E10313" s="2"/>
      <c r="F10313" s="2"/>
      <c r="G10313" s="2"/>
      <c r="H10313" s="2"/>
    </row>
    <row r="10314" spans="2:8">
      <c r="B10314" s="2" t="s">
        <v>10762</v>
      </c>
      <c r="C10314" s="2">
        <v>32</v>
      </c>
      <c r="D10314" s="2" t="s">
        <v>463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463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463</v>
      </c>
      <c r="E10316" s="2"/>
      <c r="F10316" s="2"/>
      <c r="G10316" s="2"/>
      <c r="H10316" s="2"/>
    </row>
    <row r="10317" spans="2:8">
      <c r="B10317" s="2" t="s">
        <v>10765</v>
      </c>
      <c r="C10317" s="2">
        <v>17</v>
      </c>
      <c r="D10317" s="2" t="s">
        <v>463</v>
      </c>
      <c r="E10317" s="2"/>
      <c r="F10317" s="2"/>
      <c r="G10317" s="2"/>
      <c r="H10317" s="2"/>
    </row>
    <row r="10318" spans="2:8">
      <c r="B10318" s="2" t="s">
        <v>10766</v>
      </c>
      <c r="C10318" s="2">
        <v>22</v>
      </c>
      <c r="D10318" s="2" t="s">
        <v>463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463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463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463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463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463</v>
      </c>
      <c r="E10323" s="2"/>
      <c r="F10323" s="2"/>
      <c r="G10323" s="2"/>
      <c r="H10323" s="2"/>
    </row>
    <row r="10324" spans="2:8">
      <c r="B10324" s="2" t="s">
        <v>10772</v>
      </c>
      <c r="C10324" s="2">
        <v>19</v>
      </c>
      <c r="D10324" s="2" t="s">
        <v>463</v>
      </c>
      <c r="E10324" s="2"/>
      <c r="F10324" s="2"/>
      <c r="G10324" s="2"/>
      <c r="H10324" s="2"/>
    </row>
    <row r="10325" spans="2:8">
      <c r="B10325" s="2" t="s">
        <v>10773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18</v>
      </c>
      <c r="D10340" s="2" t="s">
        <v>463</v>
      </c>
      <c r="E10340" s="2"/>
      <c r="F10340" s="2"/>
      <c r="G10340" s="2"/>
      <c r="H10340" s="2"/>
    </row>
    <row r="10341" spans="2:8">
      <c r="B10341" s="2" t="s">
        <v>10789</v>
      </c>
      <c r="C10341" s="2">
        <v>22</v>
      </c>
      <c r="D10341" s="2" t="s">
        <v>463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463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463</v>
      </c>
      <c r="E10343" s="2"/>
      <c r="F10343" s="2"/>
      <c r="G10343" s="2"/>
      <c r="H10343" s="2"/>
    </row>
    <row r="10344" spans="2:8">
      <c r="B10344" s="2" t="s">
        <v>10792</v>
      </c>
      <c r="C10344" s="2">
        <v>17</v>
      </c>
      <c r="D10344" s="2" t="s">
        <v>463</v>
      </c>
      <c r="E10344" s="2"/>
      <c r="F10344" s="2"/>
      <c r="G10344" s="2"/>
      <c r="H10344" s="2"/>
    </row>
    <row r="10345" spans="2:8">
      <c r="B10345" s="2" t="s">
        <v>10793</v>
      </c>
      <c r="C10345" s="2">
        <v>22</v>
      </c>
      <c r="D10345" s="2" t="s">
        <v>463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463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463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463</v>
      </c>
      <c r="E10348" s="2"/>
      <c r="F10348" s="2"/>
      <c r="G10348" s="2"/>
      <c r="H10348" s="2"/>
    </row>
    <row r="10349" spans="2:8">
      <c r="B10349" s="2" t="s">
        <v>10797</v>
      </c>
      <c r="C10349" s="2">
        <v>22</v>
      </c>
      <c r="D10349" s="2" t="s">
        <v>463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463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463</v>
      </c>
      <c r="E10351" s="2"/>
      <c r="F10351" s="2"/>
      <c r="G10351" s="2"/>
      <c r="H10351" s="2"/>
    </row>
    <row r="10352" spans="2:8">
      <c r="B10352" s="2" t="s">
        <v>10800</v>
      </c>
      <c r="C10352" s="2">
        <v>30</v>
      </c>
      <c r="D10352" s="2" t="s">
        <v>463</v>
      </c>
      <c r="E10352" s="2"/>
      <c r="F10352" s="2"/>
      <c r="G10352" s="2"/>
      <c r="H10352" s="2"/>
    </row>
    <row r="10353" spans="2:8">
      <c r="B10353" s="2" t="s">
        <v>10801</v>
      </c>
      <c r="C10353" s="2">
        <v>28</v>
      </c>
      <c r="D10353" s="2" t="s">
        <v>463</v>
      </c>
      <c r="E10353" s="2"/>
      <c r="F10353" s="2"/>
      <c r="G10353" s="2"/>
      <c r="H10353" s="2"/>
    </row>
    <row r="10354" spans="2:8">
      <c r="B10354" s="2" t="s">
        <v>10802</v>
      </c>
      <c r="C10354" s="2">
        <v>27</v>
      </c>
      <c r="D10354" s="2" t="s">
        <v>463</v>
      </c>
      <c r="E10354" s="2"/>
      <c r="F10354" s="2"/>
      <c r="G10354" s="2"/>
      <c r="H10354" s="2"/>
    </row>
    <row r="10355" spans="2:8">
      <c r="B10355" s="2" t="s">
        <v>10803</v>
      </c>
      <c r="C10355" s="2">
        <v>27</v>
      </c>
      <c r="D10355" s="2" t="s">
        <v>463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463</v>
      </c>
      <c r="E10356" s="2"/>
      <c r="F10356" s="2"/>
      <c r="G10356" s="2"/>
      <c r="H10356" s="2"/>
    </row>
    <row r="10357" spans="2:8">
      <c r="B10357" s="2" t="s">
        <v>10805</v>
      </c>
      <c r="C10357" s="2">
        <v>32</v>
      </c>
      <c r="D10357" s="2" t="s">
        <v>463</v>
      </c>
      <c r="E10357" s="2"/>
      <c r="F10357" s="2"/>
      <c r="G10357" s="2"/>
      <c r="H10357" s="2"/>
    </row>
    <row r="10358" spans="2:8">
      <c r="B10358" s="2" t="s">
        <v>10806</v>
      </c>
      <c r="C10358" s="2">
        <v>30</v>
      </c>
      <c r="D10358" s="2" t="s">
        <v>463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463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463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463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463</v>
      </c>
      <c r="E10362" s="2"/>
      <c r="F10362" s="2"/>
      <c r="G10362" s="2"/>
      <c r="H10362" s="2"/>
    </row>
    <row r="10363" spans="2:8">
      <c r="B10363" s="2" t="s">
        <v>10811</v>
      </c>
      <c r="C10363" s="2">
        <v>23</v>
      </c>
      <c r="D10363" s="2" t="s">
        <v>463</v>
      </c>
      <c r="E10363" s="2"/>
      <c r="F10363" s="2"/>
      <c r="G10363" s="2"/>
      <c r="H10363" s="2"/>
    </row>
    <row r="10364" spans="2:8">
      <c r="B10364" s="2" t="s">
        <v>10812</v>
      </c>
      <c r="C10364" s="2">
        <v>27</v>
      </c>
      <c r="D10364" s="2" t="s">
        <v>463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463</v>
      </c>
      <c r="E10365" s="2"/>
      <c r="F10365" s="2"/>
      <c r="G10365" s="2"/>
      <c r="H10365" s="2"/>
    </row>
    <row r="10366" spans="2:8">
      <c r="B10366" s="2" t="s">
        <v>10814</v>
      </c>
      <c r="C10366" s="2">
        <v>31</v>
      </c>
      <c r="D10366" s="2" t="s">
        <v>463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463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463</v>
      </c>
      <c r="E10368" s="2"/>
      <c r="F10368" s="2"/>
      <c r="G10368" s="2"/>
      <c r="H10368" s="2"/>
    </row>
    <row r="10369" spans="2:8">
      <c r="B10369" s="2" t="s">
        <v>10817</v>
      </c>
      <c r="C10369" s="2">
        <v>28</v>
      </c>
      <c r="D10369" s="2" t="s">
        <v>463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463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463</v>
      </c>
      <c r="E10371" s="2"/>
      <c r="F10371" s="2"/>
      <c r="G10371" s="2"/>
      <c r="H10371" s="2"/>
    </row>
    <row r="10372" spans="2:8">
      <c r="B10372" s="2" t="s">
        <v>10820</v>
      </c>
      <c r="C10372" s="2">
        <v>25</v>
      </c>
      <c r="D10372" s="2" t="s">
        <v>463</v>
      </c>
      <c r="E10372" s="2"/>
      <c r="F10372" s="2"/>
      <c r="G10372" s="2"/>
      <c r="H10372" s="2"/>
    </row>
    <row r="10373" spans="2:8">
      <c r="B10373" s="2" t="s">
        <v>10821</v>
      </c>
      <c r="C10373" s="2">
        <v>20</v>
      </c>
      <c r="D10373" s="2" t="s">
        <v>463</v>
      </c>
      <c r="E10373" s="2"/>
      <c r="F10373" s="2"/>
      <c r="G10373" s="2"/>
      <c r="H10373" s="2"/>
    </row>
    <row r="10374" spans="2:8">
      <c r="B10374" s="2" t="s">
        <v>10822</v>
      </c>
      <c r="C10374" s="2">
        <v>19</v>
      </c>
      <c r="D10374" s="2" t="s">
        <v>463</v>
      </c>
      <c r="E10374" s="2"/>
      <c r="F10374" s="2"/>
      <c r="G10374" s="2"/>
      <c r="H10374" s="2"/>
    </row>
    <row r="10375" spans="2:8">
      <c r="B10375" s="2" t="s">
        <v>10823</v>
      </c>
      <c r="C10375" s="2">
        <v>19</v>
      </c>
      <c r="D10375" s="2" t="s">
        <v>463</v>
      </c>
      <c r="E10375" s="2"/>
      <c r="F10375" s="2"/>
      <c r="G10375" s="2"/>
      <c r="H10375" s="2"/>
    </row>
    <row r="10376" spans="2:8">
      <c r="B10376" s="2" t="s">
        <v>10824</v>
      </c>
      <c r="C10376" s="2">
        <v>19</v>
      </c>
      <c r="D10376" s="2" t="s">
        <v>463</v>
      </c>
      <c r="E10376" s="2"/>
      <c r="F10376" s="2"/>
      <c r="G10376" s="2"/>
      <c r="H10376" s="2"/>
    </row>
    <row r="10377" spans="2:8">
      <c r="B10377" s="2" t="s">
        <v>10825</v>
      </c>
      <c r="C10377" s="2">
        <v>17</v>
      </c>
      <c r="D10377" s="2" t="s">
        <v>463</v>
      </c>
      <c r="E10377" s="2"/>
      <c r="F10377" s="2"/>
      <c r="G10377" s="2"/>
      <c r="H10377" s="2"/>
    </row>
    <row r="10378" spans="2:8">
      <c r="B10378" s="2" t="s">
        <v>10826</v>
      </c>
      <c r="C10378" s="2">
        <v>29</v>
      </c>
      <c r="D10378" s="2" t="s">
        <v>463</v>
      </c>
      <c r="E10378" s="2"/>
      <c r="F10378" s="2"/>
      <c r="G10378" s="2"/>
      <c r="H10378" s="2"/>
    </row>
    <row r="10379" spans="2:8">
      <c r="B10379" s="2" t="s">
        <v>10827</v>
      </c>
      <c r="C10379" s="2">
        <v>31</v>
      </c>
      <c r="D10379" s="2" t="s">
        <v>463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463</v>
      </c>
      <c r="E10380" s="2"/>
      <c r="F10380" s="2"/>
      <c r="G10380" s="2"/>
      <c r="H10380" s="2"/>
    </row>
    <row r="10381" spans="2:8">
      <c r="B10381" s="2" t="s">
        <v>10829</v>
      </c>
      <c r="C10381" s="2">
        <v>33</v>
      </c>
      <c r="D10381" s="2" t="s">
        <v>463</v>
      </c>
      <c r="E10381" s="2"/>
      <c r="F10381" s="2"/>
      <c r="G10381" s="2"/>
      <c r="H10381" s="2"/>
    </row>
    <row r="10382" spans="2:8">
      <c r="B10382" s="2" t="s">
        <v>10830</v>
      </c>
      <c r="C10382" s="2">
        <v>31</v>
      </c>
      <c r="D10382" s="2" t="s">
        <v>463</v>
      </c>
      <c r="E10382" s="2"/>
      <c r="F10382" s="2"/>
      <c r="G10382" s="2"/>
      <c r="H10382" s="2"/>
    </row>
    <row r="10383" spans="2:8">
      <c r="B10383" s="2" t="s">
        <v>10831</v>
      </c>
      <c r="C10383" s="2">
        <v>27</v>
      </c>
      <c r="D10383" s="2" t="s">
        <v>463</v>
      </c>
      <c r="E10383" s="2"/>
      <c r="F10383" s="2"/>
      <c r="G10383" s="2"/>
      <c r="H10383" s="2"/>
    </row>
    <row r="10384" spans="2:8">
      <c r="B10384" s="2" t="s">
        <v>10832</v>
      </c>
      <c r="C10384" s="2">
        <v>34</v>
      </c>
      <c r="D10384" s="2" t="s">
        <v>463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463</v>
      </c>
      <c r="E10387" s="2"/>
      <c r="F10387" s="2"/>
      <c r="G10387" s="2"/>
      <c r="H10387" s="2"/>
    </row>
    <row r="10388" spans="2:8">
      <c r="B10388" s="2" t="s">
        <v>10836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20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19</v>
      </c>
      <c r="D10391" s="2" t="s">
        <v>463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463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463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463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463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463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463</v>
      </c>
      <c r="E10397" s="2"/>
      <c r="F10397" s="2"/>
      <c r="G10397" s="2"/>
      <c r="H10397" s="2"/>
    </row>
    <row r="10398" spans="2:8">
      <c r="B10398" s="2" t="s">
        <v>10846</v>
      </c>
      <c r="C10398" s="2">
        <v>28</v>
      </c>
      <c r="D10398" s="2" t="s">
        <v>463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31</v>
      </c>
      <c r="D10408" s="2" t="s">
        <v>463</v>
      </c>
      <c r="E10408" s="2"/>
      <c r="F10408" s="2"/>
      <c r="G10408" s="2"/>
      <c r="H10408" s="2"/>
    </row>
    <row r="10409" spans="2:8">
      <c r="B10409" s="2" t="s">
        <v>10857</v>
      </c>
      <c r="C10409" s="2">
        <v>25</v>
      </c>
      <c r="D10409" s="2" t="s">
        <v>463</v>
      </c>
      <c r="E10409" s="2"/>
      <c r="F10409" s="2"/>
      <c r="G10409" s="2"/>
      <c r="H10409" s="2"/>
    </row>
    <row r="10410" spans="2:8">
      <c r="B10410" s="2" t="s">
        <v>10858</v>
      </c>
      <c r="C10410" s="2">
        <v>13</v>
      </c>
      <c r="D10410" s="2" t="s">
        <v>463</v>
      </c>
      <c r="E10410" s="2"/>
      <c r="F10410" s="2"/>
      <c r="G10410" s="2"/>
      <c r="H10410" s="2"/>
    </row>
    <row r="10411" spans="2:8">
      <c r="B10411" s="2" t="s">
        <v>10859</v>
      </c>
      <c r="C10411" s="2">
        <v>21</v>
      </c>
      <c r="D10411" s="2" t="s">
        <v>463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463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463</v>
      </c>
      <c r="E10413" s="2"/>
      <c r="F10413" s="2"/>
      <c r="G10413" s="2"/>
      <c r="H10413" s="2"/>
    </row>
    <row r="10414" spans="2:8">
      <c r="B10414" s="2" t="s">
        <v>10862</v>
      </c>
      <c r="C10414" s="2">
        <v>24</v>
      </c>
      <c r="D10414" s="2" t="s">
        <v>463</v>
      </c>
      <c r="E10414" s="2"/>
      <c r="F10414" s="2"/>
      <c r="G10414" s="2"/>
      <c r="H10414" s="2"/>
    </row>
    <row r="10415" spans="2:8">
      <c r="B10415" s="2" t="s">
        <v>10863</v>
      </c>
      <c r="C10415" s="2">
        <v>27</v>
      </c>
      <c r="D10415" s="2" t="s">
        <v>463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463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463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463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463</v>
      </c>
      <c r="E10419" s="2"/>
      <c r="F10419" s="2"/>
      <c r="G10419" s="2"/>
      <c r="H10419" s="2"/>
    </row>
    <row r="10420" spans="2:8">
      <c r="B10420" s="2" t="s">
        <v>10868</v>
      </c>
      <c r="C10420" s="2">
        <v>31</v>
      </c>
      <c r="D10420" s="2" t="s">
        <v>463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463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21</v>
      </c>
      <c r="D10426" s="2" t="s">
        <v>463</v>
      </c>
      <c r="E10426" s="2"/>
      <c r="F10426" s="2"/>
      <c r="G10426" s="2"/>
      <c r="H10426" s="2"/>
    </row>
    <row r="10427" spans="2:8">
      <c r="B10427" s="2" t="s">
        <v>10875</v>
      </c>
      <c r="C10427" s="2">
        <v>20</v>
      </c>
      <c r="D10427" s="2" t="s">
        <v>463</v>
      </c>
      <c r="E10427" s="2"/>
      <c r="F10427" s="2"/>
      <c r="G10427" s="2"/>
      <c r="H10427" s="2"/>
    </row>
    <row r="10428" spans="2:8">
      <c r="B10428" s="2" t="s">
        <v>10876</v>
      </c>
      <c r="C10428" s="2">
        <v>19</v>
      </c>
      <c r="D10428" s="2" t="s">
        <v>463</v>
      </c>
      <c r="E10428" s="2"/>
      <c r="F10428" s="2"/>
      <c r="G10428" s="2"/>
      <c r="H10428" s="2"/>
    </row>
    <row r="10429" spans="2:8">
      <c r="B10429" s="2" t="s">
        <v>10877</v>
      </c>
      <c r="C10429" s="2">
        <v>19</v>
      </c>
      <c r="D10429" s="2" t="s">
        <v>463</v>
      </c>
      <c r="E10429" s="2"/>
      <c r="F10429" s="2"/>
      <c r="G10429" s="2"/>
      <c r="H10429" s="2"/>
    </row>
    <row r="10430" spans="2:8">
      <c r="B10430" s="2" t="s">
        <v>10878</v>
      </c>
      <c r="C10430" s="2">
        <v>18</v>
      </c>
      <c r="D10430" s="2" t="s">
        <v>463</v>
      </c>
      <c r="E10430" s="2"/>
      <c r="F10430" s="2"/>
      <c r="G10430" s="2"/>
      <c r="H10430" s="2"/>
    </row>
    <row r="10431" spans="2:8">
      <c r="B10431" s="2" t="s">
        <v>10879</v>
      </c>
      <c r="C10431" s="2">
        <v>24</v>
      </c>
      <c r="D10431" s="2" t="s">
        <v>463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463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463</v>
      </c>
      <c r="E10433" s="2"/>
      <c r="F10433" s="2"/>
      <c r="G10433" s="2"/>
      <c r="H10433" s="2"/>
    </row>
    <row r="10434" spans="2:8">
      <c r="B10434" s="2" t="s">
        <v>10882</v>
      </c>
      <c r="C10434" s="2">
        <v>27</v>
      </c>
      <c r="D10434" s="2" t="s">
        <v>463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463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463</v>
      </c>
      <c r="E10436" s="2"/>
      <c r="F10436" s="2"/>
      <c r="G10436" s="2"/>
      <c r="H10436" s="2"/>
    </row>
    <row r="10437" spans="2:8">
      <c r="B10437" s="2" t="s">
        <v>10885</v>
      </c>
      <c r="C10437" s="2">
        <v>28</v>
      </c>
      <c r="D10437" s="2" t="s">
        <v>463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463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463</v>
      </c>
      <c r="E10439" s="2"/>
      <c r="F10439" s="2"/>
      <c r="G10439" s="2"/>
      <c r="H10439" s="2"/>
    </row>
    <row r="10440" spans="2:8">
      <c r="B10440" s="2" t="s">
        <v>10888</v>
      </c>
      <c r="C10440" s="2">
        <v>23</v>
      </c>
      <c r="D10440" s="2" t="s">
        <v>463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463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463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463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463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463</v>
      </c>
      <c r="E10445" s="2"/>
      <c r="F10445" s="2"/>
      <c r="G10445" s="2"/>
      <c r="H10445" s="2"/>
    </row>
    <row r="10446" spans="2:8">
      <c r="B10446" s="2" t="s">
        <v>10894</v>
      </c>
      <c r="C10446" s="2">
        <v>29</v>
      </c>
      <c r="D10446" s="2" t="s">
        <v>463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463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463</v>
      </c>
      <c r="E10448" s="2"/>
      <c r="F10448" s="2"/>
      <c r="G10448" s="2"/>
      <c r="H10448" s="2"/>
    </row>
    <row r="10449" spans="2:8">
      <c r="B10449" s="2" t="s">
        <v>10897</v>
      </c>
      <c r="C10449" s="2">
        <v>21</v>
      </c>
      <c r="D10449" s="2" t="s">
        <v>463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463</v>
      </c>
      <c r="E10450" s="2"/>
      <c r="F10450" s="2"/>
      <c r="G10450" s="2"/>
      <c r="H10450" s="2"/>
    </row>
    <row r="10451" spans="2:8">
      <c r="B10451" s="2" t="s">
        <v>10899</v>
      </c>
      <c r="C10451" s="2">
        <v>23</v>
      </c>
      <c r="D10451" s="2" t="s">
        <v>463</v>
      </c>
      <c r="E10451" s="2"/>
      <c r="F10451" s="2"/>
      <c r="G10451" s="2"/>
      <c r="H10451" s="2"/>
    </row>
    <row r="10452" spans="2:8">
      <c r="B10452" s="2" t="s">
        <v>10900</v>
      </c>
      <c r="C10452" s="2">
        <v>12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13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20</v>
      </c>
      <c r="D10456" s="2" t="s">
        <v>463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48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36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463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463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463</v>
      </c>
      <c r="E10468" s="2"/>
      <c r="F10468" s="2"/>
      <c r="G10468" s="2"/>
      <c r="H10468" s="2"/>
    </row>
    <row r="10469" spans="2:8">
      <c r="B10469" s="2" t="s">
        <v>10917</v>
      </c>
      <c r="C10469" s="2">
        <v>28</v>
      </c>
      <c r="D10469" s="2" t="s">
        <v>463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463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463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463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463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463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463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463</v>
      </c>
      <c r="E10483" s="2"/>
      <c r="F10483" s="2"/>
      <c r="G10483" s="2"/>
      <c r="H10483" s="2"/>
    </row>
    <row r="10484" spans="2:8">
      <c r="B10484" s="2" t="s">
        <v>10932</v>
      </c>
      <c r="C10484" s="2">
        <v>31</v>
      </c>
      <c r="D10484" s="2" t="s">
        <v>463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463</v>
      </c>
      <c r="E10485" s="2"/>
      <c r="F10485" s="2"/>
      <c r="G10485" s="2"/>
      <c r="H10485" s="2"/>
    </row>
    <row r="10486" spans="2:8">
      <c r="B10486" s="2" t="s">
        <v>10934</v>
      </c>
      <c r="C10486" s="2">
        <v>30</v>
      </c>
      <c r="D10486" s="2" t="s">
        <v>463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463</v>
      </c>
      <c r="E10487" s="2"/>
      <c r="F10487" s="2"/>
      <c r="G10487" s="2"/>
      <c r="H10487" s="2"/>
    </row>
    <row r="10488" spans="2:8">
      <c r="B10488" s="2" t="s">
        <v>10936</v>
      </c>
      <c r="C10488" s="2">
        <v>30</v>
      </c>
      <c r="D10488" s="2" t="s">
        <v>463</v>
      </c>
      <c r="E10488" s="2"/>
      <c r="F10488" s="2"/>
      <c r="G10488" s="2"/>
      <c r="H10488" s="2"/>
    </row>
    <row r="10489" spans="2:8">
      <c r="B10489" s="2" t="s">
        <v>10937</v>
      </c>
      <c r="C10489" s="2">
        <v>28</v>
      </c>
      <c r="D10489" s="2" t="s">
        <v>463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463</v>
      </c>
      <c r="E10497" s="2"/>
      <c r="F10497" s="2"/>
      <c r="G10497" s="2"/>
      <c r="H10497" s="2"/>
    </row>
    <row r="10498" spans="2:8">
      <c r="B10498" s="2" t="s">
        <v>10946</v>
      </c>
      <c r="C10498" s="2">
        <v>24</v>
      </c>
      <c r="D10498" s="2" t="s">
        <v>463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463</v>
      </c>
      <c r="E10499" s="2"/>
      <c r="F10499" s="2"/>
      <c r="G10499" s="2"/>
      <c r="H10499" s="2"/>
    </row>
    <row r="10500" spans="2:8">
      <c r="B10500" s="2" t="s">
        <v>10948</v>
      </c>
      <c r="C10500" s="2">
        <v>29</v>
      </c>
      <c r="D10500" s="2" t="s">
        <v>463</v>
      </c>
      <c r="E10500" s="2"/>
      <c r="F10500" s="2"/>
      <c r="G10500" s="2"/>
      <c r="H10500" s="2"/>
    </row>
    <row r="10501" spans="2:8">
      <c r="B10501" s="2" t="s">
        <v>10949</v>
      </c>
      <c r="C10501" s="2">
        <v>28</v>
      </c>
      <c r="D10501" s="2" t="s">
        <v>463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463</v>
      </c>
      <c r="E10502" s="2"/>
      <c r="F10502" s="2"/>
      <c r="G10502" s="2"/>
      <c r="H10502" s="2"/>
    </row>
    <row r="10503" spans="2:8">
      <c r="B10503" s="2" t="s">
        <v>10951</v>
      </c>
      <c r="C10503" s="2">
        <v>22</v>
      </c>
      <c r="D10503" s="2" t="s">
        <v>463</v>
      </c>
      <c r="E10503" s="2"/>
      <c r="F10503" s="2"/>
      <c r="G10503" s="2"/>
      <c r="H10503" s="2"/>
    </row>
    <row r="10504" spans="2:8">
      <c r="B10504" s="2" t="s">
        <v>10952</v>
      </c>
      <c r="C10504" s="2">
        <v>23</v>
      </c>
      <c r="D10504" s="2" t="s">
        <v>463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463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463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463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463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463</v>
      </c>
      <c r="E10509" s="2"/>
      <c r="F10509" s="2"/>
      <c r="G10509" s="2"/>
      <c r="H10509" s="2"/>
    </row>
    <row r="10510" spans="2:8">
      <c r="B10510" s="2" t="s">
        <v>10958</v>
      </c>
      <c r="C10510" s="2">
        <v>24</v>
      </c>
      <c r="D10510" s="2" t="s">
        <v>463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463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463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463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463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463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463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463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463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463</v>
      </c>
      <c r="E10528" s="2"/>
      <c r="F10528" s="2"/>
      <c r="G10528" s="2"/>
      <c r="H10528" s="2"/>
    </row>
    <row r="10529" spans="2:8">
      <c r="B10529" s="2" t="s">
        <v>10977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463</v>
      </c>
      <c r="E10546" s="2"/>
      <c r="F10546" s="2"/>
      <c r="G10546" s="2"/>
      <c r="H10546" s="2"/>
    </row>
    <row r="10547" spans="2:8">
      <c r="B10547" s="2" t="s">
        <v>10995</v>
      </c>
      <c r="C10547" s="2">
        <v>28</v>
      </c>
      <c r="D10547" s="2" t="s">
        <v>463</v>
      </c>
      <c r="E10547" s="2"/>
      <c r="F10547" s="2"/>
      <c r="G10547" s="2"/>
      <c r="H10547" s="2"/>
    </row>
    <row r="10548" spans="2:8">
      <c r="B10548" s="2" t="s">
        <v>10996</v>
      </c>
      <c r="C10548" s="2">
        <v>27</v>
      </c>
      <c r="D10548" s="2" t="s">
        <v>463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463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463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463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463</v>
      </c>
      <c r="E10552" s="2"/>
      <c r="F10552" s="2"/>
      <c r="G10552" s="2"/>
      <c r="H10552" s="2"/>
    </row>
    <row r="10553" spans="2:8">
      <c r="B10553" s="2" t="s">
        <v>11001</v>
      </c>
      <c r="C10553" s="2">
        <v>29</v>
      </c>
      <c r="D10553" s="2" t="s">
        <v>463</v>
      </c>
      <c r="E10553" s="2"/>
      <c r="F10553" s="2"/>
      <c r="G10553" s="2"/>
      <c r="H10553" s="2"/>
    </row>
    <row r="10554" spans="2:8">
      <c r="B10554" s="2" t="s">
        <v>11002</v>
      </c>
      <c r="C10554" s="2">
        <v>33</v>
      </c>
      <c r="D10554" s="2" t="s">
        <v>463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463</v>
      </c>
      <c r="E10555" s="2"/>
      <c r="F10555" s="2"/>
      <c r="G10555" s="2"/>
      <c r="H10555" s="2"/>
    </row>
    <row r="10556" spans="2:8">
      <c r="B10556" s="2" t="s">
        <v>11004</v>
      </c>
      <c r="C10556" s="2">
        <v>34</v>
      </c>
      <c r="D10556" s="2" t="s">
        <v>463</v>
      </c>
      <c r="E10556" s="2"/>
      <c r="F10556" s="2"/>
      <c r="G10556" s="2"/>
      <c r="H10556" s="2"/>
    </row>
    <row r="10557" spans="2:8">
      <c r="B10557" s="2" t="s">
        <v>11005</v>
      </c>
      <c r="C10557" s="2">
        <v>33</v>
      </c>
      <c r="D10557" s="2" t="s">
        <v>463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463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463</v>
      </c>
      <c r="E10562" s="2"/>
      <c r="F10562" s="2"/>
      <c r="G10562" s="2"/>
      <c r="H10562" s="2"/>
    </row>
    <row r="10563" spans="2:8">
      <c r="B10563" s="2" t="s">
        <v>11011</v>
      </c>
      <c r="C10563" s="2">
        <v>34</v>
      </c>
      <c r="D10563" s="2" t="s">
        <v>463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463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463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463</v>
      </c>
      <c r="E10566" s="2"/>
      <c r="F10566" s="2"/>
      <c r="G10566" s="2"/>
      <c r="H10566" s="2"/>
    </row>
    <row r="10567" spans="2:8">
      <c r="B10567" s="2" t="s">
        <v>11015</v>
      </c>
      <c r="C10567" s="2">
        <v>30</v>
      </c>
      <c r="D10567" s="2" t="s">
        <v>463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463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23</v>
      </c>
      <c r="D10597" s="2" t="s">
        <v>463</v>
      </c>
      <c r="E10597" s="2"/>
      <c r="F10597" s="2"/>
      <c r="G10597" s="2"/>
      <c r="H10597" s="2"/>
    </row>
    <row r="10598" spans="2:8">
      <c r="B10598" s="2" t="s">
        <v>11046</v>
      </c>
      <c r="C10598" s="2">
        <v>21</v>
      </c>
      <c r="D10598" s="2" t="s">
        <v>463</v>
      </c>
      <c r="E10598" s="2"/>
      <c r="F10598" s="2"/>
      <c r="G10598" s="2"/>
      <c r="H10598" s="2"/>
    </row>
    <row r="10599" spans="2:8">
      <c r="B10599" s="2" t="s">
        <v>11047</v>
      </c>
      <c r="C10599" s="2">
        <v>19</v>
      </c>
      <c r="D10599" s="2" t="s">
        <v>463</v>
      </c>
      <c r="E10599" s="2"/>
      <c r="F10599" s="2"/>
      <c r="G10599" s="2"/>
      <c r="H10599" s="2"/>
    </row>
    <row r="10600" spans="2:8">
      <c r="B10600" s="2" t="s">
        <v>11048</v>
      </c>
      <c r="C10600" s="2">
        <v>19</v>
      </c>
      <c r="D10600" s="2" t="s">
        <v>463</v>
      </c>
      <c r="E10600" s="2"/>
      <c r="F10600" s="2"/>
      <c r="G10600" s="2"/>
      <c r="H10600" s="2"/>
    </row>
    <row r="10601" spans="2:8">
      <c r="B10601" s="2" t="s">
        <v>11049</v>
      </c>
      <c r="C10601" s="2">
        <v>18</v>
      </c>
      <c r="D10601" s="2" t="s">
        <v>463</v>
      </c>
      <c r="E10601" s="2"/>
      <c r="F10601" s="2"/>
      <c r="G10601" s="2"/>
      <c r="H10601" s="2"/>
    </row>
    <row r="10602" spans="2:8">
      <c r="B10602" s="2" t="s">
        <v>11050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33</v>
      </c>
      <c r="D10606" s="2" t="s">
        <v>463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463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463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463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463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463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463</v>
      </c>
      <c r="E10629" s="2"/>
      <c r="F10629" s="2"/>
      <c r="G10629" s="2"/>
      <c r="H10629" s="2"/>
    </row>
    <row r="10630" spans="2:8">
      <c r="B10630" s="2" t="s">
        <v>11078</v>
      </c>
      <c r="C10630" s="2">
        <v>34</v>
      </c>
      <c r="D10630" s="2" t="s">
        <v>463</v>
      </c>
      <c r="E10630" s="2"/>
      <c r="F10630" s="2"/>
      <c r="G10630" s="2"/>
      <c r="H10630" s="2"/>
    </row>
    <row r="10631" spans="2:8">
      <c r="B10631" s="2" t="s">
        <v>11079</v>
      </c>
      <c r="C10631" s="2">
        <v>39</v>
      </c>
      <c r="D10631" s="2" t="s">
        <v>463</v>
      </c>
      <c r="E10631" s="2"/>
      <c r="F10631" s="2"/>
      <c r="G10631" s="2"/>
      <c r="H10631" s="2"/>
    </row>
    <row r="10632" spans="2:8">
      <c r="B10632" s="2" t="s">
        <v>11080</v>
      </c>
      <c r="C10632" s="2">
        <v>38</v>
      </c>
      <c r="D10632" s="2" t="s">
        <v>463</v>
      </c>
      <c r="E10632" s="2"/>
      <c r="F10632" s="2"/>
      <c r="G10632" s="2"/>
      <c r="H10632" s="2"/>
    </row>
    <row r="10633" spans="2:8">
      <c r="B10633" s="2" t="s">
        <v>11081</v>
      </c>
      <c r="C10633" s="2">
        <v>35</v>
      </c>
      <c r="D10633" s="2" t="s">
        <v>463</v>
      </c>
      <c r="E10633" s="2"/>
      <c r="F10633" s="2"/>
      <c r="G10633" s="2"/>
      <c r="H10633" s="2"/>
    </row>
    <row r="10634" spans="2:8">
      <c r="B10634" s="2" t="s">
        <v>11082</v>
      </c>
      <c r="C10634" s="2">
        <v>33</v>
      </c>
      <c r="D10634" s="2" t="s">
        <v>463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463</v>
      </c>
      <c r="E10635" s="2"/>
      <c r="F10635" s="2"/>
      <c r="G10635" s="2"/>
      <c r="H10635" s="2"/>
    </row>
    <row r="10636" spans="2:8">
      <c r="B10636" s="2" t="s">
        <v>11084</v>
      </c>
      <c r="C10636" s="2">
        <v>32</v>
      </c>
      <c r="D10636" s="2" t="s">
        <v>463</v>
      </c>
      <c r="E10636" s="2"/>
      <c r="F10636" s="2"/>
      <c r="G10636" s="2"/>
      <c r="H10636" s="2"/>
    </row>
    <row r="10637" spans="2:8">
      <c r="B10637" s="2" t="s">
        <v>11085</v>
      </c>
      <c r="C10637" s="2">
        <v>38</v>
      </c>
      <c r="D10637" s="2" t="s">
        <v>463</v>
      </c>
      <c r="E10637" s="2"/>
      <c r="F10637" s="2"/>
      <c r="G10637" s="2"/>
      <c r="H10637" s="2"/>
    </row>
    <row r="10638" spans="2:8">
      <c r="B10638" s="2" t="s">
        <v>11086</v>
      </c>
      <c r="C10638" s="2">
        <v>37</v>
      </c>
      <c r="D10638" s="2" t="s">
        <v>463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463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463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463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463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463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463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463</v>
      </c>
      <c r="E10651" s="2"/>
      <c r="F10651" s="2"/>
      <c r="G10651" s="2"/>
      <c r="H10651" s="2"/>
    </row>
    <row r="10652" spans="2:8">
      <c r="B10652" s="2" t="s">
        <v>11100</v>
      </c>
      <c r="C10652" s="2">
        <v>28</v>
      </c>
      <c r="D10652" s="2" t="s">
        <v>463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463</v>
      </c>
      <c r="E10653" s="2"/>
      <c r="F10653" s="2"/>
      <c r="G10653" s="2"/>
      <c r="H10653" s="2"/>
    </row>
    <row r="10654" spans="2:8">
      <c r="B10654" s="2" t="s">
        <v>11102</v>
      </c>
      <c r="C10654" s="2">
        <v>13</v>
      </c>
      <c r="D10654" s="2" t="s">
        <v>463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463</v>
      </c>
      <c r="E10655" s="2"/>
      <c r="F10655" s="2"/>
      <c r="G10655" s="2"/>
      <c r="H10655" s="2"/>
    </row>
    <row r="10656" spans="2:8">
      <c r="B10656" s="2" t="s">
        <v>11104</v>
      </c>
      <c r="C10656" s="2">
        <v>31</v>
      </c>
      <c r="D10656" s="2" t="s">
        <v>463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463</v>
      </c>
      <c r="E10657" s="2"/>
      <c r="F10657" s="2"/>
      <c r="G10657" s="2"/>
      <c r="H10657" s="2"/>
    </row>
    <row r="10658" spans="2:8">
      <c r="B10658" s="2" t="s">
        <v>11106</v>
      </c>
      <c r="C10658" s="2">
        <v>34</v>
      </c>
      <c r="D10658" s="2" t="s">
        <v>463</v>
      </c>
      <c r="E10658" s="2"/>
      <c r="F10658" s="2"/>
      <c r="G10658" s="2"/>
      <c r="H10658" s="2"/>
    </row>
    <row r="10659" spans="2:8">
      <c r="B10659" s="2" t="s">
        <v>11107</v>
      </c>
      <c r="C10659" s="2">
        <v>36</v>
      </c>
      <c r="D10659" s="2" t="s">
        <v>463</v>
      </c>
      <c r="E10659" s="2"/>
      <c r="F10659" s="2"/>
      <c r="G10659" s="2"/>
      <c r="H10659" s="2"/>
    </row>
    <row r="10660" spans="2:8">
      <c r="B10660" s="2" t="s">
        <v>11108</v>
      </c>
      <c r="C10660" s="2">
        <v>32</v>
      </c>
      <c r="D10660" s="2" t="s">
        <v>463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463</v>
      </c>
      <c r="E10661" s="2"/>
      <c r="F10661" s="2"/>
      <c r="G10661" s="2"/>
      <c r="H10661" s="2"/>
    </row>
    <row r="10662" spans="2:8">
      <c r="B10662" s="2" t="s">
        <v>11110</v>
      </c>
      <c r="C10662" s="2">
        <v>10</v>
      </c>
      <c r="D10662" s="2" t="s">
        <v>463</v>
      </c>
      <c r="E10662" s="2"/>
      <c r="F10662" s="2"/>
      <c r="G10662" s="2"/>
      <c r="H10662" s="2"/>
    </row>
    <row r="10663" spans="2:8">
      <c r="B10663" s="2" t="s">
        <v>11111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23</v>
      </c>
      <c r="D10675" s="2" t="s">
        <v>463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463</v>
      </c>
      <c r="E10676" s="2"/>
      <c r="F10676" s="2"/>
      <c r="G10676" s="2"/>
      <c r="H10676" s="2"/>
    </row>
    <row r="10677" spans="2:8">
      <c r="B10677" s="2" t="s">
        <v>11125</v>
      </c>
      <c r="C10677" s="2">
        <v>28</v>
      </c>
      <c r="D10677" s="2" t="s">
        <v>463</v>
      </c>
      <c r="E10677" s="2"/>
      <c r="F10677" s="2"/>
      <c r="G10677" s="2"/>
      <c r="H10677" s="2"/>
    </row>
    <row r="10678" spans="2:8">
      <c r="B10678" s="2" t="s">
        <v>11126</v>
      </c>
      <c r="C10678" s="2">
        <v>32</v>
      </c>
      <c r="D10678" s="2" t="s">
        <v>463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463</v>
      </c>
      <c r="E10679" s="2"/>
      <c r="F10679" s="2"/>
      <c r="G10679" s="2"/>
      <c r="H10679" s="2"/>
    </row>
    <row r="10680" spans="2:8">
      <c r="B10680" s="2" t="s">
        <v>11128</v>
      </c>
      <c r="C10680" s="2">
        <v>32</v>
      </c>
      <c r="D10680" s="2" t="s">
        <v>463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463</v>
      </c>
      <c r="E10681" s="2"/>
      <c r="F10681" s="2"/>
      <c r="G10681" s="2"/>
      <c r="H10681" s="2"/>
    </row>
    <row r="10682" spans="2:8">
      <c r="B10682" s="2" t="s">
        <v>11130</v>
      </c>
      <c r="C10682" s="2">
        <v>33</v>
      </c>
      <c r="D10682" s="2" t="s">
        <v>463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463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463</v>
      </c>
      <c r="E10699" s="2"/>
      <c r="F10699" s="2"/>
      <c r="G10699" s="2"/>
      <c r="H10699" s="2"/>
    </row>
    <row r="10700" spans="2:8">
      <c r="B10700" s="2" t="s">
        <v>11148</v>
      </c>
      <c r="C10700" s="2">
        <v>28</v>
      </c>
      <c r="D10700" s="2" t="s">
        <v>463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463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463</v>
      </c>
      <c r="E10702" s="2"/>
      <c r="F10702" s="2"/>
      <c r="G10702" s="2"/>
      <c r="H10702" s="2"/>
    </row>
    <row r="10703" spans="2:8">
      <c r="B10703" s="2" t="s">
        <v>11151</v>
      </c>
      <c r="C10703" s="2">
        <v>27</v>
      </c>
      <c r="D10703" s="2" t="s">
        <v>463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463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463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20</v>
      </c>
      <c r="D10713" s="2" t="s">
        <v>463</v>
      </c>
      <c r="E10713" s="2"/>
      <c r="F10713" s="2"/>
      <c r="G10713" s="2"/>
      <c r="H10713" s="2"/>
    </row>
    <row r="10714" spans="2:8">
      <c r="B10714" s="2" t="s">
        <v>11162</v>
      </c>
      <c r="C10714" s="2">
        <v>16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17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19</v>
      </c>
      <c r="D10722" s="2" t="s">
        <v>463</v>
      </c>
      <c r="E10722" s="2"/>
      <c r="F10722" s="2"/>
      <c r="G10722" s="2"/>
      <c r="H10722" s="2"/>
    </row>
    <row r="10723" spans="2:8">
      <c r="B10723" s="2" t="s">
        <v>11171</v>
      </c>
      <c r="C10723" s="2">
        <v>21</v>
      </c>
      <c r="D10723" s="2" t="s">
        <v>463</v>
      </c>
      <c r="E10723" s="2"/>
      <c r="F10723" s="2"/>
      <c r="G10723" s="2"/>
      <c r="H10723" s="2"/>
    </row>
    <row r="10724" spans="2:8">
      <c r="B10724" s="2" t="s">
        <v>11172</v>
      </c>
      <c r="C10724" s="2">
        <v>21</v>
      </c>
      <c r="D10724" s="2" t="s">
        <v>463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463</v>
      </c>
      <c r="E10725" s="2"/>
      <c r="F10725" s="2"/>
      <c r="G10725" s="2"/>
      <c r="H10725" s="2"/>
    </row>
    <row r="10726" spans="2:8">
      <c r="B10726" s="2" t="s">
        <v>11174</v>
      </c>
      <c r="C10726" s="2">
        <v>22</v>
      </c>
      <c r="D10726" s="2" t="s">
        <v>463</v>
      </c>
      <c r="E10726" s="2"/>
      <c r="F10726" s="2"/>
      <c r="G10726" s="2"/>
      <c r="H10726" s="2"/>
    </row>
    <row r="10727" spans="2:8">
      <c r="B10727" s="2" t="s">
        <v>11175</v>
      </c>
      <c r="C10727" s="2">
        <v>25</v>
      </c>
      <c r="D10727" s="2" t="s">
        <v>463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463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19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463</v>
      </c>
      <c r="E10754" s="2"/>
      <c r="F10754" s="2"/>
      <c r="G10754" s="2"/>
      <c r="H10754" s="2"/>
    </row>
    <row r="10755" spans="2:8">
      <c r="B10755" s="2" t="s">
        <v>11203</v>
      </c>
      <c r="C10755" s="2">
        <v>35</v>
      </c>
      <c r="D10755" s="2" t="s">
        <v>463</v>
      </c>
      <c r="E10755" s="2"/>
      <c r="F10755" s="2"/>
      <c r="G10755" s="2"/>
      <c r="H10755" s="2"/>
    </row>
    <row r="10756" spans="2:8">
      <c r="B10756" s="2" t="s">
        <v>11204</v>
      </c>
      <c r="C10756" s="2">
        <v>36</v>
      </c>
      <c r="D10756" s="2" t="s">
        <v>463</v>
      </c>
      <c r="E10756" s="2"/>
      <c r="F10756" s="2"/>
      <c r="G10756" s="2"/>
      <c r="H10756" s="2"/>
    </row>
    <row r="10757" spans="2:8">
      <c r="B10757" s="2" t="s">
        <v>11205</v>
      </c>
      <c r="C10757" s="2">
        <v>36</v>
      </c>
      <c r="D10757" s="2" t="s">
        <v>463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463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463</v>
      </c>
      <c r="E10770" s="2"/>
      <c r="F10770" s="2"/>
      <c r="G10770" s="2"/>
      <c r="H10770" s="2"/>
    </row>
    <row r="10771" spans="2:8">
      <c r="B10771" s="2" t="s">
        <v>11219</v>
      </c>
      <c r="C10771" s="2">
        <v>39</v>
      </c>
      <c r="D10771" s="2" t="s">
        <v>463</v>
      </c>
      <c r="E10771" s="2"/>
      <c r="F10771" s="2"/>
      <c r="G10771" s="2"/>
      <c r="H10771" s="2"/>
    </row>
    <row r="10772" spans="2:8">
      <c r="B10772" s="2" t="s">
        <v>11220</v>
      </c>
      <c r="C10772" s="2">
        <v>39</v>
      </c>
      <c r="D10772" s="2" t="s">
        <v>463</v>
      </c>
      <c r="E10772" s="2"/>
      <c r="F10772" s="2"/>
      <c r="G10772" s="2"/>
      <c r="H10772" s="2"/>
    </row>
    <row r="10773" spans="2:8">
      <c r="B10773" s="2" t="s">
        <v>11221</v>
      </c>
      <c r="C10773" s="2">
        <v>37</v>
      </c>
      <c r="D10773" s="2" t="s">
        <v>463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463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22</v>
      </c>
      <c r="D10780" s="2" t="s">
        <v>463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463</v>
      </c>
      <c r="E10781" s="2"/>
      <c r="F10781" s="2"/>
      <c r="G10781" s="2"/>
      <c r="H10781" s="2"/>
    </row>
    <row r="10782" spans="2:8">
      <c r="B10782" s="2" t="s">
        <v>11230</v>
      </c>
      <c r="C10782" s="2">
        <v>22</v>
      </c>
      <c r="D10782" s="2" t="s">
        <v>463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463</v>
      </c>
      <c r="E10783" s="2"/>
      <c r="F10783" s="2"/>
      <c r="G10783" s="2"/>
      <c r="H10783" s="2"/>
    </row>
    <row r="10784" spans="2:8">
      <c r="B10784" s="2" t="s">
        <v>11232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13</v>
      </c>
      <c r="D10809" s="2" t="s">
        <v>463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463</v>
      </c>
      <c r="E10810" s="2"/>
      <c r="F10810" s="2"/>
      <c r="G10810" s="2"/>
      <c r="H10810" s="2"/>
    </row>
    <row r="10811" spans="2:8">
      <c r="B10811" s="2" t="s">
        <v>11259</v>
      </c>
      <c r="C10811" s="2">
        <v>36</v>
      </c>
      <c r="D10811" s="2" t="s">
        <v>463</v>
      </c>
      <c r="E10811" s="2"/>
      <c r="F10811" s="2"/>
      <c r="G10811" s="2"/>
      <c r="H10811" s="2"/>
    </row>
    <row r="10812" spans="2:8">
      <c r="B10812" s="2" t="s">
        <v>11260</v>
      </c>
      <c r="C10812" s="2">
        <v>40</v>
      </c>
      <c r="D10812" s="2" t="s">
        <v>463</v>
      </c>
      <c r="E10812" s="2"/>
      <c r="F10812" s="2"/>
      <c r="G10812" s="2"/>
      <c r="H10812" s="2"/>
    </row>
    <row r="10813" spans="2:8">
      <c r="B10813" s="2" t="s">
        <v>11261</v>
      </c>
      <c r="C10813" s="2">
        <v>36</v>
      </c>
      <c r="D10813" s="2" t="s">
        <v>463</v>
      </c>
      <c r="E10813" s="2"/>
      <c r="F10813" s="2"/>
      <c r="G10813" s="2"/>
      <c r="H10813" s="2"/>
    </row>
    <row r="10814" spans="2:8">
      <c r="B10814" s="2" t="s">
        <v>11262</v>
      </c>
      <c r="C10814" s="2">
        <v>33</v>
      </c>
      <c r="D10814" s="2" t="s">
        <v>463</v>
      </c>
      <c r="E10814" s="2"/>
      <c r="F10814" s="2"/>
      <c r="G10814" s="2"/>
      <c r="H10814" s="2"/>
    </row>
    <row r="10815" spans="2:8">
      <c r="B10815" s="2" t="s">
        <v>11263</v>
      </c>
      <c r="C10815" s="2">
        <v>29</v>
      </c>
      <c r="D10815" s="2" t="s">
        <v>463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463</v>
      </c>
      <c r="E10839" s="2"/>
      <c r="F10839" s="2"/>
      <c r="G10839" s="2"/>
      <c r="H10839" s="2"/>
    </row>
    <row r="10840" spans="2:8">
      <c r="B10840" s="2" t="s">
        <v>11288</v>
      </c>
      <c r="C10840" s="2">
        <v>43</v>
      </c>
      <c r="D10840" s="2" t="s">
        <v>463</v>
      </c>
      <c r="E10840" s="2"/>
      <c r="F10840" s="2"/>
      <c r="G10840" s="2"/>
      <c r="H10840" s="2"/>
    </row>
    <row r="10841" spans="2:8">
      <c r="B10841" s="2" t="s">
        <v>11289</v>
      </c>
      <c r="C10841" s="2">
        <v>45</v>
      </c>
      <c r="D10841" s="2" t="s">
        <v>463</v>
      </c>
      <c r="E10841" s="2"/>
      <c r="F10841" s="2"/>
      <c r="G10841" s="2"/>
      <c r="H10841" s="2"/>
    </row>
    <row r="10842" spans="2:8">
      <c r="B10842" s="2" t="s">
        <v>11290</v>
      </c>
      <c r="C10842" s="2">
        <v>42</v>
      </c>
      <c r="D10842" s="2" t="s">
        <v>463</v>
      </c>
      <c r="E10842" s="2"/>
      <c r="F10842" s="2"/>
      <c r="G10842" s="2"/>
      <c r="H10842" s="2"/>
    </row>
    <row r="10843" spans="2:8">
      <c r="B10843" s="2" t="s">
        <v>11291</v>
      </c>
      <c r="C10843" s="2">
        <v>37</v>
      </c>
      <c r="D10843" s="2" t="s">
        <v>463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463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463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463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463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463</v>
      </c>
      <c r="E10856" s="2"/>
      <c r="F10856" s="2"/>
      <c r="G10856" s="2"/>
      <c r="H10856" s="2"/>
    </row>
    <row r="10857" spans="2:8">
      <c r="B10857" s="2" t="s">
        <v>11305</v>
      </c>
      <c r="C10857" s="2">
        <v>36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41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42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41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463</v>
      </c>
      <c r="E10864" s="2"/>
      <c r="F10864" s="2"/>
      <c r="G10864" s="2"/>
      <c r="H10864" s="2"/>
    </row>
    <row r="10865" spans="2:8">
      <c r="B10865" s="2" t="s">
        <v>11313</v>
      </c>
      <c r="C10865" s="2">
        <v>31</v>
      </c>
      <c r="D10865" s="2" t="s">
        <v>463</v>
      </c>
      <c r="E10865" s="2"/>
      <c r="F10865" s="2"/>
      <c r="G10865" s="2"/>
      <c r="H10865" s="2"/>
    </row>
    <row r="10866" spans="2:8">
      <c r="B10866" s="2" t="s">
        <v>11314</v>
      </c>
      <c r="C10866" s="2">
        <v>32</v>
      </c>
      <c r="D10866" s="2" t="s">
        <v>463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463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463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463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463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463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463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463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463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463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463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463</v>
      </c>
      <c r="E10885" s="2"/>
      <c r="F10885" s="2"/>
      <c r="G10885" s="2"/>
      <c r="H10885" s="2"/>
    </row>
    <row r="10886" spans="2:8">
      <c r="B10886" s="2" t="s">
        <v>11334</v>
      </c>
      <c r="C10886" s="2">
        <v>29</v>
      </c>
      <c r="D10886" s="2" t="s">
        <v>463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463</v>
      </c>
      <c r="E10887" s="2"/>
      <c r="F10887" s="2"/>
      <c r="G10887" s="2"/>
      <c r="H10887" s="2"/>
    </row>
    <row r="10888" spans="2:8">
      <c r="B10888" s="2" t="s">
        <v>11336</v>
      </c>
      <c r="C10888" s="2">
        <v>26</v>
      </c>
      <c r="D10888" s="2" t="s">
        <v>463</v>
      </c>
      <c r="E10888" s="2"/>
      <c r="F10888" s="2"/>
      <c r="G10888" s="2"/>
      <c r="H10888" s="2"/>
    </row>
    <row r="10889" spans="2:8">
      <c r="B10889" s="2" t="s">
        <v>11337</v>
      </c>
      <c r="C10889" s="2">
        <v>28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16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463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463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463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463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463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463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463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463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463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463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463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463</v>
      </c>
      <c r="E10923" s="2"/>
      <c r="F10923" s="2"/>
      <c r="G10923" s="2"/>
      <c r="H10923" s="2"/>
    </row>
    <row r="10924" spans="2:8">
      <c r="B10924" s="2" t="s">
        <v>11372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29</v>
      </c>
      <c r="D10927" s="2" t="s">
        <v>463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13</v>
      </c>
      <c r="D10930" s="2" t="s">
        <v>463</v>
      </c>
      <c r="E10930" s="2"/>
      <c r="F10930" s="2"/>
      <c r="G10930" s="2"/>
      <c r="H10930" s="2"/>
    </row>
    <row r="10931" spans="2:8">
      <c r="B10931" s="2" t="s">
        <v>11379</v>
      </c>
      <c r="C10931" s="2">
        <v>11</v>
      </c>
      <c r="D10931" s="2" t="s">
        <v>463</v>
      </c>
      <c r="E10931" s="2"/>
      <c r="F10931" s="2"/>
      <c r="G10931" s="2"/>
      <c r="H10931" s="2"/>
    </row>
    <row r="10932" spans="2:8">
      <c r="B10932" s="2" t="s">
        <v>11380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22</v>
      </c>
      <c r="D10957" s="2" t="s">
        <v>463</v>
      </c>
      <c r="E10957" s="2"/>
      <c r="F10957" s="2"/>
      <c r="G10957" s="2"/>
      <c r="H10957" s="2"/>
    </row>
    <row r="10958" spans="2:8">
      <c r="B10958" s="2" t="s">
        <v>11406</v>
      </c>
      <c r="C10958" s="2">
        <v>22</v>
      </c>
      <c r="D10958" s="2" t="s">
        <v>463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463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463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463</v>
      </c>
      <c r="E10961" s="2"/>
      <c r="F10961" s="2"/>
      <c r="G10961" s="2"/>
      <c r="H10961" s="2"/>
    </row>
    <row r="10962" spans="2:8">
      <c r="B10962" s="2" t="s">
        <v>11410</v>
      </c>
      <c r="C10962" s="2">
        <v>22</v>
      </c>
      <c r="D10962" s="2" t="s">
        <v>463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463</v>
      </c>
      <c r="E10963" s="2"/>
      <c r="F10963" s="2"/>
      <c r="G10963" s="2"/>
      <c r="H10963" s="2"/>
    </row>
    <row r="10964" spans="2:8">
      <c r="B10964" s="2" t="s">
        <v>11412</v>
      </c>
      <c r="C10964" s="2">
        <v>9</v>
      </c>
      <c r="D10964" s="2" t="s">
        <v>463</v>
      </c>
      <c r="E10964" s="2"/>
      <c r="F10964" s="2"/>
      <c r="G10964" s="2"/>
      <c r="H10964" s="2"/>
    </row>
    <row r="10965" spans="2:8">
      <c r="B10965" s="2" t="s">
        <v>11413</v>
      </c>
      <c r="C10965" s="2">
        <v>8</v>
      </c>
      <c r="D10965" s="2" t="s">
        <v>463</v>
      </c>
      <c r="E10965" s="2"/>
      <c r="F10965" s="2"/>
      <c r="G10965" s="2"/>
      <c r="H10965" s="2"/>
    </row>
    <row r="10966" spans="2:8">
      <c r="B10966" s="2" t="s">
        <v>11414</v>
      </c>
      <c r="C10966" s="2">
        <v>14</v>
      </c>
      <c r="D10966" s="2" t="s">
        <v>463</v>
      </c>
      <c r="E10966" s="2"/>
      <c r="F10966" s="2"/>
      <c r="G10966" s="2"/>
      <c r="H10966" s="2"/>
    </row>
    <row r="10967" spans="2:8">
      <c r="B10967" s="2" t="s">
        <v>11415</v>
      </c>
      <c r="C10967" s="2">
        <v>13</v>
      </c>
      <c r="D10967" s="2" t="s">
        <v>463</v>
      </c>
      <c r="E10967" s="2"/>
      <c r="F10967" s="2"/>
      <c r="G10967" s="2"/>
      <c r="H10967" s="2"/>
    </row>
    <row r="10968" spans="2:8">
      <c r="B10968" s="2" t="s">
        <v>11416</v>
      </c>
      <c r="C10968" s="2">
        <v>13</v>
      </c>
      <c r="D10968" s="2" t="s">
        <v>463</v>
      </c>
      <c r="E10968" s="2"/>
      <c r="F10968" s="2"/>
      <c r="G10968" s="2"/>
      <c r="H10968" s="2"/>
    </row>
    <row r="10969" spans="2:8">
      <c r="B10969" s="2" t="s">
        <v>11417</v>
      </c>
      <c r="C10969" s="2">
        <v>15</v>
      </c>
      <c r="D10969" s="2" t="s">
        <v>463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463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463</v>
      </c>
      <c r="E10971" s="2"/>
      <c r="F10971" s="2"/>
      <c r="G10971" s="2"/>
      <c r="H10971" s="2"/>
    </row>
    <row r="10972" spans="2:8">
      <c r="B10972" s="2" t="s">
        <v>11420</v>
      </c>
      <c r="C10972" s="2">
        <v>25</v>
      </c>
      <c r="D10972" s="2" t="s">
        <v>463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463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463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463</v>
      </c>
      <c r="E10975" s="2"/>
      <c r="F10975" s="2"/>
      <c r="G10975" s="2"/>
      <c r="H10975" s="2"/>
    </row>
    <row r="10976" spans="2:8">
      <c r="B10976" s="2" t="s">
        <v>11424</v>
      </c>
      <c r="C10976" s="2">
        <v>22</v>
      </c>
      <c r="D10976" s="2" t="s">
        <v>463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15</v>
      </c>
      <c r="D10982" s="2" t="s">
        <v>463</v>
      </c>
      <c r="E10982" s="2"/>
      <c r="F10982" s="2"/>
      <c r="G10982" s="2"/>
      <c r="H10982" s="2"/>
    </row>
    <row r="10983" spans="2:8">
      <c r="B10983" s="2" t="s">
        <v>11431</v>
      </c>
      <c r="C10983" s="2">
        <v>19</v>
      </c>
      <c r="D10983" s="2" t="s">
        <v>463</v>
      </c>
      <c r="E10983" s="2"/>
      <c r="F10983" s="2"/>
      <c r="G10983" s="2"/>
      <c r="H10983" s="2"/>
    </row>
    <row r="10984" spans="2:8">
      <c r="B10984" s="2" t="s">
        <v>11432</v>
      </c>
      <c r="C10984" s="2">
        <v>19</v>
      </c>
      <c r="D10984" s="2" t="s">
        <v>463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16</v>
      </c>
      <c r="D10988" s="2" t="s">
        <v>463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22</v>
      </c>
      <c r="D10990" s="2" t="s">
        <v>463</v>
      </c>
      <c r="E10990" s="2"/>
      <c r="F10990" s="2"/>
      <c r="G10990" s="2"/>
      <c r="H10990" s="2"/>
    </row>
    <row r="10991" spans="2:8">
      <c r="B10991" s="2" t="s">
        <v>11439</v>
      </c>
      <c r="C10991" s="2">
        <v>22</v>
      </c>
      <c r="D10991" s="2" t="s">
        <v>463</v>
      </c>
      <c r="E10991" s="2"/>
      <c r="F10991" s="2"/>
      <c r="G10991" s="2"/>
      <c r="H10991" s="2"/>
    </row>
    <row r="10992" spans="2:8">
      <c r="B10992" s="2" t="s">
        <v>11440</v>
      </c>
      <c r="C10992" s="2">
        <v>22</v>
      </c>
      <c r="D10992" s="2" t="s">
        <v>463</v>
      </c>
      <c r="E10992" s="2"/>
      <c r="F10992" s="2"/>
      <c r="G10992" s="2"/>
      <c r="H10992" s="2"/>
    </row>
    <row r="10993" spans="2:8">
      <c r="B10993" s="2" t="s">
        <v>11441</v>
      </c>
      <c r="C10993" s="2">
        <v>21</v>
      </c>
      <c r="D10993" s="2" t="s">
        <v>463</v>
      </c>
      <c r="E10993" s="2"/>
      <c r="F10993" s="2"/>
      <c r="G10993" s="2"/>
      <c r="H10993" s="2"/>
    </row>
    <row r="10994" spans="2:8">
      <c r="B10994" s="2" t="s">
        <v>11442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17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14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42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42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33</v>
      </c>
      <c r="D11031" s="2" t="s">
        <v>463</v>
      </c>
      <c r="E11031" s="2"/>
      <c r="F11031" s="2"/>
      <c r="G11031" s="2"/>
      <c r="H11031" s="2"/>
    </row>
    <row r="11032" spans="2:8">
      <c r="B11032" s="2" t="s">
        <v>11480</v>
      </c>
      <c r="C11032" s="2">
        <v>35</v>
      </c>
      <c r="D11032" s="2" t="s">
        <v>463</v>
      </c>
      <c r="E11032" s="2"/>
      <c r="F11032" s="2"/>
      <c r="G11032" s="2"/>
      <c r="H11032" s="2"/>
    </row>
    <row r="11033" spans="2:8">
      <c r="B11033" s="2" t="s">
        <v>11481</v>
      </c>
      <c r="C11033" s="2">
        <v>35</v>
      </c>
      <c r="D11033" s="2" t="s">
        <v>463</v>
      </c>
      <c r="E11033" s="2"/>
      <c r="F11033" s="2"/>
      <c r="G11033" s="2"/>
      <c r="H11033" s="2"/>
    </row>
    <row r="11034" spans="2:8">
      <c r="B11034" s="2" t="s">
        <v>11482</v>
      </c>
      <c r="C11034" s="2">
        <v>33</v>
      </c>
      <c r="D11034" s="2" t="s">
        <v>463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463</v>
      </c>
      <c r="E11035" s="2"/>
      <c r="F11035" s="2"/>
      <c r="G11035" s="2"/>
      <c r="H11035" s="2"/>
    </row>
    <row r="11036" spans="2:8">
      <c r="B11036" s="2" t="s">
        <v>11484</v>
      </c>
      <c r="C11036" s="2">
        <v>46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26</v>
      </c>
      <c r="D11037" s="2" t="s">
        <v>463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463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463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463</v>
      </c>
      <c r="E11040" s="2"/>
      <c r="F11040" s="2"/>
      <c r="G11040" s="2"/>
      <c r="H11040" s="2"/>
    </row>
    <row r="11041" spans="2:8">
      <c r="B11041" s="2" t="s">
        <v>11489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27</v>
      </c>
      <c r="D11047" s="2" t="s">
        <v>463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463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463</v>
      </c>
      <c r="E11049" s="2"/>
      <c r="F11049" s="2"/>
      <c r="G11049" s="2"/>
      <c r="H11049" s="2"/>
    </row>
    <row r="11050" spans="2:8">
      <c r="B11050" s="2" t="s">
        <v>11498</v>
      </c>
      <c r="C11050" s="2">
        <v>32</v>
      </c>
      <c r="D11050" s="2" t="s">
        <v>463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463</v>
      </c>
      <c r="E11051" s="2"/>
      <c r="F11051" s="2"/>
      <c r="G11051" s="2"/>
      <c r="H11051" s="2"/>
    </row>
    <row r="11052" spans="2:8">
      <c r="B11052" s="2" t="s">
        <v>11500</v>
      </c>
      <c r="C11052" s="2">
        <v>39</v>
      </c>
      <c r="D11052" s="2" t="s">
        <v>463</v>
      </c>
      <c r="E11052" s="2"/>
      <c r="F11052" s="2"/>
      <c r="G11052" s="2"/>
      <c r="H11052" s="2"/>
    </row>
    <row r="11053" spans="2:8">
      <c r="B11053" s="2" t="s">
        <v>11501</v>
      </c>
      <c r="C11053" s="2">
        <v>34</v>
      </c>
      <c r="D11053" s="2" t="s">
        <v>463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463</v>
      </c>
      <c r="E11061" s="2"/>
      <c r="F11061" s="2"/>
      <c r="G11061" s="2"/>
      <c r="H11061" s="2"/>
    </row>
    <row r="11062" spans="2:8">
      <c r="B11062" s="2" t="s">
        <v>11510</v>
      </c>
      <c r="C11062" s="2">
        <v>26</v>
      </c>
      <c r="D11062" s="2" t="s">
        <v>463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463</v>
      </c>
      <c r="E11063" s="2"/>
      <c r="F11063" s="2"/>
      <c r="G11063" s="2"/>
      <c r="H11063" s="2"/>
    </row>
    <row r="11064" spans="2:8">
      <c r="B11064" s="2" t="s">
        <v>11512</v>
      </c>
      <c r="C11064" s="2">
        <v>30</v>
      </c>
      <c r="D11064" s="2" t="s">
        <v>463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463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463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463</v>
      </c>
      <c r="E11067" s="2"/>
      <c r="F11067" s="2"/>
      <c r="G11067" s="2"/>
      <c r="H11067" s="2"/>
    </row>
    <row r="11068" spans="2:8">
      <c r="B11068" s="2" t="s">
        <v>11516</v>
      </c>
      <c r="C11068" s="2">
        <v>20</v>
      </c>
      <c r="D11068" s="2" t="s">
        <v>463</v>
      </c>
      <c r="E11068" s="2"/>
      <c r="F11068" s="2"/>
      <c r="G11068" s="2"/>
      <c r="H11068" s="2"/>
    </row>
    <row r="11069" spans="2:8">
      <c r="B11069" s="2" t="s">
        <v>11517</v>
      </c>
      <c r="C11069" s="2">
        <v>16</v>
      </c>
      <c r="D11069" s="2" t="s">
        <v>463</v>
      </c>
      <c r="E11069" s="2"/>
      <c r="F11069" s="2"/>
      <c r="G11069" s="2"/>
      <c r="H11069" s="2"/>
    </row>
    <row r="11070" spans="2:8">
      <c r="B11070" s="2" t="s">
        <v>11518</v>
      </c>
      <c r="C11070" s="2">
        <v>12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463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463</v>
      </c>
      <c r="E11079" s="2"/>
      <c r="F11079" s="2"/>
      <c r="G11079" s="2"/>
      <c r="H11079" s="2"/>
    </row>
    <row r="11080" spans="2:8">
      <c r="B11080" s="2" t="s">
        <v>11528</v>
      </c>
      <c r="C11080" s="2">
        <v>33</v>
      </c>
      <c r="D11080" s="2" t="s">
        <v>463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463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463</v>
      </c>
      <c r="E11082" s="2"/>
      <c r="F11082" s="2"/>
      <c r="G11082" s="2"/>
      <c r="H11082" s="2"/>
    </row>
    <row r="11083" spans="2:8">
      <c r="B11083" s="2" t="s">
        <v>11531</v>
      </c>
      <c r="C11083" s="2">
        <v>30</v>
      </c>
      <c r="D11083" s="2" t="s">
        <v>463</v>
      </c>
      <c r="E11083" s="2"/>
      <c r="F11083" s="2"/>
      <c r="G11083" s="2"/>
      <c r="H11083" s="2"/>
    </row>
    <row r="11084" spans="2:8">
      <c r="B11084" s="2" t="s">
        <v>11532</v>
      </c>
      <c r="C11084" s="2">
        <v>31</v>
      </c>
      <c r="D11084" s="2" t="s">
        <v>463</v>
      </c>
      <c r="E11084" s="2"/>
      <c r="F11084" s="2"/>
      <c r="G11084" s="2"/>
      <c r="H11084" s="2"/>
    </row>
    <row r="11085" spans="2:8">
      <c r="B11085" s="2" t="s">
        <v>11533</v>
      </c>
      <c r="C11085" s="2">
        <v>36</v>
      </c>
      <c r="D11085" s="2" t="s">
        <v>463</v>
      </c>
      <c r="E11085" s="2"/>
      <c r="F11085" s="2"/>
      <c r="G11085" s="2"/>
      <c r="H11085" s="2"/>
    </row>
    <row r="11086" spans="2:8">
      <c r="B11086" s="2" t="s">
        <v>11534</v>
      </c>
      <c r="C11086" s="2">
        <v>36</v>
      </c>
      <c r="D11086" s="2" t="s">
        <v>463</v>
      </c>
      <c r="E11086" s="2"/>
      <c r="F11086" s="2"/>
      <c r="G11086" s="2"/>
      <c r="H11086" s="2"/>
    </row>
    <row r="11087" spans="2:8">
      <c r="B11087" s="2" t="s">
        <v>11535</v>
      </c>
      <c r="C11087" s="2">
        <v>36</v>
      </c>
      <c r="D11087" s="2" t="s">
        <v>463</v>
      </c>
      <c r="E11087" s="2"/>
      <c r="F11087" s="2"/>
      <c r="G11087" s="2"/>
      <c r="H11087" s="2"/>
    </row>
    <row r="11088" spans="2:8">
      <c r="B11088" s="2" t="s">
        <v>11536</v>
      </c>
      <c r="C11088" s="2">
        <v>35</v>
      </c>
      <c r="D11088" s="2" t="s">
        <v>463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463</v>
      </c>
      <c r="E11092" s="2"/>
      <c r="F11092" s="2"/>
      <c r="G11092" s="2"/>
      <c r="H11092" s="2"/>
    </row>
    <row r="11093" spans="2:8">
      <c r="B11093" s="2" t="s">
        <v>11541</v>
      </c>
      <c r="C11093" s="2">
        <v>32</v>
      </c>
      <c r="D11093" s="2" t="s">
        <v>463</v>
      </c>
      <c r="E11093" s="2"/>
      <c r="F11093" s="2"/>
      <c r="G11093" s="2"/>
      <c r="H11093" s="2"/>
    </row>
    <row r="11094" spans="2:8">
      <c r="B11094" s="2" t="s">
        <v>11542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463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463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463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463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463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463</v>
      </c>
      <c r="E11100" s="2"/>
      <c r="F11100" s="2"/>
      <c r="G11100" s="2"/>
      <c r="H11100" s="2"/>
    </row>
    <row r="11101" spans="2:8">
      <c r="B11101" s="2" t="s">
        <v>11549</v>
      </c>
      <c r="C11101" s="2">
        <v>23</v>
      </c>
      <c r="D11101" s="2" t="s">
        <v>463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463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463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463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463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463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15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24</v>
      </c>
      <c r="D11135" s="2" t="s">
        <v>463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463</v>
      </c>
      <c r="E11136" s="2"/>
      <c r="F11136" s="2"/>
      <c r="G11136" s="2"/>
      <c r="H11136" s="2"/>
    </row>
    <row r="11137" spans="2:8">
      <c r="B11137" s="2" t="s">
        <v>11585</v>
      </c>
      <c r="C11137" s="2">
        <v>29</v>
      </c>
      <c r="D11137" s="2" t="s">
        <v>463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463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463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463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463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19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16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463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463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463</v>
      </c>
      <c r="E11168" s="2"/>
      <c r="F11168" s="2"/>
      <c r="G11168" s="2"/>
      <c r="H11168" s="2"/>
    </row>
    <row r="11169" spans="2:8">
      <c r="B11169" s="2" t="s">
        <v>11617</v>
      </c>
      <c r="C11169" s="2">
        <v>26</v>
      </c>
      <c r="D11169" s="2" t="s">
        <v>463</v>
      </c>
      <c r="E11169" s="2"/>
      <c r="F11169" s="2"/>
      <c r="G11169" s="2"/>
      <c r="H11169" s="2"/>
    </row>
    <row r="11170" spans="2:8">
      <c r="B11170" s="2" t="s">
        <v>11618</v>
      </c>
      <c r="C11170" s="2">
        <v>26</v>
      </c>
      <c r="D11170" s="2" t="s">
        <v>463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463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463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463</v>
      </c>
      <c r="E11173" s="2"/>
      <c r="F11173" s="2"/>
      <c r="G11173" s="2"/>
      <c r="H11173" s="2"/>
    </row>
    <row r="11174" spans="2:8">
      <c r="B11174" s="2" t="s">
        <v>11622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20</v>
      </c>
      <c r="D11188" s="2" t="s">
        <v>463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463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463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463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463</v>
      </c>
      <c r="E11198" s="2"/>
      <c r="F11198" s="2"/>
      <c r="G11198" s="2"/>
      <c r="H11198" s="2"/>
    </row>
    <row r="11199" spans="2:8">
      <c r="B11199" s="2" t="s">
        <v>11647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463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463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463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463</v>
      </c>
      <c r="E11203" s="2"/>
      <c r="F11203" s="2"/>
      <c r="G11203" s="2"/>
      <c r="H11203" s="2"/>
    </row>
    <row r="11204" spans="2:8">
      <c r="B11204" s="2" t="s">
        <v>11652</v>
      </c>
      <c r="C11204" s="2">
        <v>18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19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463</v>
      </c>
      <c r="E11217" s="2"/>
      <c r="F11217" s="2"/>
      <c r="G11217" s="2"/>
      <c r="H11217" s="2"/>
    </row>
    <row r="11218" spans="2:8">
      <c r="B11218" s="2" t="s">
        <v>11666</v>
      </c>
      <c r="C11218" s="2">
        <v>33</v>
      </c>
      <c r="D11218" s="2" t="s">
        <v>463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463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463</v>
      </c>
      <c r="E11220" s="2"/>
      <c r="F11220" s="2"/>
      <c r="G11220" s="2"/>
      <c r="H11220" s="2"/>
    </row>
    <row r="11221" spans="2:8">
      <c r="B11221" s="2" t="s">
        <v>11669</v>
      </c>
      <c r="C11221" s="2">
        <v>23</v>
      </c>
      <c r="D11221" s="2" t="s">
        <v>463</v>
      </c>
      <c r="E11221" s="2"/>
      <c r="F11221" s="2"/>
      <c r="G11221" s="2"/>
      <c r="H11221" s="2"/>
    </row>
    <row r="11222" spans="2:8">
      <c r="B11222" s="2" t="s">
        <v>11670</v>
      </c>
      <c r="C11222" s="2">
        <v>25</v>
      </c>
      <c r="D11222" s="2" t="s">
        <v>463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463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463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463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463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463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40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30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22</v>
      </c>
      <c r="D11247" s="2" t="s">
        <v>463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463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463</v>
      </c>
      <c r="E11249" s="2"/>
      <c r="F11249" s="2"/>
      <c r="G11249" s="2"/>
      <c r="H11249" s="2"/>
    </row>
    <row r="11250" spans="2:8">
      <c r="B11250" s="2" t="s">
        <v>11698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19</v>
      </c>
      <c r="D11259" s="2" t="s">
        <v>463</v>
      </c>
      <c r="E11259" s="2"/>
      <c r="F11259" s="2"/>
      <c r="G11259" s="2"/>
      <c r="H11259" s="2"/>
    </row>
    <row r="11260" spans="2:8">
      <c r="B11260" s="2" t="s">
        <v>11708</v>
      </c>
      <c r="C11260" s="2">
        <v>23</v>
      </c>
      <c r="D11260" s="2" t="s">
        <v>463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463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463</v>
      </c>
      <c r="E11262" s="2"/>
      <c r="F11262" s="2"/>
      <c r="G11262" s="2"/>
      <c r="H11262" s="2"/>
    </row>
    <row r="11263" spans="2:8">
      <c r="B11263" s="2" t="s">
        <v>11711</v>
      </c>
      <c r="C11263" s="2">
        <v>26</v>
      </c>
      <c r="D11263" s="2" t="s">
        <v>463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463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463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463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463</v>
      </c>
      <c r="E11267" s="2"/>
      <c r="F11267" s="2"/>
      <c r="G11267" s="2"/>
      <c r="H11267" s="2"/>
    </row>
    <row r="11268" spans="2:8">
      <c r="B11268" s="2" t="s">
        <v>11716</v>
      </c>
      <c r="C11268" s="2">
        <v>22</v>
      </c>
      <c r="D11268" s="2" t="s">
        <v>463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463</v>
      </c>
      <c r="E11269" s="2"/>
      <c r="F11269" s="2"/>
      <c r="G11269" s="2"/>
      <c r="H11269" s="2"/>
    </row>
    <row r="11270" spans="2:8">
      <c r="B11270" s="2" t="s">
        <v>11718</v>
      </c>
      <c r="C11270" s="2">
        <v>30</v>
      </c>
      <c r="D11270" s="2" t="s">
        <v>463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463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463</v>
      </c>
      <c r="E11272" s="2"/>
      <c r="F11272" s="2"/>
      <c r="G11272" s="2"/>
      <c r="H11272" s="2"/>
    </row>
    <row r="11273" spans="2:8">
      <c r="B11273" s="2" t="s">
        <v>11721</v>
      </c>
      <c r="C11273" s="2">
        <v>27</v>
      </c>
      <c r="D11273" s="2" t="s">
        <v>463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463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463</v>
      </c>
      <c r="E11275" s="2"/>
      <c r="F11275" s="2"/>
      <c r="G11275" s="2"/>
      <c r="H11275" s="2"/>
    </row>
    <row r="11276" spans="2:8">
      <c r="B11276" s="2" t="s">
        <v>11724</v>
      </c>
      <c r="C11276" s="2">
        <v>33</v>
      </c>
      <c r="D11276" s="2" t="s">
        <v>463</v>
      </c>
      <c r="E11276" s="2"/>
      <c r="F11276" s="2"/>
      <c r="G11276" s="2"/>
      <c r="H11276" s="2"/>
    </row>
    <row r="11277" spans="2:8">
      <c r="B11277" s="2" t="s">
        <v>11725</v>
      </c>
      <c r="C11277" s="2">
        <v>35</v>
      </c>
      <c r="D11277" s="2" t="s">
        <v>463</v>
      </c>
      <c r="E11277" s="2"/>
      <c r="F11277" s="2"/>
      <c r="G11277" s="2"/>
      <c r="H11277" s="2"/>
    </row>
    <row r="11278" spans="2:8">
      <c r="B11278" s="2" t="s">
        <v>11726</v>
      </c>
      <c r="C11278" s="2">
        <v>33</v>
      </c>
      <c r="D11278" s="2" t="s">
        <v>463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463</v>
      </c>
      <c r="E11279" s="2"/>
      <c r="F11279" s="2"/>
      <c r="G11279" s="2"/>
      <c r="H11279" s="2"/>
    </row>
    <row r="11280" spans="2:8">
      <c r="B11280" s="2" t="s">
        <v>11728</v>
      </c>
      <c r="C11280" s="2">
        <v>6</v>
      </c>
      <c r="D11280" s="2" t="s">
        <v>463</v>
      </c>
      <c r="E11280" s="2"/>
      <c r="F11280" s="2"/>
      <c r="G11280" s="2"/>
      <c r="H11280" s="2"/>
    </row>
    <row r="11281" spans="2:8">
      <c r="B11281" s="2" t="s">
        <v>11729</v>
      </c>
      <c r="C11281" s="2">
        <v>21</v>
      </c>
      <c r="D11281" s="2" t="s">
        <v>463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463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463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463</v>
      </c>
      <c r="E11284" s="2"/>
      <c r="F11284" s="2"/>
      <c r="G11284" s="2"/>
      <c r="H11284" s="2"/>
    </row>
    <row r="11285" spans="2:8">
      <c r="B11285" s="2" t="s">
        <v>11733</v>
      </c>
      <c r="C11285" s="2">
        <v>20</v>
      </c>
      <c r="D11285" s="2" t="s">
        <v>463</v>
      </c>
      <c r="E11285" s="2"/>
      <c r="F11285" s="2"/>
      <c r="G11285" s="2"/>
      <c r="H11285" s="2"/>
    </row>
    <row r="11286" spans="2:8">
      <c r="B11286" s="2" t="s">
        <v>11734</v>
      </c>
      <c r="C11286" s="2">
        <v>21</v>
      </c>
      <c r="D11286" s="2" t="s">
        <v>463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463</v>
      </c>
      <c r="E11287" s="2"/>
      <c r="F11287" s="2"/>
      <c r="G11287" s="2"/>
      <c r="H11287" s="2"/>
    </row>
    <row r="11288" spans="2:8">
      <c r="B11288" s="2" t="s">
        <v>11736</v>
      </c>
      <c r="C11288" s="2">
        <v>20</v>
      </c>
      <c r="D11288" s="2" t="s">
        <v>463</v>
      </c>
      <c r="E11288" s="2"/>
      <c r="F11288" s="2"/>
      <c r="G11288" s="2"/>
      <c r="H11288" s="2"/>
    </row>
    <row r="11289" spans="2:8">
      <c r="B11289" s="2" t="s">
        <v>11737</v>
      </c>
      <c r="C11289" s="2">
        <v>12</v>
      </c>
      <c r="D11289" s="2" t="s">
        <v>463</v>
      </c>
      <c r="E11289" s="2"/>
      <c r="F11289" s="2"/>
      <c r="G11289" s="2"/>
      <c r="H11289" s="2"/>
    </row>
    <row r="11290" spans="2:8">
      <c r="B11290" s="2" t="s">
        <v>11738</v>
      </c>
      <c r="C11290" s="2">
        <v>21</v>
      </c>
      <c r="D11290" s="2" t="s">
        <v>463</v>
      </c>
      <c r="E11290" s="2"/>
      <c r="F11290" s="2"/>
      <c r="G11290" s="2"/>
      <c r="H11290" s="2"/>
    </row>
    <row r="11291" spans="2:8">
      <c r="B11291" s="2" t="s">
        <v>11739</v>
      </c>
      <c r="C11291" s="2">
        <v>20</v>
      </c>
      <c r="D11291" s="2" t="s">
        <v>463</v>
      </c>
      <c r="E11291" s="2"/>
      <c r="F11291" s="2"/>
      <c r="G11291" s="2"/>
      <c r="H11291" s="2"/>
    </row>
    <row r="11292" spans="2:8">
      <c r="B11292" s="2" t="s">
        <v>11740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463</v>
      </c>
      <c r="E11296" s="2"/>
      <c r="F11296" s="2"/>
      <c r="G11296" s="2"/>
      <c r="H11296" s="2"/>
    </row>
    <row r="11297" spans="2:8">
      <c r="B11297" s="2" t="s">
        <v>11745</v>
      </c>
      <c r="C11297" s="2">
        <v>27</v>
      </c>
      <c r="D11297" s="2" t="s">
        <v>463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463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463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12</v>
      </c>
      <c r="D11312" s="2" t="s">
        <v>463</v>
      </c>
      <c r="E11312" s="2"/>
      <c r="F11312" s="2"/>
      <c r="G11312" s="2"/>
      <c r="H11312" s="2"/>
    </row>
    <row r="11313" spans="2:8">
      <c r="B11313" s="2" t="s">
        <v>11761</v>
      </c>
      <c r="C11313" s="2">
        <v>14</v>
      </c>
      <c r="D11313" s="2" t="s">
        <v>463</v>
      </c>
      <c r="E11313" s="2"/>
      <c r="F11313" s="2"/>
      <c r="G11313" s="2"/>
      <c r="H11313" s="2"/>
    </row>
    <row r="11314" spans="2:8">
      <c r="B11314" s="2" t="s">
        <v>11762</v>
      </c>
      <c r="C11314" s="2">
        <v>16</v>
      </c>
      <c r="D11314" s="2" t="s">
        <v>463</v>
      </c>
      <c r="E11314" s="2"/>
      <c r="F11314" s="2"/>
      <c r="G11314" s="2"/>
      <c r="H11314" s="2"/>
    </row>
    <row r="11315" spans="2:8">
      <c r="B11315" s="2" t="s">
        <v>11763</v>
      </c>
      <c r="C11315" s="2">
        <v>18</v>
      </c>
      <c r="D11315" s="2" t="s">
        <v>463</v>
      </c>
      <c r="E11315" s="2"/>
      <c r="F11315" s="2"/>
      <c r="G11315" s="2"/>
      <c r="H11315" s="2"/>
    </row>
    <row r="11316" spans="2:8">
      <c r="B11316" s="2" t="s">
        <v>11764</v>
      </c>
      <c r="C11316" s="2">
        <v>21</v>
      </c>
      <c r="D11316" s="2" t="s">
        <v>463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463</v>
      </c>
      <c r="E11317" s="2"/>
      <c r="F11317" s="2"/>
      <c r="G11317" s="2"/>
      <c r="H11317" s="2"/>
    </row>
    <row r="11318" spans="2:8">
      <c r="B11318" s="2" t="s">
        <v>11766</v>
      </c>
      <c r="C11318" s="2">
        <v>24</v>
      </c>
      <c r="D11318" s="2" t="s">
        <v>463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463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463</v>
      </c>
      <c r="E11320" s="2"/>
      <c r="F11320" s="2"/>
      <c r="G11320" s="2"/>
      <c r="H11320" s="2"/>
    </row>
    <row r="11321" spans="2:8">
      <c r="B11321" s="2" t="s">
        <v>11769</v>
      </c>
      <c r="C11321" s="2">
        <v>25</v>
      </c>
      <c r="D11321" s="2" t="s">
        <v>463</v>
      </c>
      <c r="E11321" s="2"/>
      <c r="F11321" s="2"/>
      <c r="G11321" s="2"/>
      <c r="H11321" s="2"/>
    </row>
    <row r="11322" spans="2:8">
      <c r="B11322" s="2" t="s">
        <v>11770</v>
      </c>
      <c r="C11322" s="2">
        <v>24</v>
      </c>
      <c r="D11322" s="2" t="s">
        <v>463</v>
      </c>
      <c r="E11322" s="2"/>
      <c r="F11322" s="2"/>
      <c r="G11322" s="2"/>
      <c r="H11322" s="2"/>
    </row>
    <row r="11323" spans="2:8">
      <c r="B11323" s="2" t="s">
        <v>11771</v>
      </c>
      <c r="C11323" s="2">
        <v>24</v>
      </c>
      <c r="D11323" s="2" t="s">
        <v>463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463</v>
      </c>
      <c r="E11324" s="2"/>
      <c r="F11324" s="2"/>
      <c r="G11324" s="2"/>
      <c r="H11324" s="2"/>
    </row>
    <row r="11325" spans="2:8">
      <c r="B11325" s="2" t="s">
        <v>11773</v>
      </c>
      <c r="C11325" s="2">
        <v>22</v>
      </c>
      <c r="D11325" s="2" t="s">
        <v>463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463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463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463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463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463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463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463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463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463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463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463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463</v>
      </c>
      <c r="E11345" s="2"/>
      <c r="F11345" s="2"/>
      <c r="G11345" s="2"/>
      <c r="H11345" s="2"/>
    </row>
    <row r="11346" spans="2:8">
      <c r="B11346" s="2" t="s">
        <v>11794</v>
      </c>
      <c r="C11346" s="2">
        <v>22</v>
      </c>
      <c r="D11346" s="2" t="s">
        <v>463</v>
      </c>
      <c r="E11346" s="2"/>
      <c r="F11346" s="2"/>
      <c r="G11346" s="2"/>
      <c r="H11346" s="2"/>
    </row>
    <row r="11347" spans="2:8">
      <c r="B11347" s="2" t="s">
        <v>11795</v>
      </c>
      <c r="C11347" s="2">
        <v>34</v>
      </c>
      <c r="D11347" s="2" t="s">
        <v>463</v>
      </c>
      <c r="E11347" s="2"/>
      <c r="F11347" s="2"/>
      <c r="G11347" s="2"/>
      <c r="H11347" s="2"/>
    </row>
    <row r="11348" spans="2:8">
      <c r="B11348" s="2" t="s">
        <v>11796</v>
      </c>
      <c r="C11348" s="2">
        <v>34</v>
      </c>
      <c r="D11348" s="2" t="s">
        <v>463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463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463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463</v>
      </c>
      <c r="E11362" s="2"/>
      <c r="F11362" s="2"/>
      <c r="G11362" s="2"/>
      <c r="H11362" s="2"/>
    </row>
    <row r="11363" spans="2:8">
      <c r="B11363" s="2" t="s">
        <v>11811</v>
      </c>
      <c r="C11363" s="2">
        <v>35</v>
      </c>
      <c r="D11363" s="2" t="s">
        <v>463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463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463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463</v>
      </c>
      <c r="E11371" s="2"/>
      <c r="F11371" s="2"/>
      <c r="G11371" s="2"/>
      <c r="H11371" s="2"/>
    </row>
    <row r="11372" spans="2:8">
      <c r="B11372" s="2" t="s">
        <v>11820</v>
      </c>
      <c r="C11372" s="2">
        <v>29</v>
      </c>
      <c r="D11372" s="2" t="s">
        <v>463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463</v>
      </c>
      <c r="E11373" s="2"/>
      <c r="F11373" s="2"/>
      <c r="G11373" s="2"/>
      <c r="H11373" s="2"/>
    </row>
    <row r="11374" spans="2:8">
      <c r="B11374" s="2" t="s">
        <v>11822</v>
      </c>
      <c r="C11374" s="2">
        <v>27</v>
      </c>
      <c r="D11374" s="2" t="s">
        <v>463</v>
      </c>
      <c r="E11374" s="2"/>
      <c r="F11374" s="2"/>
      <c r="G11374" s="2"/>
      <c r="H11374" s="2"/>
    </row>
    <row r="11375" spans="2:8">
      <c r="B11375" s="2" t="s">
        <v>11823</v>
      </c>
      <c r="C11375" s="2">
        <v>26</v>
      </c>
      <c r="D11375" s="2" t="s">
        <v>463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463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463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463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463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463</v>
      </c>
      <c r="E11380" s="2"/>
      <c r="F11380" s="2"/>
      <c r="G11380" s="2"/>
      <c r="H11380" s="2"/>
    </row>
    <row r="11381" spans="2:8">
      <c r="B11381" s="2" t="s">
        <v>11829</v>
      </c>
      <c r="C11381" s="2">
        <v>25</v>
      </c>
      <c r="D11381" s="2" t="s">
        <v>463</v>
      </c>
      <c r="E11381" s="2"/>
      <c r="F11381" s="2"/>
      <c r="G11381" s="2"/>
      <c r="H11381" s="2"/>
    </row>
    <row r="11382" spans="2:8">
      <c r="B11382" s="2" t="s">
        <v>11830</v>
      </c>
      <c r="C11382" s="2">
        <v>22</v>
      </c>
      <c r="D11382" s="2" t="s">
        <v>463</v>
      </c>
      <c r="E11382" s="2"/>
      <c r="F11382" s="2"/>
      <c r="G11382" s="2"/>
      <c r="H11382" s="2"/>
    </row>
    <row r="11383" spans="2:8">
      <c r="B11383" s="2" t="s">
        <v>11831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463</v>
      </c>
      <c r="E11404" s="2"/>
      <c r="F11404" s="2"/>
      <c r="G11404" s="2"/>
      <c r="H11404" s="2"/>
    </row>
    <row r="11405" spans="2:8">
      <c r="B11405" s="2" t="s">
        <v>11853</v>
      </c>
      <c r="C11405" s="2">
        <v>25</v>
      </c>
      <c r="D11405" s="2" t="s">
        <v>463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463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463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463</v>
      </c>
      <c r="E11408" s="2"/>
      <c r="F11408" s="2"/>
      <c r="G11408" s="2"/>
      <c r="H11408" s="2"/>
    </row>
    <row r="11409" spans="2:8">
      <c r="B11409" s="2" t="s">
        <v>11857</v>
      </c>
      <c r="C11409" s="2">
        <v>33</v>
      </c>
      <c r="D11409" s="2" t="s">
        <v>463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463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463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463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463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463</v>
      </c>
      <c r="E11414" s="2"/>
      <c r="F11414" s="2"/>
      <c r="G11414" s="2"/>
      <c r="H11414" s="2"/>
    </row>
    <row r="11415" spans="2:8">
      <c r="B11415" s="2" t="s">
        <v>11863</v>
      </c>
      <c r="C11415" s="2">
        <v>23</v>
      </c>
      <c r="D11415" s="2" t="s">
        <v>463</v>
      </c>
      <c r="E11415" s="2"/>
      <c r="F11415" s="2"/>
      <c r="G11415" s="2"/>
      <c r="H11415" s="2"/>
    </row>
    <row r="11416" spans="2:8">
      <c r="B11416" s="2" t="s">
        <v>11864</v>
      </c>
      <c r="C11416" s="2">
        <v>24</v>
      </c>
      <c r="D11416" s="2" t="s">
        <v>463</v>
      </c>
      <c r="E11416" s="2"/>
      <c r="F11416" s="2"/>
      <c r="G11416" s="2"/>
      <c r="H11416" s="2"/>
    </row>
    <row r="11417" spans="2:8">
      <c r="B11417" s="2" t="s">
        <v>11865</v>
      </c>
      <c r="C11417" s="2">
        <v>21</v>
      </c>
      <c r="D11417" s="2" t="s">
        <v>463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463</v>
      </c>
      <c r="E11418" s="2"/>
      <c r="F11418" s="2"/>
      <c r="G11418" s="2"/>
      <c r="H11418" s="2"/>
    </row>
    <row r="11419" spans="2:8">
      <c r="B11419" s="2" t="s">
        <v>11867</v>
      </c>
      <c r="C11419" s="2">
        <v>38</v>
      </c>
      <c r="D11419" s="2" t="s">
        <v>463</v>
      </c>
      <c r="E11419" s="2"/>
      <c r="F11419" s="2"/>
      <c r="G11419" s="2"/>
      <c r="H11419" s="2"/>
    </row>
    <row r="11420" spans="2:8">
      <c r="B11420" s="2" t="s">
        <v>11868</v>
      </c>
      <c r="C11420" s="2">
        <v>43</v>
      </c>
      <c r="D11420" s="2" t="s">
        <v>463</v>
      </c>
      <c r="E11420" s="2"/>
      <c r="F11420" s="2"/>
      <c r="G11420" s="2"/>
      <c r="H11420" s="2"/>
    </row>
    <row r="11421" spans="2:8">
      <c r="B11421" s="2" t="s">
        <v>11869</v>
      </c>
      <c r="C11421" s="2">
        <v>48</v>
      </c>
      <c r="D11421" s="2" t="s">
        <v>463</v>
      </c>
      <c r="E11421" s="2"/>
      <c r="F11421" s="2"/>
      <c r="G11421" s="2"/>
      <c r="H11421" s="2"/>
    </row>
    <row r="11422" spans="2:8">
      <c r="B11422" s="2" t="s">
        <v>11870</v>
      </c>
      <c r="C11422" s="2">
        <v>43</v>
      </c>
      <c r="D11422" s="2" t="s">
        <v>463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463</v>
      </c>
      <c r="E11423" s="2"/>
      <c r="F11423" s="2"/>
      <c r="G11423" s="2"/>
      <c r="H11423" s="2"/>
    </row>
    <row r="11424" spans="2:8">
      <c r="B11424" s="2" t="s">
        <v>11872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463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463</v>
      </c>
      <c r="E11439" s="2"/>
      <c r="F11439" s="2"/>
      <c r="G11439" s="2"/>
      <c r="H11439" s="2"/>
    </row>
    <row r="11440" spans="2:8">
      <c r="B11440" s="2" t="s">
        <v>11888</v>
      </c>
      <c r="C11440" s="2">
        <v>25</v>
      </c>
      <c r="D11440" s="2" t="s">
        <v>463</v>
      </c>
      <c r="E11440" s="2"/>
      <c r="F11440" s="2"/>
      <c r="G11440" s="2"/>
      <c r="H11440" s="2"/>
    </row>
    <row r="11441" spans="2:8">
      <c r="B11441" s="2" t="s">
        <v>11889</v>
      </c>
      <c r="C11441" s="2">
        <v>25</v>
      </c>
      <c r="D11441" s="2" t="s">
        <v>463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463</v>
      </c>
      <c r="E11442" s="2"/>
      <c r="F11442" s="2"/>
      <c r="G11442" s="2"/>
      <c r="H11442" s="2"/>
    </row>
    <row r="11443" spans="2:8">
      <c r="B11443" s="2" t="s">
        <v>11891</v>
      </c>
      <c r="C11443" s="2">
        <v>23</v>
      </c>
      <c r="D11443" s="2" t="s">
        <v>463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40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17</v>
      </c>
      <c r="D11455" s="2" t="s">
        <v>463</v>
      </c>
      <c r="E11455" s="2"/>
      <c r="F11455" s="2"/>
      <c r="G11455" s="2"/>
      <c r="H11455" s="2"/>
    </row>
    <row r="11456" spans="2:8">
      <c r="B11456" s="2" t="s">
        <v>11904</v>
      </c>
      <c r="C11456" s="2">
        <v>22</v>
      </c>
      <c r="D11456" s="2" t="s">
        <v>463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463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463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463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463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463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463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463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463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463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463</v>
      </c>
      <c r="E11480" s="2"/>
      <c r="F11480" s="2"/>
      <c r="G11480" s="2"/>
      <c r="H11480" s="2"/>
    </row>
    <row r="11481" spans="2:8">
      <c r="B11481" s="2" t="s">
        <v>11929</v>
      </c>
      <c r="C11481" s="2">
        <v>33</v>
      </c>
      <c r="D11481" s="2" t="s">
        <v>463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463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463</v>
      </c>
      <c r="E11483" s="2"/>
      <c r="F11483" s="2"/>
      <c r="G11483" s="2"/>
      <c r="H11483" s="2"/>
    </row>
    <row r="11484" spans="2:8">
      <c r="B11484" s="2" t="s">
        <v>11932</v>
      </c>
      <c r="C11484" s="2">
        <v>32</v>
      </c>
      <c r="D11484" s="2" t="s">
        <v>463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463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463</v>
      </c>
      <c r="E11486" s="2"/>
      <c r="F11486" s="2"/>
      <c r="G11486" s="2"/>
      <c r="H11486" s="2"/>
    </row>
    <row r="11487" spans="2:8">
      <c r="B11487" s="2" t="s">
        <v>11935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463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463</v>
      </c>
      <c r="E11503" s="2"/>
      <c r="F11503" s="2"/>
      <c r="G11503" s="2"/>
      <c r="H11503" s="2"/>
    </row>
    <row r="11504" spans="2:8">
      <c r="B11504" s="2" t="s">
        <v>11952</v>
      </c>
      <c r="C11504" s="2">
        <v>33</v>
      </c>
      <c r="D11504" s="2" t="s">
        <v>463</v>
      </c>
      <c r="E11504" s="2"/>
      <c r="F11504" s="2"/>
      <c r="G11504" s="2"/>
      <c r="H11504" s="2"/>
    </row>
    <row r="11505" spans="2:8">
      <c r="B11505" s="2" t="s">
        <v>11953</v>
      </c>
      <c r="C11505" s="2">
        <v>31</v>
      </c>
      <c r="D11505" s="2" t="s">
        <v>463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463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24</v>
      </c>
      <c r="D11513" s="2" t="s">
        <v>463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463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463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463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463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463</v>
      </c>
      <c r="E11518" s="2"/>
      <c r="F11518" s="2"/>
      <c r="G11518" s="2"/>
      <c r="H11518" s="2"/>
    </row>
    <row r="11519" spans="2:8">
      <c r="B11519" s="2" t="s">
        <v>11967</v>
      </c>
      <c r="C11519" s="2">
        <v>24</v>
      </c>
      <c r="D11519" s="2" t="s">
        <v>463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463</v>
      </c>
      <c r="E11520" s="2"/>
      <c r="F11520" s="2"/>
      <c r="G11520" s="2"/>
      <c r="H11520" s="2"/>
    </row>
    <row r="11521" spans="2:8">
      <c r="B11521" s="2" t="s">
        <v>11969</v>
      </c>
      <c r="C11521" s="2">
        <v>33</v>
      </c>
      <c r="D11521" s="2" t="s">
        <v>463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463</v>
      </c>
      <c r="E11522" s="2"/>
      <c r="F11522" s="2"/>
      <c r="G11522" s="2"/>
      <c r="H11522" s="2"/>
    </row>
    <row r="11523" spans="2:8">
      <c r="B11523" s="2" t="s">
        <v>11971</v>
      </c>
      <c r="C11523" s="2">
        <v>36</v>
      </c>
      <c r="D11523" s="2" t="s">
        <v>463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463</v>
      </c>
      <c r="E11524" s="2"/>
      <c r="F11524" s="2"/>
      <c r="G11524" s="2"/>
      <c r="H11524" s="2"/>
    </row>
    <row r="11525" spans="2:8">
      <c r="B11525" s="2" t="s">
        <v>11973</v>
      </c>
      <c r="C11525" s="2">
        <v>31</v>
      </c>
      <c r="D11525" s="2" t="s">
        <v>463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20</v>
      </c>
      <c r="D11535" s="2" t="s">
        <v>463</v>
      </c>
      <c r="E11535" s="2"/>
      <c r="F11535" s="2"/>
      <c r="G11535" s="2"/>
      <c r="H11535" s="2"/>
    </row>
    <row r="11536" spans="2:8">
      <c r="B11536" s="2" t="s">
        <v>11984</v>
      </c>
      <c r="C11536" s="2">
        <v>21</v>
      </c>
      <c r="D11536" s="2" t="s">
        <v>463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463</v>
      </c>
      <c r="E11537" s="2"/>
      <c r="F11537" s="2"/>
      <c r="G11537" s="2"/>
      <c r="H11537" s="2"/>
    </row>
    <row r="11538" spans="2:8">
      <c r="B11538" s="2" t="s">
        <v>11986</v>
      </c>
      <c r="C11538" s="2">
        <v>23</v>
      </c>
      <c r="D11538" s="2" t="s">
        <v>463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463</v>
      </c>
      <c r="E11539" s="2"/>
      <c r="F11539" s="2"/>
      <c r="G11539" s="2"/>
      <c r="H11539" s="2"/>
    </row>
    <row r="11540" spans="2:8">
      <c r="B11540" s="2" t="s">
        <v>11988</v>
      </c>
      <c r="C11540" s="2">
        <v>20</v>
      </c>
      <c r="D11540" s="2" t="s">
        <v>463</v>
      </c>
      <c r="E11540" s="2"/>
      <c r="F11540" s="2"/>
      <c r="G11540" s="2"/>
      <c r="H11540" s="2"/>
    </row>
    <row r="11541" spans="2:8">
      <c r="B11541" s="2" t="s">
        <v>11989</v>
      </c>
      <c r="C11541" s="2">
        <v>24</v>
      </c>
      <c r="D11541" s="2" t="s">
        <v>463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463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463</v>
      </c>
      <c r="E11543" s="2"/>
      <c r="F11543" s="2"/>
      <c r="G11543" s="2"/>
      <c r="H11543" s="2"/>
    </row>
    <row r="11544" spans="2:8">
      <c r="B11544" s="2" t="s">
        <v>11992</v>
      </c>
      <c r="C11544" s="2">
        <v>34</v>
      </c>
      <c r="D11544" s="2" t="s">
        <v>463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463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463</v>
      </c>
      <c r="E11546" s="2"/>
      <c r="F11546" s="2"/>
      <c r="G11546" s="2"/>
      <c r="H11546" s="2"/>
    </row>
    <row r="11547" spans="2:8">
      <c r="B11547" s="2" t="s">
        <v>11995</v>
      </c>
      <c r="C11547" s="2">
        <v>21</v>
      </c>
      <c r="D11547" s="2" t="s">
        <v>463</v>
      </c>
      <c r="E11547" s="2"/>
      <c r="F11547" s="2"/>
      <c r="G11547" s="2"/>
      <c r="H11547" s="2"/>
    </row>
    <row r="11548" spans="2:8">
      <c r="B11548" s="2" t="s">
        <v>11996</v>
      </c>
      <c r="C11548" s="2">
        <v>18</v>
      </c>
      <c r="D11548" s="2" t="s">
        <v>463</v>
      </c>
      <c r="E11548" s="2"/>
      <c r="F11548" s="2"/>
      <c r="G11548" s="2"/>
      <c r="H11548" s="2"/>
    </row>
    <row r="11549" spans="2:8">
      <c r="B11549" s="2" t="s">
        <v>11997</v>
      </c>
      <c r="C11549" s="2">
        <v>18</v>
      </c>
      <c r="D11549" s="2" t="s">
        <v>463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14</v>
      </c>
      <c r="D11557" s="2" t="s">
        <v>463</v>
      </c>
      <c r="E11557" s="2"/>
      <c r="F11557" s="2"/>
      <c r="G11557" s="2"/>
      <c r="H11557" s="2"/>
    </row>
    <row r="11558" spans="2:8">
      <c r="B11558" s="2" t="s">
        <v>12006</v>
      </c>
      <c r="C11558" s="2">
        <v>17</v>
      </c>
      <c r="D11558" s="2" t="s">
        <v>463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19</v>
      </c>
      <c r="D11564" s="2" t="s">
        <v>463</v>
      </c>
      <c r="E11564" s="2"/>
      <c r="F11564" s="2"/>
      <c r="G11564" s="2"/>
      <c r="H11564" s="2"/>
    </row>
    <row r="11565" spans="2:8">
      <c r="B11565" s="2" t="s">
        <v>12013</v>
      </c>
      <c r="C11565" s="2">
        <v>20</v>
      </c>
      <c r="D11565" s="2" t="s">
        <v>463</v>
      </c>
      <c r="E11565" s="2"/>
      <c r="F11565" s="2"/>
      <c r="G11565" s="2"/>
      <c r="H11565" s="2"/>
    </row>
    <row r="11566" spans="2:8">
      <c r="B11566" s="2" t="s">
        <v>12014</v>
      </c>
      <c r="C11566" s="2">
        <v>20</v>
      </c>
      <c r="D11566" s="2" t="s">
        <v>463</v>
      </c>
      <c r="E11566" s="2"/>
      <c r="F11566" s="2"/>
      <c r="G11566" s="2"/>
      <c r="H11566" s="2"/>
    </row>
    <row r="11567" spans="2:8">
      <c r="B11567" s="2" t="s">
        <v>12015</v>
      </c>
      <c r="C11567" s="2">
        <v>19</v>
      </c>
      <c r="D11567" s="2" t="s">
        <v>463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463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463</v>
      </c>
      <c r="E11569" s="2"/>
      <c r="F11569" s="2"/>
      <c r="G11569" s="2"/>
      <c r="H11569" s="2"/>
    </row>
    <row r="11570" spans="2:8">
      <c r="B11570" s="2" t="s">
        <v>12018</v>
      </c>
      <c r="C11570" s="2">
        <v>40</v>
      </c>
      <c r="D11570" s="2" t="s">
        <v>463</v>
      </c>
      <c r="E11570" s="2"/>
      <c r="F11570" s="2"/>
      <c r="G11570" s="2"/>
      <c r="H11570" s="2"/>
    </row>
    <row r="11571" spans="2:8">
      <c r="B11571" s="2" t="s">
        <v>12019</v>
      </c>
      <c r="C11571" s="2">
        <v>35</v>
      </c>
      <c r="D11571" s="2" t="s">
        <v>463</v>
      </c>
      <c r="E11571" s="2"/>
      <c r="F11571" s="2"/>
      <c r="G11571" s="2"/>
      <c r="H11571" s="2"/>
    </row>
    <row r="11572" spans="2:8">
      <c r="B11572" s="2" t="s">
        <v>12020</v>
      </c>
      <c r="C11572" s="2">
        <v>33</v>
      </c>
      <c r="D11572" s="2" t="s">
        <v>463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463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463</v>
      </c>
      <c r="E11592" s="2"/>
      <c r="F11592" s="2"/>
      <c r="G11592" s="2"/>
      <c r="H11592" s="2"/>
    </row>
    <row r="11593" spans="2:8">
      <c r="B11593" s="2" t="s">
        <v>12041</v>
      </c>
      <c r="C11593" s="2">
        <v>38</v>
      </c>
      <c r="D11593" s="2" t="s">
        <v>463</v>
      </c>
      <c r="E11593" s="2"/>
      <c r="F11593" s="2"/>
      <c r="G11593" s="2"/>
      <c r="H11593" s="2"/>
    </row>
    <row r="11594" spans="2:8">
      <c r="B11594" s="2" t="s">
        <v>12042</v>
      </c>
      <c r="C11594" s="2">
        <v>38</v>
      </c>
      <c r="D11594" s="2" t="s">
        <v>463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463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463</v>
      </c>
      <c r="E11596" s="2"/>
      <c r="F11596" s="2"/>
      <c r="G11596" s="2"/>
      <c r="H11596" s="2"/>
    </row>
    <row r="11597" spans="2:8">
      <c r="B11597" s="2" t="s">
        <v>12045</v>
      </c>
      <c r="C11597" s="2">
        <v>30</v>
      </c>
      <c r="D11597" s="2" t="s">
        <v>463</v>
      </c>
      <c r="E11597" s="2"/>
      <c r="F11597" s="2"/>
      <c r="G11597" s="2"/>
      <c r="H11597" s="2"/>
    </row>
    <row r="11598" spans="2:8">
      <c r="B11598" s="2" t="s">
        <v>12046</v>
      </c>
      <c r="C11598" s="2">
        <v>31</v>
      </c>
      <c r="D11598" s="2" t="s">
        <v>463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463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463</v>
      </c>
      <c r="E11600" s="2"/>
      <c r="F11600" s="2"/>
      <c r="G11600" s="2"/>
      <c r="H11600" s="2"/>
    </row>
    <row r="11601" spans="2:8">
      <c r="B11601" s="2" t="s">
        <v>12049</v>
      </c>
      <c r="C11601" s="2">
        <v>29</v>
      </c>
      <c r="D11601" s="2" t="s">
        <v>463</v>
      </c>
      <c r="E11601" s="2"/>
      <c r="F11601" s="2"/>
      <c r="G11601" s="2"/>
      <c r="H11601" s="2"/>
    </row>
    <row r="11602" spans="2:8">
      <c r="B11602" s="2" t="s">
        <v>12050</v>
      </c>
      <c r="C11602" s="2">
        <v>27</v>
      </c>
      <c r="D11602" s="2" t="s">
        <v>463</v>
      </c>
      <c r="E11602" s="2"/>
      <c r="F11602" s="2"/>
      <c r="G11602" s="2"/>
      <c r="H11602" s="2"/>
    </row>
    <row r="11603" spans="2:8">
      <c r="B11603" s="2" t="s">
        <v>12051</v>
      </c>
      <c r="C11603" s="2">
        <v>24</v>
      </c>
      <c r="D11603" s="2" t="s">
        <v>463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33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463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463</v>
      </c>
      <c r="E11632" s="2"/>
      <c r="F11632" s="2"/>
      <c r="G11632" s="2"/>
      <c r="H11632" s="2"/>
    </row>
    <row r="11633" spans="2:8">
      <c r="B11633" s="2" t="s">
        <v>12081</v>
      </c>
      <c r="C11633" s="2">
        <v>36</v>
      </c>
      <c r="D11633" s="2" t="s">
        <v>463</v>
      </c>
      <c r="E11633" s="2"/>
      <c r="F11633" s="2"/>
      <c r="G11633" s="2"/>
      <c r="H11633" s="2"/>
    </row>
    <row r="11634" spans="2:8">
      <c r="B11634" s="2" t="s">
        <v>12082</v>
      </c>
      <c r="C11634" s="2">
        <v>34</v>
      </c>
      <c r="D11634" s="2" t="s">
        <v>463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463</v>
      </c>
      <c r="E11643" s="2"/>
      <c r="F11643" s="2"/>
      <c r="G11643" s="2"/>
      <c r="H11643" s="2"/>
    </row>
    <row r="11644" spans="2:8">
      <c r="B11644" s="2" t="s">
        <v>12092</v>
      </c>
      <c r="C11644" s="2">
        <v>53</v>
      </c>
      <c r="D11644" s="2" t="s">
        <v>463</v>
      </c>
      <c r="E11644" s="2"/>
      <c r="F11644" s="2"/>
      <c r="G11644" s="2"/>
      <c r="H11644" s="2"/>
    </row>
    <row r="11645" spans="2:8">
      <c r="B11645" s="2" t="s">
        <v>12093</v>
      </c>
      <c r="C11645" s="2">
        <v>48</v>
      </c>
      <c r="D11645" s="2" t="s">
        <v>463</v>
      </c>
      <c r="E11645" s="2"/>
      <c r="F11645" s="2"/>
      <c r="G11645" s="2"/>
      <c r="H11645" s="2"/>
    </row>
    <row r="11646" spans="2:8">
      <c r="B11646" s="2" t="s">
        <v>12094</v>
      </c>
      <c r="C11646" s="2">
        <v>45</v>
      </c>
      <c r="D11646" s="2" t="s">
        <v>463</v>
      </c>
      <c r="E11646" s="2"/>
      <c r="F11646" s="2"/>
      <c r="G11646" s="2"/>
      <c r="H11646" s="2"/>
    </row>
    <row r="11647" spans="2:8">
      <c r="B11647" s="2" t="s">
        <v>12095</v>
      </c>
      <c r="C11647" s="2">
        <v>37</v>
      </c>
      <c r="D11647" s="2" t="s">
        <v>463</v>
      </c>
      <c r="E11647" s="2"/>
      <c r="F11647" s="2"/>
      <c r="G11647" s="2"/>
      <c r="H11647" s="2"/>
    </row>
    <row r="11648" spans="2:8">
      <c r="B11648" s="2" t="s">
        <v>12096</v>
      </c>
      <c r="C11648" s="2">
        <v>36</v>
      </c>
      <c r="D11648" s="2" t="s">
        <v>463</v>
      </c>
      <c r="E11648" s="2"/>
      <c r="F11648" s="2"/>
      <c r="G11648" s="2"/>
      <c r="H11648" s="2"/>
    </row>
    <row r="11649" spans="2:8">
      <c r="B11649" s="2" t="s">
        <v>12097</v>
      </c>
      <c r="C11649" s="2">
        <v>38</v>
      </c>
      <c r="D11649" s="2" t="s">
        <v>463</v>
      </c>
      <c r="E11649" s="2"/>
      <c r="F11649" s="2"/>
      <c r="G11649" s="2"/>
      <c r="H11649" s="2"/>
    </row>
    <row r="11650" spans="2:8">
      <c r="B11650" s="2" t="s">
        <v>12098</v>
      </c>
      <c r="C11650" s="2">
        <v>40</v>
      </c>
      <c r="D11650" s="2" t="s">
        <v>463</v>
      </c>
      <c r="E11650" s="2"/>
      <c r="F11650" s="2"/>
      <c r="G11650" s="2"/>
      <c r="H11650" s="2"/>
    </row>
    <row r="11651" spans="2:8">
      <c r="B11651" s="2" t="s">
        <v>12099</v>
      </c>
      <c r="C11651" s="2">
        <v>38</v>
      </c>
      <c r="D11651" s="2" t="s">
        <v>463</v>
      </c>
      <c r="E11651" s="2"/>
      <c r="F11651" s="2"/>
      <c r="G11651" s="2"/>
      <c r="H11651" s="2"/>
    </row>
    <row r="11652" spans="2:8">
      <c r="B11652" s="2" t="s">
        <v>12100</v>
      </c>
      <c r="C11652" s="2">
        <v>38</v>
      </c>
      <c r="D11652" s="2" t="s">
        <v>463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20</v>
      </c>
      <c r="D11658" s="2" t="s">
        <v>463</v>
      </c>
      <c r="E11658" s="2"/>
      <c r="F11658" s="2"/>
      <c r="G11658" s="2"/>
      <c r="H11658" s="2"/>
    </row>
    <row r="11659" spans="2:8">
      <c r="B11659" s="2" t="s">
        <v>12107</v>
      </c>
      <c r="C11659" s="2">
        <v>22</v>
      </c>
      <c r="D11659" s="2" t="s">
        <v>463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463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463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463</v>
      </c>
      <c r="E11662" s="2"/>
      <c r="F11662" s="2"/>
      <c r="G11662" s="2"/>
      <c r="H11662" s="2"/>
    </row>
    <row r="11663" spans="2:8">
      <c r="B11663" s="2" t="s">
        <v>12111</v>
      </c>
      <c r="C11663" s="2">
        <v>26</v>
      </c>
      <c r="D11663" s="2" t="s">
        <v>463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463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463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463</v>
      </c>
      <c r="E11681" s="2"/>
      <c r="F11681" s="2"/>
      <c r="G11681" s="2"/>
      <c r="H11681" s="2"/>
    </row>
    <row r="11682" spans="2:8">
      <c r="B11682" s="2" t="s">
        <v>12130</v>
      </c>
      <c r="C11682" s="2">
        <v>30</v>
      </c>
      <c r="D11682" s="2" t="s">
        <v>463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463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463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463</v>
      </c>
      <c r="E11685" s="2"/>
      <c r="F11685" s="2"/>
      <c r="G11685" s="2"/>
      <c r="H11685" s="2"/>
    </row>
    <row r="11686" spans="2:8">
      <c r="B11686" s="2" t="s">
        <v>12134</v>
      </c>
      <c r="C11686" s="2">
        <v>26</v>
      </c>
      <c r="D11686" s="2" t="s">
        <v>463</v>
      </c>
      <c r="E11686" s="2"/>
      <c r="F11686" s="2"/>
      <c r="G11686" s="2"/>
      <c r="H11686" s="2"/>
    </row>
    <row r="11687" spans="2:8">
      <c r="B11687" s="2" t="s">
        <v>12135</v>
      </c>
      <c r="C11687" s="2">
        <v>25</v>
      </c>
      <c r="D11687" s="2" t="s">
        <v>463</v>
      </c>
      <c r="E11687" s="2"/>
      <c r="F11687" s="2"/>
      <c r="G11687" s="2"/>
      <c r="H11687" s="2"/>
    </row>
    <row r="11688" spans="2:8">
      <c r="B11688" s="2" t="s">
        <v>12136</v>
      </c>
      <c r="C11688" s="2">
        <v>34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35</v>
      </c>
      <c r="D11709" s="2" t="s">
        <v>463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463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463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463</v>
      </c>
      <c r="E11712" s="2"/>
      <c r="F11712" s="2"/>
      <c r="G11712" s="2"/>
      <c r="H11712" s="2"/>
    </row>
    <row r="11713" spans="2:8">
      <c r="B11713" s="2" t="s">
        <v>12161</v>
      </c>
      <c r="C11713" s="2">
        <v>24</v>
      </c>
      <c r="D11713" s="2" t="s">
        <v>463</v>
      </c>
      <c r="E11713" s="2"/>
      <c r="F11713" s="2"/>
      <c r="G11713" s="2"/>
      <c r="H11713" s="2"/>
    </row>
    <row r="11714" spans="2:8">
      <c r="B11714" s="2" t="s">
        <v>12162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32</v>
      </c>
      <c r="D11722" s="2" t="s">
        <v>463</v>
      </c>
      <c r="E11722" s="2"/>
      <c r="F11722" s="2"/>
      <c r="G11722" s="2"/>
      <c r="H11722" s="2"/>
    </row>
    <row r="11723" spans="2:8">
      <c r="B11723" s="2" t="s">
        <v>12171</v>
      </c>
      <c r="C11723" s="2">
        <v>42</v>
      </c>
      <c r="D11723" s="2" t="s">
        <v>463</v>
      </c>
      <c r="E11723" s="2"/>
      <c r="F11723" s="2"/>
      <c r="G11723" s="2"/>
      <c r="H11723" s="2"/>
    </row>
    <row r="11724" spans="2:8">
      <c r="B11724" s="2" t="s">
        <v>12172</v>
      </c>
      <c r="C11724" s="2">
        <v>43</v>
      </c>
      <c r="D11724" s="2" t="s">
        <v>463</v>
      </c>
      <c r="E11724" s="2"/>
      <c r="F11724" s="2"/>
      <c r="G11724" s="2"/>
      <c r="H11724" s="2"/>
    </row>
    <row r="11725" spans="2:8">
      <c r="B11725" s="2" t="s">
        <v>12173</v>
      </c>
      <c r="C11725" s="2">
        <v>39</v>
      </c>
      <c r="D11725" s="2" t="s">
        <v>463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463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463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463</v>
      </c>
      <c r="E11758" s="2"/>
      <c r="F11758" s="2"/>
      <c r="G11758" s="2"/>
      <c r="H11758" s="2"/>
    </row>
    <row r="11759" spans="2:8">
      <c r="B11759" s="2" t="s">
        <v>12207</v>
      </c>
      <c r="C11759" s="2">
        <v>32</v>
      </c>
      <c r="D11759" s="2" t="s">
        <v>463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463</v>
      </c>
      <c r="E11760" s="2"/>
      <c r="F11760" s="2"/>
      <c r="G11760" s="2"/>
      <c r="H11760" s="2"/>
    </row>
    <row r="11761" spans="2:8">
      <c r="B11761" s="2" t="s">
        <v>12209</v>
      </c>
      <c r="C11761" s="2">
        <v>23</v>
      </c>
      <c r="D11761" s="2" t="s">
        <v>463</v>
      </c>
      <c r="E11761" s="2"/>
      <c r="F11761" s="2"/>
      <c r="G11761" s="2"/>
      <c r="H11761" s="2"/>
    </row>
    <row r="11762" spans="2:8">
      <c r="B11762" s="2" t="s">
        <v>12210</v>
      </c>
      <c r="C11762" s="2">
        <v>43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48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48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45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463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463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463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463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463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463</v>
      </c>
      <c r="E11771" s="2"/>
      <c r="F11771" s="2"/>
      <c r="G11771" s="2"/>
      <c r="H11771" s="2"/>
    </row>
    <row r="11772" spans="2:8">
      <c r="B11772" s="2" t="s">
        <v>12220</v>
      </c>
      <c r="C11772" s="2">
        <v>27</v>
      </c>
      <c r="D11772" s="2" t="s">
        <v>463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463</v>
      </c>
      <c r="E11773" s="2"/>
      <c r="F11773" s="2"/>
      <c r="G11773" s="2"/>
      <c r="H11773" s="2"/>
    </row>
    <row r="11774" spans="2:8">
      <c r="B11774" s="2" t="s">
        <v>12222</v>
      </c>
      <c r="C11774" s="2">
        <v>38</v>
      </c>
      <c r="D11774" s="2" t="s">
        <v>463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463</v>
      </c>
      <c r="E11775" s="2"/>
      <c r="F11775" s="2"/>
      <c r="G11775" s="2"/>
      <c r="H11775" s="2"/>
    </row>
    <row r="11776" spans="2:8">
      <c r="B11776" s="2" t="s">
        <v>12224</v>
      </c>
      <c r="C11776" s="2">
        <v>32</v>
      </c>
      <c r="D11776" s="2" t="s">
        <v>463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463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463</v>
      </c>
      <c r="E11778" s="2"/>
      <c r="F11778" s="2"/>
      <c r="G11778" s="2"/>
      <c r="H11778" s="2"/>
    </row>
    <row r="11779" spans="2:8">
      <c r="B11779" s="2" t="s">
        <v>12227</v>
      </c>
      <c r="C11779" s="2">
        <v>23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463</v>
      </c>
      <c r="E11799" s="2"/>
      <c r="F11799" s="2"/>
      <c r="G11799" s="2"/>
      <c r="H11799" s="2"/>
    </row>
    <row r="11800" spans="2:8">
      <c r="B11800" s="2" t="s">
        <v>12248</v>
      </c>
      <c r="C11800" s="2">
        <v>37</v>
      </c>
      <c r="D11800" s="2" t="s">
        <v>463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463</v>
      </c>
      <c r="E11801" s="2"/>
      <c r="F11801" s="2"/>
      <c r="G11801" s="2"/>
      <c r="H11801" s="2"/>
    </row>
    <row r="11802" spans="2:8">
      <c r="B11802" s="2" t="s">
        <v>12250</v>
      </c>
      <c r="C11802" s="2">
        <v>36</v>
      </c>
      <c r="D11802" s="2" t="s">
        <v>463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463</v>
      </c>
      <c r="E11803" s="2"/>
      <c r="F11803" s="2"/>
      <c r="G11803" s="2"/>
      <c r="H11803" s="2"/>
    </row>
    <row r="11804" spans="2:8">
      <c r="B11804" s="2" t="s">
        <v>12252</v>
      </c>
      <c r="C11804" s="2">
        <v>9</v>
      </c>
      <c r="D11804" s="2" t="s">
        <v>463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463</v>
      </c>
      <c r="E11805" s="2"/>
      <c r="F11805" s="2"/>
      <c r="G11805" s="2"/>
      <c r="H11805" s="2"/>
    </row>
    <row r="11806" spans="2:8">
      <c r="B11806" s="2" t="s">
        <v>12254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23</v>
      </c>
      <c r="D11808" s="2" t="s">
        <v>463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463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463</v>
      </c>
      <c r="E11810" s="2"/>
      <c r="F11810" s="2"/>
      <c r="G11810" s="2"/>
      <c r="H11810" s="2"/>
    </row>
    <row r="11811" spans="2:8">
      <c r="B11811" s="2" t="s">
        <v>12259</v>
      </c>
      <c r="C11811" s="2">
        <v>21</v>
      </c>
      <c r="D11811" s="2" t="s">
        <v>463</v>
      </c>
      <c r="E11811" s="2"/>
      <c r="F11811" s="2"/>
      <c r="G11811" s="2"/>
      <c r="H11811" s="2"/>
    </row>
    <row r="11812" spans="2:8">
      <c r="B11812" s="2" t="s">
        <v>12260</v>
      </c>
      <c r="C11812" s="2">
        <v>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21</v>
      </c>
      <c r="D11813" s="2" t="s">
        <v>463</v>
      </c>
      <c r="E11813" s="2"/>
      <c r="F11813" s="2"/>
      <c r="G11813" s="2"/>
      <c r="H11813" s="2"/>
    </row>
    <row r="11814" spans="2:8">
      <c r="B11814" s="2" t="s">
        <v>12262</v>
      </c>
      <c r="C11814" s="2">
        <v>22</v>
      </c>
      <c r="D11814" s="2" t="s">
        <v>463</v>
      </c>
      <c r="E11814" s="2"/>
      <c r="F11814" s="2"/>
      <c r="G11814" s="2"/>
      <c r="H11814" s="2"/>
    </row>
    <row r="11815" spans="2:8">
      <c r="B11815" s="2" t="s">
        <v>12263</v>
      </c>
      <c r="C11815" s="2">
        <v>22</v>
      </c>
      <c r="D11815" s="2" t="s">
        <v>463</v>
      </c>
      <c r="E11815" s="2"/>
      <c r="F11815" s="2"/>
      <c r="G11815" s="2"/>
      <c r="H11815" s="2"/>
    </row>
    <row r="11816" spans="2:8">
      <c r="B11816" s="2" t="s">
        <v>12264</v>
      </c>
      <c r="C11816" s="2">
        <v>22</v>
      </c>
      <c r="D11816" s="2" t="s">
        <v>463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463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463</v>
      </c>
      <c r="E11818" s="2"/>
      <c r="F11818" s="2"/>
      <c r="G11818" s="2"/>
      <c r="H11818" s="2"/>
    </row>
    <row r="11819" spans="2:8">
      <c r="B11819" s="2" t="s">
        <v>12267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463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463</v>
      </c>
      <c r="E11824" s="2"/>
      <c r="F11824" s="2"/>
      <c r="G11824" s="2"/>
      <c r="H11824" s="2"/>
    </row>
    <row r="11825" spans="2:8">
      <c r="B11825" s="2" t="s">
        <v>12273</v>
      </c>
      <c r="C11825" s="2">
        <v>32</v>
      </c>
      <c r="D11825" s="2" t="s">
        <v>463</v>
      </c>
      <c r="E11825" s="2"/>
      <c r="F11825" s="2"/>
      <c r="G11825" s="2"/>
      <c r="H11825" s="2"/>
    </row>
    <row r="11826" spans="2:8">
      <c r="B11826" s="2" t="s">
        <v>12274</v>
      </c>
      <c r="C11826" s="2">
        <v>34</v>
      </c>
      <c r="D11826" s="2" t="s">
        <v>463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463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463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463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463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463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18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26</v>
      </c>
      <c r="D11846" s="2" t="s">
        <v>463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463</v>
      </c>
      <c r="E11847" s="2"/>
      <c r="F11847" s="2"/>
      <c r="G11847" s="2"/>
      <c r="H11847" s="2"/>
    </row>
    <row r="11848" spans="2:8">
      <c r="B11848" s="2" t="s">
        <v>12296</v>
      </c>
      <c r="C11848" s="2">
        <v>25</v>
      </c>
      <c r="D11848" s="2" t="s">
        <v>463</v>
      </c>
      <c r="E11848" s="2"/>
      <c r="F11848" s="2"/>
      <c r="G11848" s="2"/>
      <c r="H11848" s="2"/>
    </row>
    <row r="11849" spans="2:8">
      <c r="B11849" s="2" t="s">
        <v>12297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10</v>
      </c>
      <c r="D11863" s="2" t="s">
        <v>463</v>
      </c>
      <c r="E11863" s="2"/>
      <c r="F11863" s="2"/>
      <c r="G11863" s="2"/>
      <c r="H11863" s="2"/>
    </row>
    <row r="11864" spans="2:8">
      <c r="B11864" s="2" t="s">
        <v>12312</v>
      </c>
      <c r="C11864" s="2">
        <v>18</v>
      </c>
      <c r="D11864" s="2" t="s">
        <v>463</v>
      </c>
      <c r="E11864" s="2"/>
      <c r="F11864" s="2"/>
      <c r="G11864" s="2"/>
      <c r="H11864" s="2"/>
    </row>
    <row r="11865" spans="2:8">
      <c r="B11865" s="2" t="s">
        <v>12313</v>
      </c>
      <c r="C11865" s="2">
        <v>21</v>
      </c>
      <c r="D11865" s="2" t="s">
        <v>463</v>
      </c>
      <c r="E11865" s="2"/>
      <c r="F11865" s="2"/>
      <c r="G11865" s="2"/>
      <c r="H11865" s="2"/>
    </row>
    <row r="11866" spans="2:8">
      <c r="B11866" s="2" t="s">
        <v>12314</v>
      </c>
      <c r="C11866" s="2">
        <v>23</v>
      </c>
      <c r="D11866" s="2" t="s">
        <v>463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463</v>
      </c>
      <c r="E11867" s="2"/>
      <c r="F11867" s="2"/>
      <c r="G11867" s="2"/>
      <c r="H11867" s="2"/>
    </row>
    <row r="11868" spans="2:8">
      <c r="B11868" s="2" t="s">
        <v>12316</v>
      </c>
      <c r="C11868" s="2">
        <v>23</v>
      </c>
      <c r="D11868" s="2" t="s">
        <v>463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463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463</v>
      </c>
      <c r="E11870" s="2"/>
      <c r="F11870" s="2"/>
      <c r="G11870" s="2"/>
      <c r="H11870" s="2"/>
    </row>
    <row r="11871" spans="2:8">
      <c r="B11871" s="2" t="s">
        <v>12319</v>
      </c>
      <c r="C11871" s="2">
        <v>21</v>
      </c>
      <c r="D11871" s="2" t="s">
        <v>463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463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463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463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463</v>
      </c>
      <c r="E11875" s="2"/>
      <c r="F11875" s="2"/>
      <c r="G11875" s="2"/>
      <c r="H11875" s="2"/>
    </row>
    <row r="11876" spans="2:8">
      <c r="B11876" s="2" t="s">
        <v>12324</v>
      </c>
      <c r="C11876" s="2">
        <v>22</v>
      </c>
      <c r="D11876" s="2" t="s">
        <v>463</v>
      </c>
      <c r="E11876" s="2"/>
      <c r="F11876" s="2"/>
      <c r="G11876" s="2"/>
      <c r="H11876" s="2"/>
    </row>
    <row r="11877" spans="2:8">
      <c r="B11877" s="2" t="s">
        <v>12325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37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463</v>
      </c>
      <c r="E11887" s="2"/>
      <c r="F11887" s="2"/>
      <c r="G11887" s="2"/>
      <c r="H11887" s="2"/>
    </row>
    <row r="11888" spans="2:8">
      <c r="B11888" s="2" t="s">
        <v>12336</v>
      </c>
      <c r="C11888" s="2">
        <v>38</v>
      </c>
      <c r="D11888" s="2" t="s">
        <v>463</v>
      </c>
      <c r="E11888" s="2"/>
      <c r="F11888" s="2"/>
      <c r="G11888" s="2"/>
      <c r="H11888" s="2"/>
    </row>
    <row r="11889" spans="2:8">
      <c r="B11889" s="2" t="s">
        <v>12337</v>
      </c>
      <c r="C11889" s="2">
        <v>41</v>
      </c>
      <c r="D11889" s="2" t="s">
        <v>463</v>
      </c>
      <c r="E11889" s="2"/>
      <c r="F11889" s="2"/>
      <c r="G11889" s="2"/>
      <c r="H11889" s="2"/>
    </row>
    <row r="11890" spans="2:8">
      <c r="B11890" s="2" t="s">
        <v>12338</v>
      </c>
      <c r="C11890" s="2">
        <v>39</v>
      </c>
      <c r="D11890" s="2" t="s">
        <v>463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463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20</v>
      </c>
      <c r="D11909" s="2" t="s">
        <v>463</v>
      </c>
      <c r="E11909" s="2"/>
      <c r="F11909" s="2"/>
      <c r="G11909" s="2"/>
      <c r="H11909" s="2"/>
    </row>
    <row r="11910" spans="2:8">
      <c r="B11910" s="2" t="s">
        <v>12358</v>
      </c>
      <c r="C11910" s="2">
        <v>24</v>
      </c>
      <c r="D11910" s="2" t="s">
        <v>463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463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463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463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463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463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463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463</v>
      </c>
      <c r="E11917" s="2"/>
      <c r="F11917" s="2"/>
      <c r="G11917" s="2"/>
      <c r="H11917" s="2"/>
    </row>
    <row r="11918" spans="2:8">
      <c r="B11918" s="2" t="s">
        <v>12366</v>
      </c>
      <c r="C11918" s="2">
        <v>26</v>
      </c>
      <c r="D11918" s="2" t="s">
        <v>463</v>
      </c>
      <c r="E11918" s="2"/>
      <c r="F11918" s="2"/>
      <c r="G11918" s="2"/>
      <c r="H11918" s="2"/>
    </row>
    <row r="11919" spans="2:8">
      <c r="B11919" s="2" t="s">
        <v>12367</v>
      </c>
      <c r="C11919" s="2">
        <v>23</v>
      </c>
      <c r="D11919" s="2" t="s">
        <v>463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463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463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463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463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463</v>
      </c>
      <c r="E11924" s="2"/>
      <c r="F11924" s="2"/>
      <c r="G11924" s="2"/>
      <c r="H11924" s="2"/>
    </row>
    <row r="11925" spans="2:8">
      <c r="B11925" s="2" t="s">
        <v>12373</v>
      </c>
      <c r="C11925" s="2">
        <v>31</v>
      </c>
      <c r="D11925" s="2" t="s">
        <v>463</v>
      </c>
      <c r="E11925" s="2"/>
      <c r="F11925" s="2"/>
      <c r="G11925" s="2"/>
      <c r="H11925" s="2"/>
    </row>
    <row r="11926" spans="2:8">
      <c r="B11926" s="2" t="s">
        <v>12374</v>
      </c>
      <c r="C11926" s="2">
        <v>30</v>
      </c>
      <c r="D11926" s="2" t="s">
        <v>463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463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463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463</v>
      </c>
      <c r="E11929" s="2"/>
      <c r="F11929" s="2"/>
      <c r="G11929" s="2"/>
      <c r="H11929" s="2"/>
    </row>
    <row r="11930" spans="2:8">
      <c r="B11930" s="2" t="s">
        <v>12378</v>
      </c>
      <c r="C11930" s="2">
        <v>34</v>
      </c>
      <c r="D11930" s="2" t="s">
        <v>463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463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463</v>
      </c>
      <c r="E11932" s="2"/>
      <c r="F11932" s="2"/>
      <c r="G11932" s="2"/>
      <c r="H11932" s="2"/>
    </row>
    <row r="11933" spans="2:8">
      <c r="B11933" s="2" t="s">
        <v>12381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32</v>
      </c>
      <c r="D11941" s="2" t="s">
        <v>463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463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463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47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46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43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23</v>
      </c>
      <c r="D11962" s="2" t="s">
        <v>463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463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463</v>
      </c>
      <c r="E11964" s="2"/>
      <c r="F11964" s="2"/>
      <c r="G11964" s="2"/>
      <c r="H11964" s="2"/>
    </row>
    <row r="11965" spans="2:8">
      <c r="B11965" s="2" t="s">
        <v>12413</v>
      </c>
      <c r="C11965" s="2">
        <v>27</v>
      </c>
      <c r="D11965" s="2" t="s">
        <v>463</v>
      </c>
      <c r="E11965" s="2"/>
      <c r="F11965" s="2"/>
      <c r="G11965" s="2"/>
      <c r="H11965" s="2"/>
    </row>
    <row r="11966" spans="2:8">
      <c r="B11966" s="2" t="s">
        <v>12414</v>
      </c>
      <c r="C11966" s="2">
        <v>28</v>
      </c>
      <c r="D11966" s="2" t="s">
        <v>463</v>
      </c>
      <c r="E11966" s="2"/>
      <c r="F11966" s="2"/>
      <c r="G11966" s="2"/>
      <c r="H11966" s="2"/>
    </row>
    <row r="11967" spans="2:8">
      <c r="B11967" s="2" t="s">
        <v>12415</v>
      </c>
      <c r="C11967" s="2">
        <v>27</v>
      </c>
      <c r="D11967" s="2" t="s">
        <v>463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463</v>
      </c>
      <c r="E11968" s="2"/>
      <c r="F11968" s="2"/>
      <c r="G11968" s="2"/>
      <c r="H11968" s="2"/>
    </row>
    <row r="11969" spans="2:8">
      <c r="B11969" s="2" t="s">
        <v>12417</v>
      </c>
      <c r="C11969" s="2">
        <v>31</v>
      </c>
      <c r="D11969" s="2" t="s">
        <v>463</v>
      </c>
      <c r="E11969" s="2"/>
      <c r="F11969" s="2"/>
      <c r="G11969" s="2"/>
      <c r="H11969" s="2"/>
    </row>
    <row r="11970" spans="2:8">
      <c r="B11970" s="2" t="s">
        <v>12418</v>
      </c>
      <c r="C11970" s="2">
        <v>34</v>
      </c>
      <c r="D11970" s="2" t="s">
        <v>463</v>
      </c>
      <c r="E11970" s="2"/>
      <c r="F11970" s="2"/>
      <c r="G11970" s="2"/>
      <c r="H11970" s="2"/>
    </row>
    <row r="11971" spans="2:8">
      <c r="B11971" s="2" t="s">
        <v>12419</v>
      </c>
      <c r="C11971" s="2">
        <v>33</v>
      </c>
      <c r="D11971" s="2" t="s">
        <v>463</v>
      </c>
      <c r="E11971" s="2"/>
      <c r="F11971" s="2"/>
      <c r="G11971" s="2"/>
      <c r="H11971" s="2"/>
    </row>
    <row r="11972" spans="2:8">
      <c r="B11972" s="2" t="s">
        <v>12420</v>
      </c>
      <c r="C11972" s="2">
        <v>33</v>
      </c>
      <c r="D11972" s="2" t="s">
        <v>463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463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463</v>
      </c>
      <c r="E11974" s="2"/>
      <c r="F11974" s="2"/>
      <c r="G11974" s="2"/>
      <c r="H11974" s="2"/>
    </row>
    <row r="11975" spans="2:8">
      <c r="B11975" s="2" t="s">
        <v>12423</v>
      </c>
      <c r="C11975" s="2">
        <v>23</v>
      </c>
      <c r="D11975" s="2" t="s">
        <v>463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463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463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463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463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463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463</v>
      </c>
      <c r="E11981" s="2"/>
      <c r="F11981" s="2"/>
      <c r="G11981" s="2"/>
      <c r="H11981" s="2"/>
    </row>
    <row r="11982" spans="2:8">
      <c r="B11982" s="2" t="s">
        <v>12430</v>
      </c>
      <c r="C11982" s="2">
        <v>25</v>
      </c>
      <c r="D11982" s="2" t="s">
        <v>463</v>
      </c>
      <c r="E11982" s="2"/>
      <c r="F11982" s="2"/>
      <c r="G11982" s="2"/>
      <c r="H11982" s="2"/>
    </row>
    <row r="11983" spans="2:8">
      <c r="B11983" s="2" t="s">
        <v>12431</v>
      </c>
      <c r="C11983" s="2">
        <v>30</v>
      </c>
      <c r="D11983" s="2" t="s">
        <v>463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463</v>
      </c>
      <c r="E11984" s="2"/>
      <c r="F11984" s="2"/>
      <c r="G11984" s="2"/>
      <c r="H11984" s="2"/>
    </row>
    <row r="11985" spans="2:8">
      <c r="B11985" s="2" t="s">
        <v>12433</v>
      </c>
      <c r="C11985" s="2">
        <v>30</v>
      </c>
      <c r="D11985" s="2" t="s">
        <v>463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463</v>
      </c>
      <c r="E11986" s="2"/>
      <c r="F11986" s="2"/>
      <c r="G11986" s="2"/>
      <c r="H11986" s="2"/>
    </row>
    <row r="11987" spans="2:8">
      <c r="B11987" s="2" t="s">
        <v>12435</v>
      </c>
      <c r="C11987" s="2">
        <v>24</v>
      </c>
      <c r="D11987" s="2" t="s">
        <v>463</v>
      </c>
      <c r="E11987" s="2"/>
      <c r="F11987" s="2"/>
      <c r="G11987" s="2"/>
      <c r="H11987" s="2"/>
    </row>
    <row r="11988" spans="2:8">
      <c r="B11988" s="2" t="s">
        <v>12436</v>
      </c>
      <c r="C11988" s="2">
        <v>27</v>
      </c>
      <c r="D11988" s="2" t="s">
        <v>463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463</v>
      </c>
      <c r="E11989" s="2"/>
      <c r="F11989" s="2"/>
      <c r="G11989" s="2"/>
      <c r="H11989" s="2"/>
    </row>
    <row r="11990" spans="2:8">
      <c r="B11990" s="2" t="s">
        <v>12438</v>
      </c>
      <c r="C11990" s="2">
        <v>36</v>
      </c>
      <c r="D11990" s="2" t="s">
        <v>463</v>
      </c>
      <c r="E11990" s="2"/>
      <c r="F11990" s="2"/>
      <c r="G11990" s="2"/>
      <c r="H11990" s="2"/>
    </row>
    <row r="11991" spans="2:8">
      <c r="B11991" s="2" t="s">
        <v>12439</v>
      </c>
      <c r="C11991" s="2">
        <v>35</v>
      </c>
      <c r="D11991" s="2" t="s">
        <v>463</v>
      </c>
      <c r="E11991" s="2"/>
      <c r="F11991" s="2"/>
      <c r="G11991" s="2"/>
      <c r="H11991" s="2"/>
    </row>
    <row r="11992" spans="2:8">
      <c r="B11992" s="2" t="s">
        <v>12440</v>
      </c>
      <c r="C11992" s="2">
        <v>35</v>
      </c>
      <c r="D11992" s="2" t="s">
        <v>463</v>
      </c>
      <c r="E11992" s="2"/>
      <c r="F11992" s="2"/>
      <c r="G11992" s="2"/>
      <c r="H11992" s="2"/>
    </row>
    <row r="11993" spans="2:8">
      <c r="B11993" s="2" t="s">
        <v>12441</v>
      </c>
      <c r="C11993" s="2">
        <v>25</v>
      </c>
      <c r="D11993" s="2" t="s">
        <v>463</v>
      </c>
      <c r="E11993" s="2"/>
      <c r="F11993" s="2"/>
      <c r="G11993" s="2"/>
      <c r="H11993" s="2"/>
    </row>
    <row r="11994" spans="2:8">
      <c r="B11994" s="2" t="s">
        <v>12442</v>
      </c>
      <c r="C11994" s="2">
        <v>31</v>
      </c>
      <c r="D11994" s="2" t="s">
        <v>463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463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463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463</v>
      </c>
      <c r="E11997" s="2"/>
      <c r="F11997" s="2"/>
      <c r="G11997" s="2"/>
      <c r="H11997" s="2"/>
    </row>
    <row r="11998" spans="2:8">
      <c r="B11998" s="2" t="s">
        <v>12446</v>
      </c>
      <c r="C11998" s="2">
        <v>30</v>
      </c>
      <c r="D11998" s="2" t="s">
        <v>463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463</v>
      </c>
      <c r="E11999" s="2"/>
      <c r="F11999" s="2"/>
      <c r="G11999" s="2"/>
      <c r="H11999" s="2"/>
    </row>
    <row r="12000" spans="2:8">
      <c r="B12000" s="2" t="s">
        <v>12448</v>
      </c>
      <c r="C12000" s="2">
        <v>30</v>
      </c>
      <c r="D12000" s="2" t="s">
        <v>463</v>
      </c>
      <c r="E12000" s="2"/>
      <c r="F12000" s="2"/>
      <c r="G12000" s="2"/>
      <c r="H12000" s="2"/>
    </row>
    <row r="12001" spans="2:8">
      <c r="B12001" s="2" t="s">
        <v>12449</v>
      </c>
      <c r="C12001" s="2">
        <v>35</v>
      </c>
      <c r="D12001" s="2" t="s">
        <v>463</v>
      </c>
      <c r="E12001" s="2"/>
      <c r="F12001" s="2"/>
      <c r="G12001" s="2"/>
      <c r="H12001" s="2"/>
    </row>
    <row r="12002" spans="2:8">
      <c r="B12002" s="2" t="s">
        <v>12450</v>
      </c>
      <c r="C12002" s="2">
        <v>38</v>
      </c>
      <c r="D12002" s="2" t="s">
        <v>463</v>
      </c>
      <c r="E12002" s="2"/>
      <c r="F12002" s="2"/>
      <c r="G12002" s="2"/>
      <c r="H12002" s="2"/>
    </row>
    <row r="12003" spans="2:8">
      <c r="B12003" s="2" t="s">
        <v>12451</v>
      </c>
      <c r="C12003" s="2">
        <v>40</v>
      </c>
      <c r="D12003" s="2" t="s">
        <v>463</v>
      </c>
      <c r="E12003" s="2"/>
      <c r="F12003" s="2"/>
      <c r="G12003" s="2"/>
      <c r="H12003" s="2"/>
    </row>
    <row r="12004" spans="2:8">
      <c r="B12004" s="2" t="s">
        <v>12452</v>
      </c>
      <c r="C12004" s="2">
        <v>37</v>
      </c>
      <c r="D12004" s="2" t="s">
        <v>463</v>
      </c>
      <c r="E12004" s="2"/>
      <c r="F12004" s="2"/>
      <c r="G12004" s="2"/>
      <c r="H12004" s="2"/>
    </row>
    <row r="12005" spans="2:8">
      <c r="B12005" s="2" t="s">
        <v>12453</v>
      </c>
      <c r="C12005" s="2">
        <v>37</v>
      </c>
      <c r="D12005" s="2" t="s">
        <v>463</v>
      </c>
      <c r="E12005" s="2"/>
      <c r="F12005" s="2"/>
      <c r="G12005" s="2"/>
      <c r="H12005" s="2"/>
    </row>
    <row r="12006" spans="2:8">
      <c r="B12006" s="2" t="s">
        <v>12454</v>
      </c>
      <c r="C12006" s="2">
        <v>26</v>
      </c>
      <c r="D12006" s="2" t="s">
        <v>463</v>
      </c>
      <c r="E12006" s="2"/>
      <c r="F12006" s="2"/>
      <c r="G12006" s="2"/>
      <c r="H12006" s="2"/>
    </row>
    <row r="12007" spans="2:8">
      <c r="B12007" s="2" t="s">
        <v>12455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22</v>
      </c>
      <c r="D12016" s="2" t="s">
        <v>463</v>
      </c>
      <c r="E12016" s="2"/>
      <c r="F12016" s="2"/>
      <c r="G12016" s="2"/>
      <c r="H12016" s="2"/>
    </row>
    <row r="12017" spans="2:8">
      <c r="B12017" s="2" t="s">
        <v>12465</v>
      </c>
      <c r="C12017" s="2">
        <v>26</v>
      </c>
      <c r="D12017" s="2" t="s">
        <v>463</v>
      </c>
      <c r="E12017" s="2"/>
      <c r="F12017" s="2"/>
      <c r="G12017" s="2"/>
      <c r="H12017" s="2"/>
    </row>
    <row r="12018" spans="2:8">
      <c r="B12018" s="2" t="s">
        <v>12466</v>
      </c>
      <c r="C12018" s="2">
        <v>24</v>
      </c>
      <c r="D12018" s="2" t="s">
        <v>463</v>
      </c>
      <c r="E12018" s="2"/>
      <c r="F12018" s="2"/>
      <c r="G12018" s="2"/>
      <c r="H12018" s="2"/>
    </row>
    <row r="12019" spans="2:8">
      <c r="B12019" s="2" t="s">
        <v>12467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463</v>
      </c>
      <c r="E12020" s="2"/>
      <c r="F12020" s="2"/>
      <c r="G12020" s="2"/>
      <c r="H12020" s="2"/>
    </row>
    <row r="12021" spans="2:8">
      <c r="B12021" s="2" t="s">
        <v>12469</v>
      </c>
      <c r="C12021" s="2">
        <v>24</v>
      </c>
      <c r="D12021" s="2" t="s">
        <v>463</v>
      </c>
      <c r="E12021" s="2"/>
      <c r="F12021" s="2"/>
      <c r="G12021" s="2"/>
      <c r="H12021" s="2"/>
    </row>
    <row r="12022" spans="2:8">
      <c r="B12022" s="2" t="s">
        <v>12470</v>
      </c>
      <c r="C12022" s="2">
        <v>32</v>
      </c>
      <c r="D12022" s="2" t="s">
        <v>463</v>
      </c>
      <c r="E12022" s="2"/>
      <c r="F12022" s="2"/>
      <c r="G12022" s="2"/>
      <c r="H12022" s="2"/>
    </row>
    <row r="12023" spans="2:8">
      <c r="B12023" s="2" t="s">
        <v>12471</v>
      </c>
      <c r="C12023" s="2">
        <v>35</v>
      </c>
      <c r="D12023" s="2" t="s">
        <v>463</v>
      </c>
      <c r="E12023" s="2"/>
      <c r="F12023" s="2"/>
      <c r="G12023" s="2"/>
      <c r="H12023" s="2"/>
    </row>
    <row r="12024" spans="2:8">
      <c r="B12024" s="2" t="s">
        <v>12472</v>
      </c>
      <c r="C12024" s="2">
        <v>35</v>
      </c>
      <c r="D12024" s="2" t="s">
        <v>463</v>
      </c>
      <c r="E12024" s="2"/>
      <c r="F12024" s="2"/>
      <c r="G12024" s="2"/>
      <c r="H12024" s="2"/>
    </row>
    <row r="12025" spans="2:8">
      <c r="B12025" s="2" t="s">
        <v>12473</v>
      </c>
      <c r="C12025" s="2">
        <v>34</v>
      </c>
      <c r="D12025" s="2" t="s">
        <v>463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463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463</v>
      </c>
      <c r="E12027" s="2"/>
      <c r="F12027" s="2"/>
      <c r="G12027" s="2"/>
      <c r="H12027" s="2"/>
    </row>
    <row r="12028" spans="2:8">
      <c r="B12028" s="2" t="s">
        <v>12476</v>
      </c>
      <c r="C12028" s="2">
        <v>11</v>
      </c>
      <c r="D12028" s="2" t="s">
        <v>463</v>
      </c>
      <c r="E12028" s="2"/>
      <c r="F12028" s="2"/>
      <c r="G12028" s="2"/>
      <c r="H12028" s="2"/>
    </row>
    <row r="12029" spans="2:8">
      <c r="B12029" s="2" t="s">
        <v>12477</v>
      </c>
      <c r="C12029" s="2">
        <v>11</v>
      </c>
      <c r="D12029" s="2" t="s">
        <v>463</v>
      </c>
      <c r="E12029" s="2"/>
      <c r="F12029" s="2"/>
      <c r="G12029" s="2"/>
      <c r="H12029" s="2"/>
    </row>
    <row r="12030" spans="2:8">
      <c r="B12030" s="2" t="s">
        <v>12478</v>
      </c>
      <c r="C12030" s="2">
        <v>13</v>
      </c>
      <c r="D12030" s="2" t="s">
        <v>463</v>
      </c>
      <c r="E12030" s="2"/>
      <c r="F12030" s="2"/>
      <c r="G12030" s="2"/>
      <c r="H12030" s="2"/>
    </row>
    <row r="12031" spans="2:8">
      <c r="B12031" s="2" t="s">
        <v>12479</v>
      </c>
      <c r="C12031" s="2">
        <v>15</v>
      </c>
      <c r="D12031" s="2" t="s">
        <v>463</v>
      </c>
      <c r="E12031" s="2"/>
      <c r="F12031" s="2"/>
      <c r="G12031" s="2"/>
      <c r="H12031" s="2"/>
    </row>
    <row r="12032" spans="2:8">
      <c r="B12032" s="2" t="s">
        <v>12480</v>
      </c>
      <c r="C12032" s="2">
        <v>16</v>
      </c>
      <c r="D12032" s="2" t="s">
        <v>463</v>
      </c>
      <c r="E12032" s="2"/>
      <c r="F12032" s="2"/>
      <c r="G12032" s="2"/>
      <c r="H12032" s="2"/>
    </row>
    <row r="12033" spans="2:8">
      <c r="B12033" s="2" t="s">
        <v>12481</v>
      </c>
      <c r="C12033" s="2">
        <v>17</v>
      </c>
      <c r="D12033" s="2" t="s">
        <v>463</v>
      </c>
      <c r="E12033" s="2"/>
      <c r="F12033" s="2"/>
      <c r="G12033" s="2"/>
      <c r="H12033" s="2"/>
    </row>
    <row r="12034" spans="2:8">
      <c r="B12034" s="2" t="s">
        <v>12482</v>
      </c>
      <c r="C12034" s="2">
        <v>17</v>
      </c>
      <c r="D12034" s="2" t="s">
        <v>463</v>
      </c>
      <c r="E12034" s="2"/>
      <c r="F12034" s="2"/>
      <c r="G12034" s="2"/>
      <c r="H12034" s="2"/>
    </row>
    <row r="12035" spans="2:8">
      <c r="B12035" s="2" t="s">
        <v>12483</v>
      </c>
      <c r="C12035" s="2">
        <v>18</v>
      </c>
      <c r="D12035" s="2" t="s">
        <v>463</v>
      </c>
      <c r="E12035" s="2"/>
      <c r="F12035" s="2"/>
      <c r="G12035" s="2"/>
      <c r="H12035" s="2"/>
    </row>
    <row r="12036" spans="2:8">
      <c r="B12036" s="2" t="s">
        <v>12484</v>
      </c>
      <c r="C12036" s="2">
        <v>19</v>
      </c>
      <c r="D12036" s="2" t="s">
        <v>463</v>
      </c>
      <c r="E12036" s="2"/>
      <c r="F12036" s="2"/>
      <c r="G12036" s="2"/>
      <c r="H12036" s="2"/>
    </row>
    <row r="12037" spans="2:8">
      <c r="B12037" s="2" t="s">
        <v>12485</v>
      </c>
      <c r="C12037" s="2">
        <v>19</v>
      </c>
      <c r="D12037" s="2" t="s">
        <v>463</v>
      </c>
      <c r="E12037" s="2"/>
      <c r="F12037" s="2"/>
      <c r="G12037" s="2"/>
      <c r="H12037" s="2"/>
    </row>
    <row r="12038" spans="2:8">
      <c r="B12038" s="2" t="s">
        <v>12486</v>
      </c>
      <c r="C12038" s="2">
        <v>18</v>
      </c>
      <c r="D12038" s="2" t="s">
        <v>463</v>
      </c>
      <c r="E12038" s="2"/>
      <c r="F12038" s="2"/>
      <c r="G12038" s="2"/>
      <c r="H12038" s="2"/>
    </row>
    <row r="12039" spans="2:8">
      <c r="B12039" s="2" t="s">
        <v>12487</v>
      </c>
      <c r="C12039" s="2">
        <v>18</v>
      </c>
      <c r="D12039" s="2" t="s">
        <v>463</v>
      </c>
      <c r="E12039" s="2"/>
      <c r="F12039" s="2"/>
      <c r="G12039" s="2"/>
      <c r="H12039" s="2"/>
    </row>
    <row r="12040" spans="2:8">
      <c r="B12040" s="2" t="s">
        <v>12488</v>
      </c>
      <c r="C12040" s="2">
        <v>16</v>
      </c>
      <c r="D12040" s="2" t="s">
        <v>463</v>
      </c>
      <c r="E12040" s="2"/>
      <c r="F12040" s="2"/>
      <c r="G12040" s="2"/>
      <c r="H12040" s="2"/>
    </row>
    <row r="12041" spans="2:8">
      <c r="B12041" s="2" t="s">
        <v>12489</v>
      </c>
      <c r="C12041" s="2">
        <v>16</v>
      </c>
      <c r="D12041" s="2" t="s">
        <v>463</v>
      </c>
      <c r="E12041" s="2"/>
      <c r="F12041" s="2"/>
      <c r="G12041" s="2"/>
      <c r="H12041" s="2"/>
    </row>
    <row r="12042" spans="2:8">
      <c r="B12042" s="2" t="s">
        <v>12490</v>
      </c>
      <c r="C12042" s="2">
        <v>13</v>
      </c>
      <c r="D12042" s="2" t="s">
        <v>463</v>
      </c>
      <c r="E12042" s="2"/>
      <c r="F12042" s="2"/>
      <c r="G12042" s="2"/>
      <c r="H12042" s="2"/>
    </row>
    <row r="12043" spans="2:8">
      <c r="B12043" s="2" t="s">
        <v>12491</v>
      </c>
      <c r="C12043" s="2">
        <v>12</v>
      </c>
      <c r="D12043" s="2" t="s">
        <v>463</v>
      </c>
      <c r="E12043" s="2"/>
      <c r="F12043" s="2"/>
      <c r="G12043" s="2"/>
      <c r="H12043" s="2"/>
    </row>
    <row r="12044" spans="2:8">
      <c r="B12044" s="2" t="s">
        <v>12492</v>
      </c>
      <c r="C12044" s="2">
        <v>24</v>
      </c>
      <c r="D12044" s="2" t="s">
        <v>463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463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463</v>
      </c>
      <c r="E12046" s="2"/>
      <c r="F12046" s="2"/>
      <c r="G12046" s="2"/>
      <c r="H12046" s="2"/>
    </row>
    <row r="12047" spans="2:8">
      <c r="B12047" s="2" t="s">
        <v>12495</v>
      </c>
      <c r="C12047" s="2">
        <v>28</v>
      </c>
      <c r="D12047" s="2" t="s">
        <v>463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463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463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463</v>
      </c>
      <c r="E12050" s="2"/>
      <c r="F12050" s="2"/>
      <c r="G12050" s="2"/>
      <c r="H12050" s="2"/>
    </row>
    <row r="12051" spans="2:8">
      <c r="B12051" s="2" t="s">
        <v>12499</v>
      </c>
      <c r="C12051" s="2">
        <v>34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27</v>
      </c>
      <c r="D12056" s="2" t="s">
        <v>463</v>
      </c>
      <c r="E12056" s="2"/>
      <c r="F12056" s="2"/>
      <c r="G12056" s="2"/>
      <c r="H12056" s="2"/>
    </row>
    <row r="12057" spans="2:8">
      <c r="B12057" s="2" t="s">
        <v>12505</v>
      </c>
      <c r="C12057" s="2">
        <v>30</v>
      </c>
      <c r="D12057" s="2" t="s">
        <v>463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463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463</v>
      </c>
      <c r="E12059" s="2"/>
      <c r="F12059" s="2"/>
      <c r="G12059" s="2"/>
      <c r="H12059" s="2"/>
    </row>
    <row r="12060" spans="2:8">
      <c r="B12060" s="2" t="s">
        <v>12508</v>
      </c>
      <c r="C12060" s="2">
        <v>23</v>
      </c>
      <c r="D12060" s="2" t="s">
        <v>463</v>
      </c>
      <c r="E12060" s="2"/>
      <c r="F12060" s="2"/>
      <c r="G12060" s="2"/>
      <c r="H12060" s="2"/>
    </row>
    <row r="12061" spans="2:8">
      <c r="B12061" s="2" t="s">
        <v>12509</v>
      </c>
      <c r="C12061" s="2">
        <v>19</v>
      </c>
      <c r="D12061" s="2" t="s">
        <v>463</v>
      </c>
      <c r="E12061" s="2"/>
      <c r="F12061" s="2"/>
      <c r="G12061" s="2"/>
      <c r="H12061" s="2"/>
    </row>
    <row r="12062" spans="2:8">
      <c r="B12062" s="2" t="s">
        <v>12510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463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463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463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463</v>
      </c>
      <c r="E12073" s="2"/>
      <c r="F12073" s="2"/>
      <c r="G12073" s="2"/>
      <c r="H12073" s="2"/>
    </row>
    <row r="12074" spans="2:8">
      <c r="B12074" s="2" t="s">
        <v>12522</v>
      </c>
      <c r="C12074" s="2">
        <v>29</v>
      </c>
      <c r="D12074" s="2" t="s">
        <v>463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463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463</v>
      </c>
      <c r="E12076" s="2"/>
      <c r="F12076" s="2"/>
      <c r="G12076" s="2"/>
      <c r="H12076" s="2"/>
    </row>
    <row r="12077" spans="2:8">
      <c r="B12077" s="2" t="s">
        <v>12525</v>
      </c>
      <c r="C12077" s="2">
        <v>31</v>
      </c>
      <c r="D12077" s="2" t="s">
        <v>463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463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463</v>
      </c>
      <c r="E12079" s="2"/>
      <c r="F12079" s="2"/>
      <c r="G12079" s="2"/>
      <c r="H12079" s="2"/>
    </row>
    <row r="12080" spans="2:8">
      <c r="B12080" s="2" t="s">
        <v>12528</v>
      </c>
      <c r="C12080" s="2">
        <v>29</v>
      </c>
      <c r="D12080" s="2" t="s">
        <v>463</v>
      </c>
      <c r="E12080" s="2"/>
      <c r="F12080" s="2"/>
      <c r="G12080" s="2"/>
      <c r="H12080" s="2"/>
    </row>
    <row r="12081" spans="2:8">
      <c r="B12081" s="2" t="s">
        <v>12529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463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463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463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463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463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463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463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463</v>
      </c>
      <c r="E12157" s="2"/>
      <c r="F12157" s="2"/>
      <c r="G12157" s="2"/>
      <c r="H12157" s="2"/>
    </row>
    <row r="12158" spans="2:8">
      <c r="B12158" s="2" t="s">
        <v>12606</v>
      </c>
      <c r="C12158" s="2">
        <v>31</v>
      </c>
      <c r="D12158" s="2" t="s">
        <v>463</v>
      </c>
      <c r="E12158" s="2"/>
      <c r="F12158" s="2"/>
      <c r="G12158" s="2"/>
      <c r="H12158" s="2"/>
    </row>
    <row r="12159" spans="2:8">
      <c r="B12159" s="2" t="s">
        <v>12607</v>
      </c>
      <c r="C12159" s="2">
        <v>33</v>
      </c>
      <c r="D12159" s="2" t="s">
        <v>463</v>
      </c>
      <c r="E12159" s="2"/>
      <c r="F12159" s="2"/>
      <c r="G12159" s="2"/>
      <c r="H12159" s="2"/>
    </row>
    <row r="12160" spans="2:8">
      <c r="B12160" s="2" t="s">
        <v>12608</v>
      </c>
      <c r="C12160" s="2">
        <v>34</v>
      </c>
      <c r="D12160" s="2" t="s">
        <v>463</v>
      </c>
      <c r="E12160" s="2"/>
      <c r="F12160" s="2"/>
      <c r="G12160" s="2"/>
      <c r="H12160" s="2"/>
    </row>
    <row r="12161" spans="2:8">
      <c r="B12161" s="2" t="s">
        <v>12609</v>
      </c>
      <c r="C12161" s="2">
        <v>34</v>
      </c>
      <c r="D12161" s="2" t="s">
        <v>463</v>
      </c>
      <c r="E12161" s="2"/>
      <c r="F12161" s="2"/>
      <c r="G12161" s="2"/>
      <c r="H12161" s="2"/>
    </row>
    <row r="12162" spans="2:8">
      <c r="B12162" s="2" t="s">
        <v>12610</v>
      </c>
      <c r="C12162" s="2">
        <v>34</v>
      </c>
      <c r="D12162" s="2" t="s">
        <v>463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463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463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463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463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463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463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463</v>
      </c>
      <c r="E12169" s="2"/>
      <c r="F12169" s="2"/>
      <c r="G12169" s="2"/>
      <c r="H12169" s="2"/>
    </row>
    <row r="12170" spans="2:8">
      <c r="B12170" s="2" t="s">
        <v>12618</v>
      </c>
      <c r="C12170" s="2">
        <v>32</v>
      </c>
      <c r="D12170" s="2" t="s">
        <v>463</v>
      </c>
      <c r="E12170" s="2"/>
      <c r="F12170" s="2"/>
      <c r="G12170" s="2"/>
      <c r="H12170" s="2"/>
    </row>
    <row r="12171" spans="2:8">
      <c r="B12171" s="2" t="s">
        <v>12619</v>
      </c>
      <c r="C12171" s="2">
        <v>34</v>
      </c>
      <c r="D12171" s="2" t="s">
        <v>463</v>
      </c>
      <c r="E12171" s="2"/>
      <c r="F12171" s="2"/>
      <c r="G12171" s="2"/>
      <c r="H12171" s="2"/>
    </row>
    <row r="12172" spans="2:8">
      <c r="B12172" s="2" t="s">
        <v>12620</v>
      </c>
      <c r="C12172" s="2">
        <v>34</v>
      </c>
      <c r="D12172" s="2" t="s">
        <v>463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463</v>
      </c>
      <c r="E12173" s="2"/>
      <c r="F12173" s="2"/>
      <c r="G12173" s="2"/>
      <c r="H12173" s="2"/>
    </row>
    <row r="12174" spans="2:8">
      <c r="B12174" s="2" t="s">
        <v>12622</v>
      </c>
      <c r="C12174" s="2">
        <v>32</v>
      </c>
      <c r="D12174" s="2" t="s">
        <v>463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463</v>
      </c>
      <c r="E12175" s="2"/>
      <c r="F12175" s="2"/>
      <c r="G12175" s="2"/>
      <c r="H12175" s="2"/>
    </row>
    <row r="12176" spans="2:8">
      <c r="B12176" s="2" t="s">
        <v>12624</v>
      </c>
      <c r="C12176" s="2">
        <v>33</v>
      </c>
      <c r="D12176" s="2" t="s">
        <v>463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463</v>
      </c>
      <c r="E12177" s="2"/>
      <c r="F12177" s="2"/>
      <c r="G12177" s="2"/>
      <c r="H12177" s="2"/>
    </row>
    <row r="12178" spans="2:8">
      <c r="B12178" s="2" t="s">
        <v>12626</v>
      </c>
      <c r="C12178" s="2">
        <v>34</v>
      </c>
      <c r="D12178" s="2" t="s">
        <v>463</v>
      </c>
      <c r="E12178" s="2"/>
      <c r="F12178" s="2"/>
      <c r="G12178" s="2"/>
      <c r="H12178" s="2"/>
    </row>
    <row r="12179" spans="2:8">
      <c r="B12179" s="2" t="s">
        <v>12627</v>
      </c>
      <c r="C12179" s="2">
        <v>33</v>
      </c>
      <c r="D12179" s="2" t="s">
        <v>463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463</v>
      </c>
      <c r="E12180" s="2"/>
      <c r="F12180" s="2"/>
      <c r="G12180" s="2"/>
      <c r="H12180" s="2"/>
    </row>
    <row r="12181" spans="2:8">
      <c r="B12181" s="2" t="s">
        <v>12629</v>
      </c>
      <c r="C12181" s="2">
        <v>28</v>
      </c>
      <c r="D12181" s="2" t="s">
        <v>463</v>
      </c>
      <c r="E12181" s="2"/>
      <c r="F12181" s="2"/>
      <c r="G12181" s="2"/>
      <c r="H12181" s="2"/>
    </row>
    <row r="12182" spans="2:8">
      <c r="B12182" s="2" t="s">
        <v>12630</v>
      </c>
      <c r="C12182" s="2">
        <v>33</v>
      </c>
      <c r="D12182" s="2" t="s">
        <v>463</v>
      </c>
      <c r="E12182" s="2"/>
      <c r="F12182" s="2"/>
      <c r="G12182" s="2"/>
      <c r="H12182" s="2"/>
    </row>
    <row r="12183" spans="2:8">
      <c r="B12183" s="2" t="s">
        <v>12631</v>
      </c>
      <c r="C12183" s="2">
        <v>35</v>
      </c>
      <c r="D12183" s="2" t="s">
        <v>463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463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463</v>
      </c>
      <c r="E12185" s="2"/>
      <c r="F12185" s="2"/>
      <c r="G12185" s="2"/>
      <c r="H12185" s="2"/>
    </row>
    <row r="12186" spans="2:8">
      <c r="B12186" s="2" t="s">
        <v>12634</v>
      </c>
      <c r="C12186" s="2">
        <v>29</v>
      </c>
      <c r="D12186" s="2" t="s">
        <v>463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463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463</v>
      </c>
      <c r="E12188" s="2"/>
      <c r="F12188" s="2"/>
      <c r="G12188" s="2"/>
      <c r="H12188" s="2"/>
    </row>
    <row r="12189" spans="2:8">
      <c r="B12189" s="2" t="s">
        <v>12637</v>
      </c>
      <c r="C12189" s="2">
        <v>29</v>
      </c>
      <c r="D12189" s="2" t="s">
        <v>463</v>
      </c>
      <c r="E12189" s="2"/>
      <c r="F12189" s="2"/>
      <c r="G12189" s="2"/>
      <c r="H12189" s="2"/>
    </row>
    <row r="12190" spans="2:8">
      <c r="B12190" s="2" t="s">
        <v>12638</v>
      </c>
      <c r="C12190" s="2">
        <v>29</v>
      </c>
      <c r="D12190" s="2" t="s">
        <v>463</v>
      </c>
      <c r="E12190" s="2"/>
      <c r="F12190" s="2"/>
      <c r="G12190" s="2"/>
      <c r="H12190" s="2"/>
    </row>
    <row r="12191" spans="2:8">
      <c r="B12191" s="2" t="s">
        <v>12639</v>
      </c>
      <c r="C12191" s="2">
        <v>28</v>
      </c>
      <c r="D12191" s="2" t="s">
        <v>463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463</v>
      </c>
      <c r="E12192" s="2"/>
      <c r="F12192" s="2"/>
      <c r="G12192" s="2"/>
      <c r="H12192" s="2"/>
    </row>
    <row r="12193" spans="2:8">
      <c r="B12193" s="2" t="s">
        <v>12641</v>
      </c>
      <c r="C12193" s="2">
        <v>14</v>
      </c>
      <c r="D12193" s="2" t="s">
        <v>463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38</v>
      </c>
      <c r="D12200" s="2" t="s">
        <v>463</v>
      </c>
      <c r="E12200" s="2"/>
      <c r="F12200" s="2"/>
      <c r="G12200" s="2"/>
      <c r="H12200" s="2"/>
    </row>
    <row r="12201" spans="2:8">
      <c r="B12201" s="2" t="s">
        <v>12649</v>
      </c>
      <c r="C12201" s="2">
        <v>38</v>
      </c>
      <c r="D12201" s="2" t="s">
        <v>463</v>
      </c>
      <c r="E12201" s="2"/>
      <c r="F12201" s="2"/>
      <c r="G12201" s="2"/>
      <c r="H12201" s="2"/>
    </row>
    <row r="12202" spans="2:8">
      <c r="B12202" s="2" t="s">
        <v>12650</v>
      </c>
      <c r="C12202" s="2">
        <v>35</v>
      </c>
      <c r="D12202" s="2" t="s">
        <v>463</v>
      </c>
      <c r="E12202" s="2"/>
      <c r="F12202" s="2"/>
      <c r="G12202" s="2"/>
      <c r="H12202" s="2"/>
    </row>
    <row r="12203" spans="2:8">
      <c r="B12203" s="2" t="s">
        <v>12651</v>
      </c>
      <c r="C12203" s="2">
        <v>34</v>
      </c>
      <c r="D12203" s="2" t="s">
        <v>463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463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31</v>
      </c>
      <c r="D12219" s="2" t="s">
        <v>463</v>
      </c>
      <c r="E12219" s="2"/>
      <c r="F12219" s="2"/>
      <c r="G12219" s="2"/>
      <c r="H12219" s="2"/>
    </row>
    <row r="12220" spans="2:8">
      <c r="B12220" s="2" t="s">
        <v>12668</v>
      </c>
      <c r="C12220" s="2">
        <v>33</v>
      </c>
      <c r="D12220" s="2" t="s">
        <v>463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463</v>
      </c>
      <c r="E12221" s="2"/>
      <c r="F12221" s="2"/>
      <c r="G12221" s="2"/>
      <c r="H12221" s="2"/>
    </row>
    <row r="12222" spans="2:8">
      <c r="B12222" s="2" t="s">
        <v>12670</v>
      </c>
      <c r="C12222" s="2">
        <v>35</v>
      </c>
      <c r="D12222" s="2" t="s">
        <v>463</v>
      </c>
      <c r="E12222" s="2"/>
      <c r="F12222" s="2"/>
      <c r="G12222" s="2"/>
      <c r="H12222" s="2"/>
    </row>
    <row r="12223" spans="2:8">
      <c r="B12223" s="2" t="s">
        <v>12671</v>
      </c>
      <c r="C12223" s="2">
        <v>35</v>
      </c>
      <c r="D12223" s="2" t="s">
        <v>463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463</v>
      </c>
      <c r="E12224" s="2"/>
      <c r="F12224" s="2"/>
      <c r="G12224" s="2"/>
      <c r="H12224" s="2"/>
    </row>
    <row r="12225" spans="2:8">
      <c r="B12225" s="2" t="s">
        <v>12673</v>
      </c>
      <c r="C12225" s="2">
        <v>33</v>
      </c>
      <c r="D12225" s="2" t="s">
        <v>463</v>
      </c>
      <c r="E12225" s="2"/>
      <c r="F12225" s="2"/>
      <c r="G12225" s="2"/>
      <c r="H12225" s="2"/>
    </row>
    <row r="12226" spans="2:8">
      <c r="B12226" s="2" t="s">
        <v>12674</v>
      </c>
      <c r="C12226" s="2">
        <v>34</v>
      </c>
      <c r="D12226" s="2" t="s">
        <v>463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463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463</v>
      </c>
      <c r="E12228" s="2"/>
      <c r="F12228" s="2"/>
      <c r="G12228" s="2"/>
      <c r="H12228" s="2"/>
    </row>
    <row r="12229" spans="2:8">
      <c r="B12229" s="2" t="s">
        <v>12677</v>
      </c>
      <c r="C12229" s="2">
        <v>34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40</v>
      </c>
      <c r="D12234" s="2" t="s">
        <v>463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463</v>
      </c>
      <c r="E12235" s="2"/>
      <c r="F12235" s="2"/>
      <c r="G12235" s="2"/>
      <c r="H12235" s="2"/>
    </row>
    <row r="12236" spans="2:8">
      <c r="B12236" s="2" t="s">
        <v>12684</v>
      </c>
      <c r="C12236" s="2">
        <v>32</v>
      </c>
      <c r="D12236" s="2" t="s">
        <v>463</v>
      </c>
      <c r="E12236" s="2"/>
      <c r="F12236" s="2"/>
      <c r="G12236" s="2"/>
      <c r="H12236" s="2"/>
    </row>
    <row r="12237" spans="2:8">
      <c r="B12237" s="2" t="s">
        <v>12685</v>
      </c>
      <c r="C12237" s="2">
        <v>35</v>
      </c>
      <c r="D12237" s="2" t="s">
        <v>463</v>
      </c>
      <c r="E12237" s="2"/>
      <c r="F12237" s="2"/>
      <c r="G12237" s="2"/>
      <c r="H12237" s="2"/>
    </row>
    <row r="12238" spans="2:8">
      <c r="B12238" s="2" t="s">
        <v>12686</v>
      </c>
      <c r="C12238" s="2">
        <v>38</v>
      </c>
      <c r="D12238" s="2" t="s">
        <v>463</v>
      </c>
      <c r="E12238" s="2"/>
      <c r="F12238" s="2"/>
      <c r="G12238" s="2"/>
      <c r="H12238" s="2"/>
    </row>
    <row r="12239" spans="2:8">
      <c r="B12239" s="2" t="s">
        <v>12687</v>
      </c>
      <c r="C12239" s="2">
        <v>39</v>
      </c>
      <c r="D12239" s="2" t="s">
        <v>463</v>
      </c>
      <c r="E12239" s="2"/>
      <c r="F12239" s="2"/>
      <c r="G12239" s="2"/>
      <c r="H12239" s="2"/>
    </row>
    <row r="12240" spans="2:8">
      <c r="B12240" s="2" t="s">
        <v>12688</v>
      </c>
      <c r="C12240" s="2">
        <v>38</v>
      </c>
      <c r="D12240" s="2" t="s">
        <v>463</v>
      </c>
      <c r="E12240" s="2"/>
      <c r="F12240" s="2"/>
      <c r="G12240" s="2"/>
      <c r="H12240" s="2"/>
    </row>
    <row r="12241" spans="2:8">
      <c r="B12241" s="2" t="s">
        <v>12689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16</v>
      </c>
      <c r="D12253" s="2" t="s">
        <v>463</v>
      </c>
      <c r="E12253" s="2"/>
      <c r="F12253" s="2"/>
      <c r="G12253" s="2"/>
      <c r="H12253" s="2"/>
    </row>
    <row r="12254" spans="2:8">
      <c r="B12254" s="2" t="s">
        <v>12702</v>
      </c>
      <c r="C12254" s="2">
        <v>16</v>
      </c>
      <c r="D12254" s="2" t="s">
        <v>463</v>
      </c>
      <c r="E12254" s="2"/>
      <c r="F12254" s="2"/>
      <c r="G12254" s="2"/>
      <c r="H12254" s="2"/>
    </row>
    <row r="12255" spans="2:8">
      <c r="B12255" s="2" t="s">
        <v>12703</v>
      </c>
      <c r="C12255" s="2">
        <v>16</v>
      </c>
      <c r="D12255" s="2" t="s">
        <v>463</v>
      </c>
      <c r="E12255" s="2"/>
      <c r="F12255" s="2"/>
      <c r="G12255" s="2"/>
      <c r="H12255" s="2"/>
    </row>
    <row r="12256" spans="2:8">
      <c r="B12256" s="2" t="s">
        <v>12704</v>
      </c>
      <c r="C12256" s="2">
        <v>19</v>
      </c>
      <c r="D12256" s="2" t="s">
        <v>463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463</v>
      </c>
      <c r="E12257" s="2"/>
      <c r="F12257" s="2"/>
      <c r="G12257" s="2"/>
      <c r="H12257" s="2"/>
    </row>
    <row r="12258" spans="2:8">
      <c r="B12258" s="2" t="s">
        <v>12706</v>
      </c>
      <c r="C12258" s="2">
        <v>24</v>
      </c>
      <c r="D12258" s="2" t="s">
        <v>463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463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463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463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463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463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463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463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34</v>
      </c>
      <c r="D12272" s="2" t="s">
        <v>463</v>
      </c>
      <c r="E12272" s="2"/>
      <c r="F12272" s="2"/>
      <c r="G12272" s="2"/>
      <c r="H12272" s="2"/>
    </row>
    <row r="12273" spans="2:8">
      <c r="B12273" s="2" t="s">
        <v>12721</v>
      </c>
      <c r="C12273" s="2">
        <v>36</v>
      </c>
      <c r="D12273" s="2" t="s">
        <v>463</v>
      </c>
      <c r="E12273" s="2"/>
      <c r="F12273" s="2"/>
      <c r="G12273" s="2"/>
      <c r="H12273" s="2"/>
    </row>
    <row r="12274" spans="2:8">
      <c r="B12274" s="2" t="s">
        <v>12722</v>
      </c>
      <c r="C12274" s="2">
        <v>37</v>
      </c>
      <c r="D12274" s="2" t="s">
        <v>463</v>
      </c>
      <c r="E12274" s="2"/>
      <c r="F12274" s="2"/>
      <c r="G12274" s="2"/>
      <c r="H12274" s="2"/>
    </row>
    <row r="12275" spans="2:8">
      <c r="B12275" s="2" t="s">
        <v>12723</v>
      </c>
      <c r="C12275" s="2">
        <v>39</v>
      </c>
      <c r="D12275" s="2" t="s">
        <v>463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463</v>
      </c>
      <c r="E12276" s="2"/>
      <c r="F12276" s="2"/>
      <c r="G12276" s="2"/>
      <c r="H12276" s="2"/>
    </row>
    <row r="12277" spans="2:8">
      <c r="B12277" s="2" t="s">
        <v>12725</v>
      </c>
      <c r="C12277" s="2">
        <v>31</v>
      </c>
      <c r="D12277" s="2" t="s">
        <v>463</v>
      </c>
      <c r="E12277" s="2"/>
      <c r="F12277" s="2"/>
      <c r="G12277" s="2"/>
      <c r="H12277" s="2"/>
    </row>
    <row r="12278" spans="2:8">
      <c r="B12278" s="2" t="s">
        <v>12726</v>
      </c>
      <c r="C12278" s="2">
        <v>36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38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463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463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463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463</v>
      </c>
      <c r="E12288" s="2"/>
      <c r="F12288" s="2"/>
      <c r="G12288" s="2"/>
      <c r="H12288" s="2"/>
    </row>
    <row r="12289" spans="2:8">
      <c r="B12289" s="2" t="s">
        <v>12737</v>
      </c>
      <c r="C12289" s="2">
        <v>30</v>
      </c>
      <c r="D12289" s="2" t="s">
        <v>463</v>
      </c>
      <c r="E12289" s="2"/>
      <c r="F12289" s="2"/>
      <c r="G12289" s="2"/>
      <c r="H12289" s="2"/>
    </row>
    <row r="12290" spans="2:8">
      <c r="B12290" s="2" t="s">
        <v>12738</v>
      </c>
      <c r="C12290" s="2">
        <v>29</v>
      </c>
      <c r="D12290" s="2" t="s">
        <v>463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463</v>
      </c>
      <c r="E12291" s="2"/>
      <c r="F12291" s="2"/>
      <c r="G12291" s="2"/>
      <c r="H12291" s="2"/>
    </row>
    <row r="12292" spans="2:8">
      <c r="B12292" s="2" t="s">
        <v>12740</v>
      </c>
      <c r="C12292" s="2">
        <v>18</v>
      </c>
      <c r="D12292" s="2" t="s">
        <v>463</v>
      </c>
      <c r="E12292" s="2"/>
      <c r="F12292" s="2"/>
      <c r="G12292" s="2"/>
      <c r="H12292" s="2"/>
    </row>
    <row r="12293" spans="2:8">
      <c r="B12293" s="2" t="s">
        <v>12741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26</v>
      </c>
      <c r="D12308" s="2" t="s">
        <v>463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463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463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463</v>
      </c>
      <c r="E12311" s="2"/>
      <c r="F12311" s="2"/>
      <c r="G12311" s="2"/>
      <c r="H12311" s="2"/>
    </row>
    <row r="12312" spans="2:8">
      <c r="B12312" s="2" t="s">
        <v>12760</v>
      </c>
      <c r="C12312" s="2">
        <v>9</v>
      </c>
      <c r="D12312" s="2" t="s">
        <v>463</v>
      </c>
      <c r="E12312" s="2"/>
      <c r="F12312" s="2"/>
      <c r="G12312" s="2"/>
      <c r="H12312" s="2"/>
    </row>
    <row r="12313" spans="2:8">
      <c r="B12313" s="2" t="s">
        <v>12761</v>
      </c>
      <c r="C12313" s="2">
        <v>10</v>
      </c>
      <c r="D12313" s="2" t="s">
        <v>463</v>
      </c>
      <c r="E12313" s="2"/>
      <c r="F12313" s="2"/>
      <c r="G12313" s="2"/>
      <c r="H12313" s="2"/>
    </row>
    <row r="12314" spans="2:8">
      <c r="B12314" s="2" t="s">
        <v>12762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32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463</v>
      </c>
      <c r="E12344" s="2"/>
      <c r="F12344" s="2"/>
      <c r="G12344" s="2"/>
      <c r="H12344" s="2"/>
    </row>
    <row r="12345" spans="2:8">
      <c r="B12345" s="2" t="s">
        <v>12793</v>
      </c>
      <c r="C12345" s="2">
        <v>31</v>
      </c>
      <c r="D12345" s="2" t="s">
        <v>463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463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463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463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463</v>
      </c>
      <c r="E12349" s="2"/>
      <c r="F12349" s="2"/>
      <c r="G12349" s="2"/>
      <c r="H12349" s="2"/>
    </row>
    <row r="12350" spans="2:8">
      <c r="B12350" s="2" t="s">
        <v>12798</v>
      </c>
      <c r="C12350" s="2">
        <v>42</v>
      </c>
      <c r="D12350" s="2" t="s">
        <v>463</v>
      </c>
      <c r="E12350" s="2"/>
      <c r="F12350" s="2"/>
      <c r="G12350" s="2"/>
      <c r="H12350" s="2"/>
    </row>
    <row r="12351" spans="2:8">
      <c r="B12351" s="2" t="s">
        <v>12799</v>
      </c>
      <c r="C12351" s="2">
        <v>42</v>
      </c>
      <c r="D12351" s="2" t="s">
        <v>463</v>
      </c>
      <c r="E12351" s="2"/>
      <c r="F12351" s="2"/>
      <c r="G12351" s="2"/>
      <c r="H12351" s="2"/>
    </row>
    <row r="12352" spans="2:8">
      <c r="B12352" s="2" t="s">
        <v>12800</v>
      </c>
      <c r="C12352" s="2">
        <v>38</v>
      </c>
      <c r="D12352" s="2" t="s">
        <v>463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24</v>
      </c>
      <c r="D12374" s="2" t="s">
        <v>463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463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463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463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463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463</v>
      </c>
      <c r="E12379" s="2"/>
      <c r="F12379" s="2"/>
      <c r="G12379" s="2"/>
      <c r="H12379" s="2"/>
    </row>
    <row r="12380" spans="2:8">
      <c r="B12380" s="2" t="s">
        <v>12828</v>
      </c>
      <c r="C12380" s="2">
        <v>26</v>
      </c>
      <c r="D12380" s="2" t="s">
        <v>463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463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463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463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463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463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463</v>
      </c>
      <c r="E12386" s="2"/>
      <c r="F12386" s="2"/>
      <c r="G12386" s="2"/>
      <c r="H12386" s="2"/>
    </row>
    <row r="12387" spans="2:8">
      <c r="B12387" s="2" t="s">
        <v>12835</v>
      </c>
      <c r="C12387" s="2">
        <v>20</v>
      </c>
      <c r="D12387" s="2" t="s">
        <v>463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463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463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463</v>
      </c>
      <c r="E12390" s="2"/>
      <c r="F12390" s="2"/>
      <c r="G12390" s="2"/>
      <c r="H12390" s="2"/>
    </row>
    <row r="12391" spans="2:8">
      <c r="B12391" s="2" t="s">
        <v>12839</v>
      </c>
      <c r="C12391" s="2">
        <v>28</v>
      </c>
      <c r="D12391" s="2" t="s">
        <v>463</v>
      </c>
      <c r="E12391" s="2"/>
      <c r="F12391" s="2"/>
      <c r="G12391" s="2"/>
      <c r="H12391" s="2"/>
    </row>
    <row r="12392" spans="2:8">
      <c r="B12392" s="2" t="s">
        <v>12840</v>
      </c>
      <c r="C12392" s="2">
        <v>28</v>
      </c>
      <c r="D12392" s="2" t="s">
        <v>463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463</v>
      </c>
      <c r="E12393" s="2"/>
      <c r="F12393" s="2"/>
      <c r="G12393" s="2"/>
      <c r="H12393" s="2"/>
    </row>
    <row r="12394" spans="2:8">
      <c r="B12394" s="2" t="s">
        <v>12842</v>
      </c>
      <c r="C12394" s="2">
        <v>29</v>
      </c>
      <c r="D12394" s="2" t="s">
        <v>463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463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463</v>
      </c>
      <c r="E12396" s="2"/>
      <c r="F12396" s="2"/>
      <c r="G12396" s="2"/>
      <c r="H12396" s="2"/>
    </row>
    <row r="12397" spans="2:8">
      <c r="B12397" s="2" t="s">
        <v>12845</v>
      </c>
      <c r="C12397" s="2">
        <v>28</v>
      </c>
      <c r="D12397" s="2" t="s">
        <v>463</v>
      </c>
      <c r="E12397" s="2"/>
      <c r="F12397" s="2"/>
      <c r="G12397" s="2"/>
      <c r="H12397" s="2"/>
    </row>
    <row r="12398" spans="2:8">
      <c r="B12398" s="2" t="s">
        <v>12846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463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463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463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463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463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463</v>
      </c>
      <c r="E12406" s="2"/>
      <c r="F12406" s="2"/>
      <c r="G12406" s="2"/>
      <c r="H12406" s="2"/>
    </row>
    <row r="12407" spans="2:8">
      <c r="B12407" s="2" t="s">
        <v>12855</v>
      </c>
      <c r="C12407" s="2">
        <v>33</v>
      </c>
      <c r="D12407" s="2" t="s">
        <v>463</v>
      </c>
      <c r="E12407" s="2"/>
      <c r="F12407" s="2"/>
      <c r="G12407" s="2"/>
      <c r="H12407" s="2"/>
    </row>
    <row r="12408" spans="2:8">
      <c r="B12408" s="2" t="s">
        <v>12856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26</v>
      </c>
      <c r="D12416" s="2" t="s">
        <v>463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463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463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463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463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463</v>
      </c>
      <c r="E12421" s="2"/>
      <c r="F12421" s="2"/>
      <c r="G12421" s="2"/>
      <c r="H12421" s="2"/>
    </row>
    <row r="12422" spans="2:8">
      <c r="B12422" s="2" t="s">
        <v>12870</v>
      </c>
      <c r="C12422" s="2">
        <v>22</v>
      </c>
      <c r="D12422" s="2" t="s">
        <v>463</v>
      </c>
      <c r="E12422" s="2"/>
      <c r="F12422" s="2"/>
      <c r="G12422" s="2"/>
      <c r="H12422" s="2"/>
    </row>
    <row r="12423" spans="2:8">
      <c r="B12423" s="2" t="s">
        <v>12871</v>
      </c>
      <c r="C12423" s="2">
        <v>24</v>
      </c>
      <c r="D12423" s="2" t="s">
        <v>463</v>
      </c>
      <c r="E12423" s="2"/>
      <c r="F12423" s="2"/>
      <c r="G12423" s="2"/>
      <c r="H12423" s="2"/>
    </row>
    <row r="12424" spans="2:8">
      <c r="B12424" s="2" t="s">
        <v>12872</v>
      </c>
      <c r="C12424" s="2">
        <v>26</v>
      </c>
      <c r="D12424" s="2" t="s">
        <v>463</v>
      </c>
      <c r="E12424" s="2"/>
      <c r="F12424" s="2"/>
      <c r="G12424" s="2"/>
      <c r="H12424" s="2"/>
    </row>
    <row r="12425" spans="2:8">
      <c r="B12425" s="2" t="s">
        <v>12873</v>
      </c>
      <c r="C12425" s="2">
        <v>22</v>
      </c>
      <c r="D12425" s="2" t="s">
        <v>463</v>
      </c>
      <c r="E12425" s="2"/>
      <c r="F12425" s="2"/>
      <c r="G12425" s="2"/>
      <c r="H12425" s="2"/>
    </row>
    <row r="12426" spans="2:8">
      <c r="B12426" s="2" t="s">
        <v>12874</v>
      </c>
      <c r="C12426" s="2">
        <v>24</v>
      </c>
      <c r="D12426" s="2" t="s">
        <v>463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463</v>
      </c>
      <c r="E12427" s="2"/>
      <c r="F12427" s="2"/>
      <c r="G12427" s="2"/>
      <c r="H12427" s="2"/>
    </row>
    <row r="12428" spans="2:8">
      <c r="B12428" s="2" t="s">
        <v>12876</v>
      </c>
      <c r="C12428" s="2">
        <v>22</v>
      </c>
      <c r="D12428" s="2" t="s">
        <v>463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463</v>
      </c>
      <c r="E12429" s="2"/>
      <c r="F12429" s="2"/>
      <c r="G12429" s="2"/>
      <c r="H12429" s="2"/>
    </row>
    <row r="12430" spans="2:8">
      <c r="B12430" s="2" t="s">
        <v>12878</v>
      </c>
      <c r="C12430" s="2">
        <v>20</v>
      </c>
      <c r="D12430" s="2" t="s">
        <v>463</v>
      </c>
      <c r="E12430" s="2"/>
      <c r="F12430" s="2"/>
      <c r="G12430" s="2"/>
      <c r="H12430" s="2"/>
    </row>
    <row r="12431" spans="2:8">
      <c r="B12431" s="2" t="s">
        <v>12879</v>
      </c>
      <c r="C12431" s="2">
        <v>17</v>
      </c>
      <c r="D12431" s="2" t="s">
        <v>463</v>
      </c>
      <c r="E12431" s="2"/>
      <c r="F12431" s="2"/>
      <c r="G12431" s="2"/>
      <c r="H12431" s="2"/>
    </row>
    <row r="12432" spans="2:8">
      <c r="B12432" s="2" t="s">
        <v>12880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463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463</v>
      </c>
      <c r="E12455" s="2"/>
      <c r="F12455" s="2"/>
      <c r="G12455" s="2"/>
      <c r="H12455" s="2"/>
    </row>
    <row r="12456" spans="2:8">
      <c r="B12456" s="2" t="s">
        <v>12904</v>
      </c>
      <c r="C12456" s="2">
        <v>28</v>
      </c>
      <c r="D12456" s="2" t="s">
        <v>463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463</v>
      </c>
      <c r="E12457" s="2"/>
      <c r="F12457" s="2"/>
      <c r="G12457" s="2"/>
      <c r="H12457" s="2"/>
    </row>
    <row r="12458" spans="2:8">
      <c r="B12458" s="2" t="s">
        <v>12906</v>
      </c>
      <c r="C12458" s="2">
        <v>27</v>
      </c>
      <c r="D12458" s="2" t="s">
        <v>463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463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463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463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463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463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463</v>
      </c>
      <c r="E12472" s="2"/>
      <c r="F12472" s="2"/>
      <c r="G12472" s="2"/>
      <c r="H12472" s="2"/>
    </row>
    <row r="12473" spans="2:8">
      <c r="B12473" s="2" t="s">
        <v>12921</v>
      </c>
      <c r="C12473" s="2">
        <v>31</v>
      </c>
      <c r="D12473" s="2" t="s">
        <v>463</v>
      </c>
      <c r="E12473" s="2"/>
      <c r="F12473" s="2"/>
      <c r="G12473" s="2"/>
      <c r="H12473" s="2"/>
    </row>
    <row r="12474" spans="2:8">
      <c r="B12474" s="2" t="s">
        <v>12922</v>
      </c>
      <c r="C12474" s="2">
        <v>29</v>
      </c>
      <c r="D12474" s="2" t="s">
        <v>463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463</v>
      </c>
      <c r="E12475" s="2"/>
      <c r="F12475" s="2"/>
      <c r="G12475" s="2"/>
      <c r="H12475" s="2"/>
    </row>
    <row r="12476" spans="2:8">
      <c r="B12476" s="2" t="s">
        <v>12924</v>
      </c>
      <c r="C12476" s="2">
        <v>34</v>
      </c>
      <c r="D12476" s="2" t="s">
        <v>463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463</v>
      </c>
      <c r="E12477" s="2"/>
      <c r="F12477" s="2"/>
      <c r="G12477" s="2"/>
      <c r="H12477" s="2"/>
    </row>
    <row r="12478" spans="2:8">
      <c r="B12478" s="2" t="s">
        <v>12926</v>
      </c>
      <c r="C12478" s="2">
        <v>32</v>
      </c>
      <c r="D12478" s="2" t="s">
        <v>463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463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463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19</v>
      </c>
      <c r="D12493" s="2" t="s">
        <v>463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463</v>
      </c>
      <c r="E12494" s="2"/>
      <c r="F12494" s="2"/>
      <c r="G12494" s="2"/>
      <c r="H12494" s="2"/>
    </row>
    <row r="12495" spans="2:8">
      <c r="B12495" s="2" t="s">
        <v>12943</v>
      </c>
      <c r="C12495" s="2">
        <v>25</v>
      </c>
      <c r="D12495" s="2" t="s">
        <v>463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463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463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463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463</v>
      </c>
      <c r="E12499" s="2"/>
      <c r="F12499" s="2"/>
      <c r="G12499" s="2"/>
      <c r="H12499" s="2"/>
    </row>
    <row r="12500" spans="2:8">
      <c r="B12500" s="2" t="s">
        <v>12948</v>
      </c>
      <c r="C12500" s="2">
        <v>16</v>
      </c>
      <c r="D12500" s="2" t="s">
        <v>463</v>
      </c>
      <c r="E12500" s="2"/>
      <c r="F12500" s="2"/>
      <c r="G12500" s="2"/>
      <c r="H12500" s="2"/>
    </row>
    <row r="12501" spans="2:8">
      <c r="B12501" s="2" t="s">
        <v>12949</v>
      </c>
      <c r="C12501" s="2">
        <v>11</v>
      </c>
      <c r="D12501" s="2" t="s">
        <v>463</v>
      </c>
      <c r="E12501" s="2"/>
      <c r="F12501" s="2"/>
      <c r="G12501" s="2"/>
      <c r="H12501" s="2"/>
    </row>
    <row r="12502" spans="2:8">
      <c r="B12502" s="2" t="s">
        <v>12950</v>
      </c>
      <c r="C12502" s="2">
        <v>9</v>
      </c>
      <c r="D12502" s="2" t="s">
        <v>463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24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30</v>
      </c>
      <c r="D12520" s="2" t="s">
        <v>463</v>
      </c>
      <c r="E12520" s="2"/>
      <c r="F12520" s="2"/>
      <c r="G12520" s="2"/>
      <c r="H12520" s="2"/>
    </row>
    <row r="12521" spans="2:8">
      <c r="B12521" s="2" t="s">
        <v>12969</v>
      </c>
      <c r="C12521" s="2">
        <v>31</v>
      </c>
      <c r="D12521" s="2" t="s">
        <v>463</v>
      </c>
      <c r="E12521" s="2"/>
      <c r="F12521" s="2"/>
      <c r="G12521" s="2"/>
      <c r="H12521" s="2"/>
    </row>
    <row r="12522" spans="2:8">
      <c r="B12522" s="2" t="s">
        <v>12970</v>
      </c>
      <c r="C12522" s="2">
        <v>33</v>
      </c>
      <c r="D12522" s="2" t="s">
        <v>463</v>
      </c>
      <c r="E12522" s="2"/>
      <c r="F12522" s="2"/>
      <c r="G12522" s="2"/>
      <c r="H12522" s="2"/>
    </row>
    <row r="12523" spans="2:8">
      <c r="B12523" s="2" t="s">
        <v>12971</v>
      </c>
      <c r="C12523" s="2">
        <v>34</v>
      </c>
      <c r="D12523" s="2" t="s">
        <v>463</v>
      </c>
      <c r="E12523" s="2"/>
      <c r="F12523" s="2"/>
      <c r="G12523" s="2"/>
      <c r="H12523" s="2"/>
    </row>
    <row r="12524" spans="2:8">
      <c r="B12524" s="2" t="s">
        <v>12972</v>
      </c>
      <c r="C12524" s="2">
        <v>31</v>
      </c>
      <c r="D12524" s="2" t="s">
        <v>463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463</v>
      </c>
      <c r="E12525" s="2"/>
      <c r="F12525" s="2"/>
      <c r="G12525" s="2"/>
      <c r="H12525" s="2"/>
    </row>
    <row r="12526" spans="2:8">
      <c r="B12526" s="2" t="s">
        <v>12974</v>
      </c>
      <c r="C12526" s="2">
        <v>29</v>
      </c>
      <c r="D12526" s="2" t="s">
        <v>463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463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22</v>
      </c>
      <c r="D12537" s="2" t="s">
        <v>463</v>
      </c>
      <c r="E12537" s="2"/>
      <c r="F12537" s="2"/>
      <c r="G12537" s="2"/>
      <c r="H12537" s="2"/>
    </row>
    <row r="12538" spans="2:8">
      <c r="B12538" s="2" t="s">
        <v>12986</v>
      </c>
      <c r="C12538" s="2">
        <v>26</v>
      </c>
      <c r="D12538" s="2" t="s">
        <v>463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463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463</v>
      </c>
      <c r="E12540" s="2"/>
      <c r="F12540" s="2"/>
      <c r="G12540" s="2"/>
      <c r="H12540" s="2"/>
    </row>
    <row r="12541" spans="2:8">
      <c r="B12541" s="2" t="s">
        <v>12989</v>
      </c>
      <c r="C12541" s="2">
        <v>32</v>
      </c>
      <c r="D12541" s="2" t="s">
        <v>463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463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463</v>
      </c>
      <c r="E12543" s="2"/>
      <c r="F12543" s="2"/>
      <c r="G12543" s="2"/>
      <c r="H12543" s="2"/>
    </row>
    <row r="12544" spans="2:8">
      <c r="B12544" s="2" t="s">
        <v>12992</v>
      </c>
      <c r="C12544" s="2">
        <v>31</v>
      </c>
      <c r="D12544" s="2" t="s">
        <v>463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463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463</v>
      </c>
      <c r="E12546" s="2"/>
      <c r="F12546" s="2"/>
      <c r="G12546" s="2"/>
      <c r="H12546" s="2"/>
    </row>
    <row r="12547" spans="2:8">
      <c r="B12547" s="2" t="s">
        <v>12995</v>
      </c>
      <c r="C12547" s="2">
        <v>31</v>
      </c>
      <c r="D12547" s="2" t="s">
        <v>463</v>
      </c>
      <c r="E12547" s="2"/>
      <c r="F12547" s="2"/>
      <c r="G12547" s="2"/>
      <c r="H12547" s="2"/>
    </row>
    <row r="12548" spans="2:8">
      <c r="B12548" s="2" t="s">
        <v>12996</v>
      </c>
      <c r="C12548" s="2">
        <v>29</v>
      </c>
      <c r="D12548" s="2" t="s">
        <v>463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463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463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463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463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463</v>
      </c>
      <c r="E12553" s="2"/>
      <c r="F12553" s="2"/>
      <c r="G12553" s="2"/>
      <c r="H12553" s="2"/>
    </row>
    <row r="12554" spans="2:8">
      <c r="B12554" s="2" t="s">
        <v>13002</v>
      </c>
      <c r="C12554" s="2">
        <v>27</v>
      </c>
      <c r="D12554" s="2" t="s">
        <v>463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463</v>
      </c>
      <c r="E12555" s="2"/>
      <c r="F12555" s="2"/>
      <c r="G12555" s="2"/>
      <c r="H12555" s="2"/>
    </row>
    <row r="12556" spans="2:8">
      <c r="B12556" s="2" t="s">
        <v>13004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463</v>
      </c>
      <c r="E12621" s="2"/>
      <c r="F12621" s="2"/>
      <c r="G12621" s="2"/>
      <c r="H12621" s="2"/>
    </row>
    <row r="12622" spans="2:8">
      <c r="B12622" s="2" t="s">
        <v>13070</v>
      </c>
      <c r="C12622" s="2">
        <v>24</v>
      </c>
      <c r="D12622" s="2" t="s">
        <v>463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463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463</v>
      </c>
      <c r="E12624" s="2"/>
      <c r="F12624" s="2"/>
      <c r="G12624" s="2"/>
      <c r="H12624" s="2"/>
    </row>
    <row r="12625" spans="2:8">
      <c r="B12625" s="2" t="s">
        <v>13073</v>
      </c>
      <c r="C12625" s="2">
        <v>25</v>
      </c>
      <c r="D12625" s="2" t="s">
        <v>463</v>
      </c>
      <c r="E12625" s="2"/>
      <c r="F12625" s="2"/>
      <c r="G12625" s="2"/>
      <c r="H12625" s="2"/>
    </row>
    <row r="12626" spans="2:8">
      <c r="B12626" s="2" t="s">
        <v>13074</v>
      </c>
      <c r="C12626" s="2">
        <v>25</v>
      </c>
      <c r="D12626" s="2" t="s">
        <v>463</v>
      </c>
      <c r="E12626" s="2"/>
      <c r="F12626" s="2"/>
      <c r="G12626" s="2"/>
      <c r="H12626" s="2"/>
    </row>
    <row r="12627" spans="2:8">
      <c r="B12627" s="2" t="s">
        <v>13075</v>
      </c>
      <c r="C12627" s="2">
        <v>24</v>
      </c>
      <c r="D12627" s="2" t="s">
        <v>463</v>
      </c>
      <c r="E12627" s="2"/>
      <c r="F12627" s="2"/>
      <c r="G12627" s="2"/>
      <c r="H12627" s="2"/>
    </row>
    <row r="12628" spans="2:8">
      <c r="B12628" s="2" t="s">
        <v>13076</v>
      </c>
      <c r="C12628" s="2">
        <v>23</v>
      </c>
      <c r="D12628" s="2" t="s">
        <v>463</v>
      </c>
      <c r="E12628" s="2"/>
      <c r="F12628" s="2"/>
      <c r="G12628" s="2"/>
      <c r="H12628" s="2"/>
    </row>
    <row r="12629" spans="2:8">
      <c r="B12629" s="2" t="s">
        <v>13077</v>
      </c>
      <c r="C12629" s="2">
        <v>18</v>
      </c>
      <c r="D12629" s="2" t="s">
        <v>463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463</v>
      </c>
      <c r="E12630" s="2"/>
      <c r="F12630" s="2"/>
      <c r="G12630" s="2"/>
      <c r="H12630" s="2"/>
    </row>
    <row r="12631" spans="2:8">
      <c r="B12631" s="2" t="s">
        <v>13079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27</v>
      </c>
      <c r="D12635" s="2" t="s">
        <v>463</v>
      </c>
      <c r="E12635" s="2"/>
      <c r="F12635" s="2"/>
      <c r="G12635" s="2"/>
      <c r="H12635" s="2"/>
    </row>
    <row r="12636" spans="2:8">
      <c r="B12636" s="2" t="s">
        <v>13084</v>
      </c>
      <c r="C12636" s="2">
        <v>28</v>
      </c>
      <c r="D12636" s="2" t="s">
        <v>463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463</v>
      </c>
      <c r="E12637" s="2"/>
      <c r="F12637" s="2"/>
      <c r="G12637" s="2"/>
      <c r="H12637" s="2"/>
    </row>
    <row r="12638" spans="2:8">
      <c r="B12638" s="2" t="s">
        <v>13086</v>
      </c>
      <c r="C12638" s="2">
        <v>16</v>
      </c>
      <c r="D12638" s="2" t="s">
        <v>463</v>
      </c>
      <c r="E12638" s="2"/>
      <c r="F12638" s="2"/>
      <c r="G12638" s="2"/>
      <c r="H12638" s="2"/>
    </row>
    <row r="12639" spans="2:8">
      <c r="B12639" s="2" t="s">
        <v>13087</v>
      </c>
      <c r="C12639" s="2">
        <v>18</v>
      </c>
      <c r="D12639" s="2" t="s">
        <v>463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463</v>
      </c>
      <c r="E12640" s="2"/>
      <c r="F12640" s="2"/>
      <c r="G12640" s="2"/>
      <c r="H12640" s="2"/>
    </row>
    <row r="12641" spans="2:8">
      <c r="B12641" s="2" t="s">
        <v>13089</v>
      </c>
      <c r="C12641" s="2">
        <v>17</v>
      </c>
      <c r="D12641" s="2" t="s">
        <v>463</v>
      </c>
      <c r="E12641" s="2"/>
      <c r="F12641" s="2"/>
      <c r="G12641" s="2"/>
      <c r="H12641" s="2"/>
    </row>
    <row r="12642" spans="2:8">
      <c r="B12642" s="2" t="s">
        <v>13090</v>
      </c>
      <c r="C12642" s="2">
        <v>18</v>
      </c>
      <c r="D12642" s="2" t="s">
        <v>463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463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463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463</v>
      </c>
      <c r="E12645" s="2"/>
      <c r="F12645" s="2"/>
      <c r="G12645" s="2"/>
      <c r="H12645" s="2"/>
    </row>
    <row r="12646" spans="2:8">
      <c r="B12646" s="2" t="s">
        <v>13094</v>
      </c>
      <c r="C12646" s="2">
        <v>24</v>
      </c>
      <c r="D12646" s="2" t="s">
        <v>463</v>
      </c>
      <c r="E12646" s="2"/>
      <c r="F12646" s="2"/>
      <c r="G12646" s="2"/>
      <c r="H12646" s="2"/>
    </row>
    <row r="12647" spans="2:8">
      <c r="B12647" s="2" t="s">
        <v>13095</v>
      </c>
      <c r="C12647" s="2">
        <v>22</v>
      </c>
      <c r="D12647" s="2" t="s">
        <v>463</v>
      </c>
      <c r="E12647" s="2"/>
      <c r="F12647" s="2"/>
      <c r="G12647" s="2"/>
      <c r="H12647" s="2"/>
    </row>
    <row r="12648" spans="2:8">
      <c r="B12648" s="2" t="s">
        <v>13096</v>
      </c>
      <c r="C12648" s="2">
        <v>21</v>
      </c>
      <c r="D12648" s="2" t="s">
        <v>463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463</v>
      </c>
      <c r="E12674" s="2"/>
      <c r="F12674" s="2"/>
      <c r="G12674" s="2"/>
      <c r="H12674" s="2"/>
    </row>
    <row r="12675" spans="2:8">
      <c r="B12675" s="2" t="s">
        <v>13123</v>
      </c>
      <c r="C12675" s="2">
        <v>25</v>
      </c>
      <c r="D12675" s="2" t="s">
        <v>463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463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463</v>
      </c>
      <c r="E12677" s="2"/>
      <c r="F12677" s="2"/>
      <c r="G12677" s="2"/>
      <c r="H12677" s="2"/>
    </row>
    <row r="12678" spans="2:8">
      <c r="B12678" s="2" t="s">
        <v>13126</v>
      </c>
      <c r="C12678" s="2">
        <v>21</v>
      </c>
      <c r="D12678" s="2" t="s">
        <v>463</v>
      </c>
      <c r="E12678" s="2"/>
      <c r="F12678" s="2"/>
      <c r="G12678" s="2"/>
      <c r="H12678" s="2"/>
    </row>
    <row r="12679" spans="2:8">
      <c r="B12679" s="2" t="s">
        <v>13127</v>
      </c>
      <c r="C12679" s="2">
        <v>11</v>
      </c>
      <c r="D12679" s="2" t="s">
        <v>463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463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463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463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463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463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463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463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463</v>
      </c>
      <c r="E12702" s="2"/>
      <c r="F12702" s="2"/>
      <c r="G12702" s="2"/>
      <c r="H12702" s="2"/>
    </row>
    <row r="12703" spans="2:8">
      <c r="B12703" s="2" t="s">
        <v>13151</v>
      </c>
      <c r="C12703" s="2">
        <v>24</v>
      </c>
      <c r="D12703" s="2" t="s">
        <v>463</v>
      </c>
      <c r="E12703" s="2"/>
      <c r="F12703" s="2"/>
      <c r="G12703" s="2"/>
      <c r="H12703" s="2"/>
    </row>
    <row r="12704" spans="2:8">
      <c r="B12704" s="2" t="s">
        <v>13152</v>
      </c>
      <c r="C12704" s="2">
        <v>29</v>
      </c>
      <c r="D12704" s="2" t="s">
        <v>463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463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463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463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463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463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463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463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463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463</v>
      </c>
      <c r="E12720" s="2"/>
      <c r="F12720" s="2"/>
      <c r="G12720" s="2"/>
      <c r="H12720" s="2"/>
    </row>
    <row r="12721" spans="2:8">
      <c r="B12721" s="2" t="s">
        <v>13169</v>
      </c>
      <c r="C12721" s="2">
        <v>28</v>
      </c>
      <c r="D12721" s="2" t="s">
        <v>463</v>
      </c>
      <c r="E12721" s="2"/>
      <c r="F12721" s="2"/>
      <c r="G12721" s="2"/>
      <c r="H12721" s="2"/>
    </row>
    <row r="12722" spans="2:8">
      <c r="B12722" s="2" t="s">
        <v>13170</v>
      </c>
      <c r="C12722" s="2">
        <v>29</v>
      </c>
      <c r="D12722" s="2" t="s">
        <v>463</v>
      </c>
      <c r="E12722" s="2"/>
      <c r="F12722" s="2"/>
      <c r="G12722" s="2"/>
      <c r="H12722" s="2"/>
    </row>
    <row r="12723" spans="2:8">
      <c r="B12723" s="2" t="s">
        <v>13171</v>
      </c>
      <c r="C12723" s="2">
        <v>31</v>
      </c>
      <c r="D12723" s="2" t="s">
        <v>463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463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463</v>
      </c>
      <c r="E12725" s="2"/>
      <c r="F12725" s="2"/>
      <c r="G12725" s="2"/>
      <c r="H12725" s="2"/>
    </row>
    <row r="12726" spans="2:8">
      <c r="B12726" s="2" t="s">
        <v>13174</v>
      </c>
      <c r="C12726" s="2">
        <v>30</v>
      </c>
      <c r="D12726" s="2" t="s">
        <v>463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463</v>
      </c>
      <c r="E12727" s="2"/>
      <c r="F12727" s="2"/>
      <c r="G12727" s="2"/>
      <c r="H12727" s="2"/>
    </row>
    <row r="12728" spans="2:8">
      <c r="B12728" s="2" t="s">
        <v>13176</v>
      </c>
      <c r="C12728" s="2">
        <v>25</v>
      </c>
      <c r="D12728" s="2" t="s">
        <v>463</v>
      </c>
      <c r="E12728" s="2"/>
      <c r="F12728" s="2"/>
      <c r="G12728" s="2"/>
      <c r="H12728" s="2"/>
    </row>
    <row r="12729" spans="2:8">
      <c r="B12729" s="2" t="s">
        <v>13177</v>
      </c>
      <c r="C12729" s="2">
        <v>26</v>
      </c>
      <c r="D12729" s="2" t="s">
        <v>463</v>
      </c>
      <c r="E12729" s="2"/>
      <c r="F12729" s="2"/>
      <c r="G12729" s="2"/>
      <c r="H12729" s="2"/>
    </row>
    <row r="12730" spans="2:8">
      <c r="B12730" s="2" t="s">
        <v>13178</v>
      </c>
      <c r="C12730" s="2">
        <v>23</v>
      </c>
      <c r="D12730" s="2" t="s">
        <v>463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463</v>
      </c>
      <c r="E12731" s="2"/>
      <c r="F12731" s="2"/>
      <c r="G12731" s="2"/>
      <c r="H12731" s="2"/>
    </row>
    <row r="12732" spans="2:8">
      <c r="B12732" s="2" t="s">
        <v>13180</v>
      </c>
      <c r="C12732" s="2">
        <v>26</v>
      </c>
      <c r="D12732" s="2" t="s">
        <v>463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463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463</v>
      </c>
      <c r="E12734" s="2"/>
      <c r="F12734" s="2"/>
      <c r="G12734" s="2"/>
      <c r="H12734" s="2"/>
    </row>
    <row r="12735" spans="2:8">
      <c r="B12735" s="2" t="s">
        <v>13183</v>
      </c>
      <c r="C12735" s="2">
        <v>26</v>
      </c>
      <c r="D12735" s="2" t="s">
        <v>463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463</v>
      </c>
      <c r="E12736" s="2"/>
      <c r="F12736" s="2"/>
      <c r="G12736" s="2"/>
      <c r="H12736" s="2"/>
    </row>
    <row r="12737" spans="2:8">
      <c r="B12737" s="2" t="s">
        <v>13185</v>
      </c>
      <c r="C12737" s="2">
        <v>25</v>
      </c>
      <c r="D12737" s="2" t="s">
        <v>463</v>
      </c>
      <c r="E12737" s="2"/>
      <c r="F12737" s="2"/>
      <c r="G12737" s="2"/>
      <c r="H12737" s="2"/>
    </row>
    <row r="12738" spans="2:8">
      <c r="B12738" s="2" t="s">
        <v>13186</v>
      </c>
      <c r="C12738" s="2">
        <v>23</v>
      </c>
      <c r="D12738" s="2" t="s">
        <v>463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463</v>
      </c>
      <c r="E12739" s="2"/>
      <c r="F12739" s="2"/>
      <c r="G12739" s="2"/>
      <c r="H12739" s="2"/>
    </row>
    <row r="12740" spans="2:8">
      <c r="B12740" s="2" t="s">
        <v>13188</v>
      </c>
      <c r="C12740" s="2">
        <v>35</v>
      </c>
      <c r="D12740" s="2" t="s">
        <v>463</v>
      </c>
      <c r="E12740" s="2"/>
      <c r="F12740" s="2"/>
      <c r="G12740" s="2"/>
      <c r="H12740" s="2"/>
    </row>
    <row r="12741" spans="2:8">
      <c r="B12741" s="2" t="s">
        <v>13189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463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463</v>
      </c>
      <c r="E12748" s="2"/>
      <c r="F12748" s="2"/>
      <c r="G12748" s="2"/>
      <c r="H12748" s="2"/>
    </row>
    <row r="12749" spans="2:8">
      <c r="B12749" s="2" t="s">
        <v>13197</v>
      </c>
      <c r="C12749" s="2">
        <v>26</v>
      </c>
      <c r="D12749" s="2" t="s">
        <v>463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463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463</v>
      </c>
      <c r="E12751" s="2"/>
      <c r="F12751" s="2"/>
      <c r="G12751" s="2"/>
      <c r="H12751" s="2"/>
    </row>
    <row r="12752" spans="2:8">
      <c r="B12752" s="2" t="s">
        <v>13200</v>
      </c>
      <c r="C12752" s="2">
        <v>24</v>
      </c>
      <c r="D12752" s="2" t="s">
        <v>463</v>
      </c>
      <c r="E12752" s="2"/>
      <c r="F12752" s="2"/>
      <c r="G12752" s="2"/>
      <c r="H12752" s="2"/>
    </row>
    <row r="12753" spans="2:8">
      <c r="B12753" s="2" t="s">
        <v>13201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31</v>
      </c>
      <c r="D12774" s="2" t="s">
        <v>463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463</v>
      </c>
      <c r="E12775" s="2"/>
      <c r="F12775" s="2"/>
      <c r="G12775" s="2"/>
      <c r="H12775" s="2"/>
    </row>
    <row r="12776" spans="2:8">
      <c r="B12776" s="2" t="s">
        <v>13224</v>
      </c>
      <c r="C12776" s="2">
        <v>33</v>
      </c>
      <c r="D12776" s="2" t="s">
        <v>463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463</v>
      </c>
      <c r="E12777" s="2"/>
      <c r="F12777" s="2"/>
      <c r="G12777" s="2"/>
      <c r="H12777" s="2"/>
    </row>
    <row r="12778" spans="2:8">
      <c r="B12778" s="2" t="s">
        <v>13226</v>
      </c>
      <c r="C12778" s="2">
        <v>34</v>
      </c>
      <c r="D12778" s="2" t="s">
        <v>463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463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463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463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463</v>
      </c>
      <c r="E12792" s="2"/>
      <c r="F12792" s="2"/>
      <c r="G12792" s="2"/>
      <c r="H12792" s="2"/>
    </row>
    <row r="12793" spans="2:8">
      <c r="B12793" s="2" t="s">
        <v>13241</v>
      </c>
      <c r="C12793" s="2">
        <v>26</v>
      </c>
      <c r="D12793" s="2" t="s">
        <v>463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463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463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463</v>
      </c>
      <c r="E12796" s="2"/>
      <c r="F12796" s="2"/>
      <c r="G12796" s="2"/>
      <c r="H12796" s="2"/>
    </row>
    <row r="12797" spans="2:8">
      <c r="B12797" s="2" t="s">
        <v>13245</v>
      </c>
      <c r="C12797" s="2">
        <v>28</v>
      </c>
      <c r="D12797" s="2" t="s">
        <v>463</v>
      </c>
      <c r="E12797" s="2"/>
      <c r="F12797" s="2"/>
      <c r="G12797" s="2"/>
      <c r="H12797" s="2"/>
    </row>
    <row r="12798" spans="2:8">
      <c r="B12798" s="2" t="s">
        <v>13246</v>
      </c>
      <c r="C12798" s="2">
        <v>22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29</v>
      </c>
      <c r="D12808" s="2" t="s">
        <v>463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463</v>
      </c>
      <c r="E12809" s="2"/>
      <c r="F12809" s="2"/>
      <c r="G12809" s="2"/>
      <c r="H12809" s="2"/>
    </row>
    <row r="12810" spans="2:8">
      <c r="B12810" s="2" t="s">
        <v>13258</v>
      </c>
      <c r="C12810" s="2">
        <v>29</v>
      </c>
      <c r="D12810" s="2" t="s">
        <v>463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463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463</v>
      </c>
      <c r="E12812" s="2"/>
      <c r="F12812" s="2"/>
      <c r="G12812" s="2"/>
      <c r="H12812" s="2"/>
    </row>
    <row r="12813" spans="2:8">
      <c r="B12813" s="2" t="s">
        <v>13261</v>
      </c>
      <c r="C12813" s="2">
        <v>26</v>
      </c>
      <c r="D12813" s="2" t="s">
        <v>463</v>
      </c>
      <c r="E12813" s="2"/>
      <c r="F12813" s="2"/>
      <c r="G12813" s="2"/>
      <c r="H12813" s="2"/>
    </row>
    <row r="12814" spans="2:8">
      <c r="B12814" s="2" t="s">
        <v>13262</v>
      </c>
      <c r="C12814" s="2">
        <v>26</v>
      </c>
      <c r="D12814" s="2" t="s">
        <v>463</v>
      </c>
      <c r="E12814" s="2"/>
      <c r="F12814" s="2"/>
      <c r="G12814" s="2"/>
      <c r="H12814" s="2"/>
    </row>
    <row r="12815" spans="2:8">
      <c r="B12815" s="2" t="s">
        <v>13263</v>
      </c>
      <c r="C12815" s="2">
        <v>23</v>
      </c>
      <c r="D12815" s="2" t="s">
        <v>463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19</v>
      </c>
      <c r="D12818" s="2" t="s">
        <v>463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463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463</v>
      </c>
      <c r="E12820" s="2"/>
      <c r="F12820" s="2"/>
      <c r="G12820" s="2"/>
      <c r="H12820" s="2"/>
    </row>
    <row r="12821" spans="2:8">
      <c r="B12821" s="2" t="s">
        <v>13269</v>
      </c>
      <c r="C12821" s="2">
        <v>23</v>
      </c>
      <c r="D12821" s="2" t="s">
        <v>463</v>
      </c>
      <c r="E12821" s="2"/>
      <c r="F12821" s="2"/>
      <c r="G12821" s="2"/>
      <c r="H12821" s="2"/>
    </row>
    <row r="12822" spans="2:8">
      <c r="B12822" s="2" t="s">
        <v>13270</v>
      </c>
      <c r="C12822" s="2">
        <v>23</v>
      </c>
      <c r="D12822" s="2" t="s">
        <v>463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463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463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463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463</v>
      </c>
      <c r="E12826" s="2"/>
      <c r="F12826" s="2"/>
      <c r="G12826" s="2"/>
      <c r="H12826" s="2"/>
    </row>
    <row r="12827" spans="2:8">
      <c r="B12827" s="2" t="s">
        <v>13275</v>
      </c>
      <c r="C12827" s="2">
        <v>9</v>
      </c>
      <c r="D12827" s="2" t="s">
        <v>463</v>
      </c>
      <c r="E12827" s="2"/>
      <c r="F12827" s="2"/>
      <c r="G12827" s="2"/>
      <c r="H12827" s="2"/>
    </row>
    <row r="12828" spans="2:8">
      <c r="B12828" s="2" t="s">
        <v>13276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41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43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42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37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463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463</v>
      </c>
      <c r="E12848" s="2"/>
      <c r="F12848" s="2"/>
      <c r="G12848" s="2"/>
      <c r="H12848" s="2"/>
    </row>
    <row r="12849" spans="2:8">
      <c r="B12849" s="2" t="s">
        <v>13297</v>
      </c>
      <c r="C12849" s="2">
        <v>37</v>
      </c>
      <c r="D12849" s="2" t="s">
        <v>463</v>
      </c>
      <c r="E12849" s="2"/>
      <c r="F12849" s="2"/>
      <c r="G12849" s="2"/>
      <c r="H12849" s="2"/>
    </row>
    <row r="12850" spans="2:8">
      <c r="B12850" s="2" t="s">
        <v>13298</v>
      </c>
      <c r="C12850" s="2">
        <v>37</v>
      </c>
      <c r="D12850" s="2" t="s">
        <v>463</v>
      </c>
      <c r="E12850" s="2"/>
      <c r="F12850" s="2"/>
      <c r="G12850" s="2"/>
      <c r="H12850" s="2"/>
    </row>
    <row r="12851" spans="2:8">
      <c r="B12851" s="2" t="s">
        <v>13299</v>
      </c>
      <c r="C12851" s="2">
        <v>37</v>
      </c>
      <c r="D12851" s="2" t="s">
        <v>463</v>
      </c>
      <c r="E12851" s="2"/>
      <c r="F12851" s="2"/>
      <c r="G12851" s="2"/>
      <c r="H12851" s="2"/>
    </row>
    <row r="12852" spans="2:8">
      <c r="B12852" s="2" t="s">
        <v>13300</v>
      </c>
      <c r="C12852" s="2">
        <v>34</v>
      </c>
      <c r="D12852" s="2" t="s">
        <v>463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463</v>
      </c>
      <c r="E12853" s="2"/>
      <c r="F12853" s="2"/>
      <c r="G12853" s="2"/>
      <c r="H12853" s="2"/>
    </row>
    <row r="12854" spans="2:8">
      <c r="B12854" s="2" t="s">
        <v>13302</v>
      </c>
      <c r="C12854" s="2">
        <v>22</v>
      </c>
      <c r="D12854" s="2" t="s">
        <v>463</v>
      </c>
      <c r="E12854" s="2"/>
      <c r="F12854" s="2"/>
      <c r="G12854" s="2"/>
      <c r="H12854" s="2"/>
    </row>
    <row r="12855" spans="2:8">
      <c r="B12855" s="2" t="s">
        <v>13303</v>
      </c>
      <c r="C12855" s="2">
        <v>26</v>
      </c>
      <c r="D12855" s="2" t="s">
        <v>463</v>
      </c>
      <c r="E12855" s="2"/>
      <c r="F12855" s="2"/>
      <c r="G12855" s="2"/>
      <c r="H12855" s="2"/>
    </row>
    <row r="12856" spans="2:8">
      <c r="B12856" s="2" t="s">
        <v>13304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14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12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40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41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12</v>
      </c>
      <c r="D12867" s="2" t="s">
        <v>463</v>
      </c>
      <c r="E12867" s="2"/>
      <c r="F12867" s="2"/>
      <c r="G12867" s="2"/>
      <c r="H12867" s="2"/>
    </row>
    <row r="12868" spans="2:8">
      <c r="B12868" s="2" t="s">
        <v>13316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36</v>
      </c>
      <c r="D12870" s="2" t="s">
        <v>463</v>
      </c>
      <c r="E12870" s="2"/>
      <c r="F12870" s="2"/>
      <c r="G12870" s="2"/>
      <c r="H12870" s="2"/>
    </row>
    <row r="12871" spans="2:8">
      <c r="B12871" s="2" t="s">
        <v>13319</v>
      </c>
      <c r="C12871" s="2">
        <v>43</v>
      </c>
      <c r="D12871" s="2" t="s">
        <v>463</v>
      </c>
      <c r="E12871" s="2"/>
      <c r="F12871" s="2"/>
      <c r="G12871" s="2"/>
      <c r="H12871" s="2"/>
    </row>
    <row r="12872" spans="2:8">
      <c r="B12872" s="2" t="s">
        <v>13320</v>
      </c>
      <c r="C12872" s="2">
        <v>41</v>
      </c>
      <c r="D12872" s="2" t="s">
        <v>463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463</v>
      </c>
      <c r="E12873" s="2"/>
      <c r="F12873" s="2"/>
      <c r="G12873" s="2"/>
      <c r="H12873" s="2"/>
    </row>
    <row r="12874" spans="2:8">
      <c r="B12874" s="2" t="s">
        <v>13322</v>
      </c>
      <c r="C12874" s="2">
        <v>31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20</v>
      </c>
      <c r="D12877" s="2" t="s">
        <v>463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463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463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463</v>
      </c>
      <c r="E12880" s="2"/>
      <c r="F12880" s="2"/>
      <c r="G12880" s="2"/>
      <c r="H12880" s="2"/>
    </row>
    <row r="12881" spans="2:8">
      <c r="B12881" s="2" t="s">
        <v>13329</v>
      </c>
      <c r="C12881" s="2">
        <v>22</v>
      </c>
      <c r="D12881" s="2" t="s">
        <v>463</v>
      </c>
      <c r="E12881" s="2"/>
      <c r="F12881" s="2"/>
      <c r="G12881" s="2"/>
      <c r="H12881" s="2"/>
    </row>
    <row r="12882" spans="2:8">
      <c r="B12882" s="2" t="s">
        <v>13330</v>
      </c>
      <c r="C12882" s="2">
        <v>19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19</v>
      </c>
      <c r="D12884" s="2" t="s">
        <v>463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26</v>
      </c>
      <c r="D12917" s="2" t="s">
        <v>463</v>
      </c>
      <c r="E12917" s="2"/>
      <c r="F12917" s="2"/>
      <c r="G12917" s="2"/>
      <c r="H12917" s="2"/>
    </row>
    <row r="12918" spans="2:8">
      <c r="B12918" s="2" t="s">
        <v>13366</v>
      </c>
      <c r="C12918" s="2">
        <v>32</v>
      </c>
      <c r="D12918" s="2" t="s">
        <v>463</v>
      </c>
      <c r="E12918" s="2"/>
      <c r="F12918" s="2"/>
      <c r="G12918" s="2"/>
      <c r="H12918" s="2"/>
    </row>
    <row r="12919" spans="2:8">
      <c r="B12919" s="2" t="s">
        <v>13367</v>
      </c>
      <c r="C12919" s="2">
        <v>32</v>
      </c>
      <c r="D12919" s="2" t="s">
        <v>463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463</v>
      </c>
      <c r="E12920" s="2"/>
      <c r="F12920" s="2"/>
      <c r="G12920" s="2"/>
      <c r="H12920" s="2"/>
    </row>
    <row r="12921" spans="2:8">
      <c r="B12921" s="2" t="s">
        <v>13369</v>
      </c>
      <c r="C12921" s="2">
        <v>32</v>
      </c>
      <c r="D12921" s="2" t="s">
        <v>463</v>
      </c>
      <c r="E12921" s="2"/>
      <c r="F12921" s="2"/>
      <c r="G12921" s="2"/>
      <c r="H12921" s="2"/>
    </row>
    <row r="12922" spans="2:8">
      <c r="B12922" s="2" t="s">
        <v>13370</v>
      </c>
      <c r="C12922" s="2">
        <v>30</v>
      </c>
      <c r="D12922" s="2" t="s">
        <v>463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463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463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463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463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463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463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463</v>
      </c>
      <c r="E12929" s="2"/>
      <c r="F12929" s="2"/>
      <c r="G12929" s="2"/>
      <c r="H12929" s="2"/>
    </row>
    <row r="12930" spans="2:8">
      <c r="B12930" s="2" t="s">
        <v>13378</v>
      </c>
      <c r="C12930" s="2">
        <v>30</v>
      </c>
      <c r="D12930" s="2" t="s">
        <v>463</v>
      </c>
      <c r="E12930" s="2"/>
      <c r="F12930" s="2"/>
      <c r="G12930" s="2"/>
      <c r="H12930" s="2"/>
    </row>
    <row r="12931" spans="2:8">
      <c r="B12931" s="2" t="s">
        <v>13379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463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463</v>
      </c>
      <c r="E12946" s="2"/>
      <c r="F12946" s="2"/>
      <c r="G12946" s="2"/>
      <c r="H12946" s="2"/>
    </row>
    <row r="12947" spans="2:8">
      <c r="B12947" s="2" t="s">
        <v>13395</v>
      </c>
      <c r="C12947" s="2">
        <v>38</v>
      </c>
      <c r="D12947" s="2" t="s">
        <v>463</v>
      </c>
      <c r="E12947" s="2"/>
      <c r="F12947" s="2"/>
      <c r="G12947" s="2"/>
      <c r="H12947" s="2"/>
    </row>
    <row r="12948" spans="2:8">
      <c r="B12948" s="2" t="s">
        <v>13396</v>
      </c>
      <c r="C12948" s="2">
        <v>35</v>
      </c>
      <c r="D12948" s="2" t="s">
        <v>463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463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39</v>
      </c>
      <c r="D12967" s="2" t="s">
        <v>463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463</v>
      </c>
      <c r="E12968" s="2"/>
      <c r="F12968" s="2"/>
      <c r="G12968" s="2"/>
      <c r="H12968" s="2"/>
    </row>
    <row r="12969" spans="2:8">
      <c r="B12969" s="2" t="s">
        <v>13417</v>
      </c>
      <c r="C12969" s="2">
        <v>35</v>
      </c>
      <c r="D12969" s="2" t="s">
        <v>463</v>
      </c>
      <c r="E12969" s="2"/>
      <c r="F12969" s="2"/>
      <c r="G12969" s="2"/>
      <c r="H12969" s="2"/>
    </row>
    <row r="12970" spans="2:8">
      <c r="B12970" s="2" t="s">
        <v>13418</v>
      </c>
      <c r="C12970" s="2">
        <v>33</v>
      </c>
      <c r="D12970" s="2" t="s">
        <v>463</v>
      </c>
      <c r="E12970" s="2"/>
      <c r="F12970" s="2"/>
      <c r="G12970" s="2"/>
      <c r="H12970" s="2"/>
    </row>
    <row r="12971" spans="2:8">
      <c r="B12971" s="2" t="s">
        <v>13419</v>
      </c>
      <c r="C12971" s="2">
        <v>24</v>
      </c>
      <c r="D12971" s="2" t="s">
        <v>463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463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463</v>
      </c>
      <c r="E12973" s="2"/>
      <c r="F12973" s="2"/>
      <c r="G12973" s="2"/>
      <c r="H12973" s="2"/>
    </row>
    <row r="12974" spans="2:8">
      <c r="B12974" s="2" t="s">
        <v>13422</v>
      </c>
      <c r="C12974" s="2">
        <v>35</v>
      </c>
      <c r="D12974" s="2" t="s">
        <v>463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463</v>
      </c>
      <c r="E12975" s="2"/>
      <c r="F12975" s="2"/>
      <c r="G12975" s="2"/>
      <c r="H12975" s="2"/>
    </row>
    <row r="12976" spans="2:8">
      <c r="B12976" s="2" t="s">
        <v>13424</v>
      </c>
      <c r="C12976" s="2">
        <v>28</v>
      </c>
      <c r="D12976" s="2" t="s">
        <v>463</v>
      </c>
      <c r="E12976" s="2"/>
      <c r="F12976" s="2"/>
      <c r="G12976" s="2"/>
      <c r="H12976" s="2"/>
    </row>
    <row r="12977" spans="2:8">
      <c r="B12977" s="2" t="s">
        <v>13425</v>
      </c>
      <c r="C12977" s="2">
        <v>26</v>
      </c>
      <c r="D12977" s="2" t="s">
        <v>463</v>
      </c>
      <c r="E12977" s="2"/>
      <c r="F12977" s="2"/>
      <c r="G12977" s="2"/>
      <c r="H12977" s="2"/>
    </row>
    <row r="12978" spans="2:8">
      <c r="B12978" s="2" t="s">
        <v>13426</v>
      </c>
      <c r="C12978" s="2">
        <v>22</v>
      </c>
      <c r="D12978" s="2" t="s">
        <v>463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463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463</v>
      </c>
      <c r="E12980" s="2"/>
      <c r="F12980" s="2"/>
      <c r="G12980" s="2"/>
      <c r="H12980" s="2"/>
    </row>
    <row r="12981" spans="2:8">
      <c r="B12981" s="2" t="s">
        <v>13429</v>
      </c>
      <c r="C12981" s="2">
        <v>29</v>
      </c>
      <c r="D12981" s="2" t="s">
        <v>463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463</v>
      </c>
      <c r="E12982" s="2"/>
      <c r="F12982" s="2"/>
      <c r="G12982" s="2"/>
      <c r="H12982" s="2"/>
    </row>
    <row r="12983" spans="2:8">
      <c r="B12983" s="2" t="s">
        <v>13431</v>
      </c>
      <c r="C12983" s="2">
        <v>28</v>
      </c>
      <c r="D12983" s="2" t="s">
        <v>463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463</v>
      </c>
      <c r="E12984" s="2"/>
      <c r="F12984" s="2"/>
      <c r="G12984" s="2"/>
      <c r="H12984" s="2"/>
    </row>
    <row r="12985" spans="2:8">
      <c r="B12985" s="2" t="s">
        <v>13433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37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463</v>
      </c>
      <c r="E12992" s="2"/>
      <c r="F12992" s="2"/>
      <c r="G12992" s="2"/>
      <c r="H12992" s="2"/>
    </row>
    <row r="12993" spans="2:8">
      <c r="B12993" s="2" t="s">
        <v>13441</v>
      </c>
      <c r="C12993" s="2">
        <v>29</v>
      </c>
      <c r="D12993" s="2" t="s">
        <v>463</v>
      </c>
      <c r="E12993" s="2"/>
      <c r="F12993" s="2"/>
      <c r="G12993" s="2"/>
      <c r="H12993" s="2"/>
    </row>
    <row r="12994" spans="2:8">
      <c r="B12994" s="2" t="s">
        <v>13442</v>
      </c>
      <c r="C12994" s="2">
        <v>29</v>
      </c>
      <c r="D12994" s="2" t="s">
        <v>463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463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463</v>
      </c>
      <c r="E12996" s="2"/>
      <c r="F12996" s="2"/>
      <c r="G12996" s="2"/>
      <c r="H12996" s="2"/>
    </row>
    <row r="12997" spans="2:8">
      <c r="B12997" s="2" t="s">
        <v>13445</v>
      </c>
      <c r="C12997" s="2">
        <v>25</v>
      </c>
      <c r="D12997" s="2" t="s">
        <v>463</v>
      </c>
      <c r="E12997" s="2"/>
      <c r="F12997" s="2"/>
      <c r="G12997" s="2"/>
      <c r="H12997" s="2"/>
    </row>
    <row r="12998" spans="2:8">
      <c r="B12998" s="2" t="s">
        <v>13446</v>
      </c>
      <c r="C12998" s="2">
        <v>23</v>
      </c>
      <c r="D12998" s="2" t="s">
        <v>463</v>
      </c>
      <c r="E12998" s="2"/>
      <c r="F12998" s="2"/>
      <c r="G12998" s="2"/>
      <c r="H12998" s="2"/>
    </row>
    <row r="12999" spans="2:8">
      <c r="B12999" s="2" t="s">
        <v>13447</v>
      </c>
      <c r="C12999" s="2">
        <v>36</v>
      </c>
      <c r="D12999" s="2" t="s">
        <v>463</v>
      </c>
      <c r="E12999" s="2"/>
      <c r="F12999" s="2"/>
      <c r="G12999" s="2"/>
      <c r="H12999" s="2"/>
    </row>
    <row r="13000" spans="2:8">
      <c r="B13000" s="2" t="s">
        <v>13448</v>
      </c>
      <c r="C13000" s="2">
        <v>38</v>
      </c>
      <c r="D13000" s="2" t="s">
        <v>463</v>
      </c>
      <c r="E13000" s="2"/>
      <c r="F13000" s="2"/>
      <c r="G13000" s="2"/>
      <c r="H13000" s="2"/>
    </row>
    <row r="13001" spans="2:8">
      <c r="B13001" s="2" t="s">
        <v>13449</v>
      </c>
      <c r="C13001" s="2">
        <v>37</v>
      </c>
      <c r="D13001" s="2" t="s">
        <v>463</v>
      </c>
      <c r="E13001" s="2"/>
      <c r="F13001" s="2"/>
      <c r="G13001" s="2"/>
      <c r="H13001" s="2"/>
    </row>
    <row r="13002" spans="2:8">
      <c r="B13002" s="2" t="s">
        <v>13450</v>
      </c>
      <c r="C13002" s="2">
        <v>37</v>
      </c>
      <c r="D13002" s="2" t="s">
        <v>463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463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463</v>
      </c>
      <c r="E13006" s="2"/>
      <c r="F13006" s="2"/>
      <c r="G13006" s="2"/>
      <c r="H13006" s="2"/>
    </row>
    <row r="13007" spans="2:8">
      <c r="B13007" s="2" t="s">
        <v>13455</v>
      </c>
      <c r="C13007" s="2">
        <v>31</v>
      </c>
      <c r="D13007" s="2" t="s">
        <v>463</v>
      </c>
      <c r="E13007" s="2"/>
      <c r="F13007" s="2"/>
      <c r="G13007" s="2"/>
      <c r="H13007" s="2"/>
    </row>
    <row r="13008" spans="2:8">
      <c r="B13008" s="2" t="s">
        <v>13456</v>
      </c>
      <c r="C13008" s="2">
        <v>26</v>
      </c>
      <c r="D13008" s="2" t="s">
        <v>463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463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463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463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463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463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463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463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17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463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463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463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463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463</v>
      </c>
      <c r="E13046" s="2"/>
      <c r="F13046" s="2"/>
      <c r="G13046" s="2"/>
      <c r="H13046" s="2"/>
    </row>
    <row r="13047" spans="2:8">
      <c r="B13047" s="2" t="s">
        <v>13495</v>
      </c>
      <c r="C13047" s="2">
        <v>13</v>
      </c>
      <c r="D13047" s="2" t="s">
        <v>463</v>
      </c>
      <c r="E13047" s="2"/>
      <c r="F13047" s="2"/>
      <c r="G13047" s="2"/>
      <c r="H13047" s="2"/>
    </row>
    <row r="13048" spans="2:8">
      <c r="B13048" s="2" t="s">
        <v>13496</v>
      </c>
      <c r="C13048" s="2">
        <v>12</v>
      </c>
      <c r="D13048" s="2" t="s">
        <v>463</v>
      </c>
      <c r="E13048" s="2"/>
      <c r="F13048" s="2"/>
      <c r="G13048" s="2"/>
      <c r="H13048" s="2"/>
    </row>
    <row r="13049" spans="2:8">
      <c r="B13049" s="2" t="s">
        <v>13497</v>
      </c>
      <c r="C13049" s="2">
        <v>10</v>
      </c>
      <c r="D13049" s="2" t="s">
        <v>463</v>
      </c>
      <c r="E13049" s="2"/>
      <c r="F13049" s="2"/>
      <c r="G13049" s="2"/>
      <c r="H13049" s="2"/>
    </row>
    <row r="13050" spans="2:8">
      <c r="B13050" s="2" t="s">
        <v>13498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463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463</v>
      </c>
      <c r="E13067" s="2"/>
      <c r="F13067" s="2"/>
      <c r="G13067" s="2"/>
      <c r="H13067" s="2"/>
    </row>
    <row r="13068" spans="2:8">
      <c r="B13068" s="2" t="s">
        <v>13516</v>
      </c>
      <c r="C13068" s="2">
        <v>23</v>
      </c>
      <c r="D13068" s="2" t="s">
        <v>463</v>
      </c>
      <c r="E13068" s="2"/>
      <c r="F13068" s="2"/>
      <c r="G13068" s="2"/>
      <c r="H13068" s="2"/>
    </row>
    <row r="13069" spans="2:8">
      <c r="B13069" s="2" t="s">
        <v>13517</v>
      </c>
      <c r="C13069" s="2">
        <v>22</v>
      </c>
      <c r="D13069" s="2" t="s">
        <v>463</v>
      </c>
      <c r="E13069" s="2"/>
      <c r="F13069" s="2"/>
      <c r="G13069" s="2"/>
      <c r="H13069" s="2"/>
    </row>
    <row r="13070" spans="2:8">
      <c r="B13070" s="2" t="s">
        <v>13518</v>
      </c>
      <c r="C13070" s="2">
        <v>22</v>
      </c>
      <c r="D13070" s="2" t="s">
        <v>463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463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463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463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463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463</v>
      </c>
      <c r="E13075" s="2"/>
      <c r="F13075" s="2"/>
      <c r="G13075" s="2"/>
      <c r="H13075" s="2"/>
    </row>
    <row r="13076" spans="2:8">
      <c r="B13076" s="2" t="s">
        <v>13524</v>
      </c>
      <c r="C13076" s="2">
        <v>23</v>
      </c>
      <c r="D13076" s="2" t="s">
        <v>463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463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463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463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463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463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463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463</v>
      </c>
      <c r="E13083" s="2"/>
      <c r="F13083" s="2"/>
      <c r="G13083" s="2"/>
      <c r="H13083" s="2"/>
    </row>
    <row r="13084" spans="2:8">
      <c r="B13084" s="2" t="s">
        <v>13532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22</v>
      </c>
      <c r="D13097" s="2" t="s">
        <v>463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463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463</v>
      </c>
      <c r="E13099" s="2"/>
      <c r="F13099" s="2"/>
      <c r="G13099" s="2"/>
      <c r="H13099" s="2"/>
    </row>
    <row r="13100" spans="2:8">
      <c r="B13100" s="2" t="s">
        <v>13548</v>
      </c>
      <c r="C13100" s="2">
        <v>21</v>
      </c>
      <c r="D13100" s="2" t="s">
        <v>463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17</v>
      </c>
      <c r="D13116" s="2" t="s">
        <v>463</v>
      </c>
      <c r="E13116" s="2"/>
      <c r="F13116" s="2"/>
      <c r="G13116" s="2"/>
      <c r="H13116" s="2"/>
    </row>
    <row r="13117" spans="2:8">
      <c r="B13117" s="2" t="s">
        <v>13565</v>
      </c>
      <c r="C13117" s="2">
        <v>23</v>
      </c>
      <c r="D13117" s="2" t="s">
        <v>463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463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463</v>
      </c>
      <c r="E13119" s="2"/>
      <c r="F13119" s="2"/>
      <c r="G13119" s="2"/>
      <c r="H13119" s="2"/>
    </row>
    <row r="13120" spans="2:8">
      <c r="B13120" s="2" t="s">
        <v>13568</v>
      </c>
      <c r="C13120" s="2">
        <v>22</v>
      </c>
      <c r="D13120" s="2" t="s">
        <v>463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463</v>
      </c>
      <c r="E13121" s="2"/>
      <c r="F13121" s="2"/>
      <c r="G13121" s="2"/>
      <c r="H13121" s="2"/>
    </row>
    <row r="13122" spans="2:8">
      <c r="B13122" s="2" t="s">
        <v>13570</v>
      </c>
      <c r="C13122" s="2">
        <v>22</v>
      </c>
      <c r="D13122" s="2" t="s">
        <v>463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463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463</v>
      </c>
      <c r="E13124" s="2"/>
      <c r="F13124" s="2"/>
      <c r="G13124" s="2"/>
      <c r="H13124" s="2"/>
    </row>
    <row r="13125" spans="2:8">
      <c r="B13125" s="2" t="s">
        <v>13573</v>
      </c>
      <c r="C13125" s="2">
        <v>14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25</v>
      </c>
      <c r="D13128" s="2" t="s">
        <v>463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463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463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463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463</v>
      </c>
      <c r="E13132" s="2"/>
      <c r="F13132" s="2"/>
      <c r="G13132" s="2"/>
      <c r="H13132" s="2"/>
    </row>
    <row r="13133" spans="2:8">
      <c r="B13133" s="2" t="s">
        <v>13581</v>
      </c>
      <c r="C13133" s="2">
        <v>27</v>
      </c>
      <c r="D13133" s="2" t="s">
        <v>463</v>
      </c>
      <c r="E13133" s="2"/>
      <c r="F13133" s="2"/>
      <c r="G13133" s="2"/>
      <c r="H13133" s="2"/>
    </row>
    <row r="13134" spans="2:8">
      <c r="B13134" s="2" t="s">
        <v>13582</v>
      </c>
      <c r="C13134" s="2">
        <v>27</v>
      </c>
      <c r="D13134" s="2" t="s">
        <v>463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463</v>
      </c>
      <c r="E13135" s="2"/>
      <c r="F13135" s="2"/>
      <c r="G13135" s="2"/>
      <c r="H13135" s="2"/>
    </row>
    <row r="13136" spans="2:8">
      <c r="B13136" s="2" t="s">
        <v>13584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463</v>
      </c>
      <c r="E13149" s="2"/>
      <c r="F13149" s="2"/>
      <c r="G13149" s="2"/>
      <c r="H13149" s="2"/>
    </row>
    <row r="13150" spans="2:8">
      <c r="B13150" s="2" t="s">
        <v>13598</v>
      </c>
      <c r="C13150" s="2">
        <v>33</v>
      </c>
      <c r="D13150" s="2" t="s">
        <v>463</v>
      </c>
      <c r="E13150" s="2"/>
      <c r="F13150" s="2"/>
      <c r="G13150" s="2"/>
      <c r="H13150" s="2"/>
    </row>
    <row r="13151" spans="2:8">
      <c r="B13151" s="2" t="s">
        <v>13599</v>
      </c>
      <c r="C13151" s="2">
        <v>34</v>
      </c>
      <c r="D13151" s="2" t="s">
        <v>463</v>
      </c>
      <c r="E13151" s="2"/>
      <c r="F13151" s="2"/>
      <c r="G13151" s="2"/>
      <c r="H13151" s="2"/>
    </row>
    <row r="13152" spans="2:8">
      <c r="B13152" s="2" t="s">
        <v>13600</v>
      </c>
      <c r="C13152" s="2">
        <v>34</v>
      </c>
      <c r="D13152" s="2" t="s">
        <v>463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463</v>
      </c>
      <c r="E13153" s="2"/>
      <c r="F13153" s="2"/>
      <c r="G13153" s="2"/>
      <c r="H13153" s="2"/>
    </row>
    <row r="13154" spans="2:8">
      <c r="B13154" s="2" t="s">
        <v>13602</v>
      </c>
      <c r="C13154" s="2">
        <v>30</v>
      </c>
      <c r="D13154" s="2" t="s">
        <v>463</v>
      </c>
      <c r="E13154" s="2"/>
      <c r="F13154" s="2"/>
      <c r="G13154" s="2"/>
      <c r="H13154" s="2"/>
    </row>
    <row r="13155" spans="2:8">
      <c r="B13155" s="2" t="s">
        <v>13603</v>
      </c>
      <c r="C13155" s="2">
        <v>28</v>
      </c>
      <c r="D13155" s="2" t="s">
        <v>463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34</v>
      </c>
      <c r="D13162" s="2" t="s">
        <v>463</v>
      </c>
      <c r="E13162" s="2"/>
      <c r="F13162" s="2"/>
      <c r="G13162" s="2"/>
      <c r="H13162" s="2"/>
    </row>
    <row r="13163" spans="2:8">
      <c r="B13163" s="2" t="s">
        <v>13611</v>
      </c>
      <c r="C13163" s="2">
        <v>38</v>
      </c>
      <c r="D13163" s="2" t="s">
        <v>463</v>
      </c>
      <c r="E13163" s="2"/>
      <c r="F13163" s="2"/>
      <c r="G13163" s="2"/>
      <c r="H13163" s="2"/>
    </row>
    <row r="13164" spans="2:8">
      <c r="B13164" s="2" t="s">
        <v>13612</v>
      </c>
      <c r="C13164" s="2">
        <v>41</v>
      </c>
      <c r="D13164" s="2" t="s">
        <v>463</v>
      </c>
      <c r="E13164" s="2"/>
      <c r="F13164" s="2"/>
      <c r="G13164" s="2"/>
      <c r="H13164" s="2"/>
    </row>
    <row r="13165" spans="2:8">
      <c r="B13165" s="2" t="s">
        <v>13613</v>
      </c>
      <c r="C13165" s="2">
        <v>40</v>
      </c>
      <c r="D13165" s="2" t="s">
        <v>463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463</v>
      </c>
      <c r="E13166" s="2"/>
      <c r="F13166" s="2"/>
      <c r="G13166" s="2"/>
      <c r="H13166" s="2"/>
    </row>
    <row r="13167" spans="2:8">
      <c r="B13167" s="2" t="s">
        <v>13615</v>
      </c>
      <c r="C13167" s="2">
        <v>34</v>
      </c>
      <c r="D13167" s="2" t="s">
        <v>463</v>
      </c>
      <c r="E13167" s="2"/>
      <c r="F13167" s="2"/>
      <c r="G13167" s="2"/>
      <c r="H13167" s="2"/>
    </row>
    <row r="13168" spans="2:8">
      <c r="B13168" s="2" t="s">
        <v>13616</v>
      </c>
      <c r="C13168" s="2">
        <v>37</v>
      </c>
      <c r="D13168" s="2" t="s">
        <v>463</v>
      </c>
      <c r="E13168" s="2"/>
      <c r="F13168" s="2"/>
      <c r="G13168" s="2"/>
      <c r="H13168" s="2"/>
    </row>
    <row r="13169" spans="2:8">
      <c r="B13169" s="2" t="s">
        <v>13617</v>
      </c>
      <c r="C13169" s="2">
        <v>36</v>
      </c>
      <c r="D13169" s="2" t="s">
        <v>463</v>
      </c>
      <c r="E13169" s="2"/>
      <c r="F13169" s="2"/>
      <c r="G13169" s="2"/>
      <c r="H13169" s="2"/>
    </row>
    <row r="13170" spans="2:8">
      <c r="B13170" s="2" t="s">
        <v>13618</v>
      </c>
      <c r="C13170" s="2">
        <v>35</v>
      </c>
      <c r="D13170" s="2" t="s">
        <v>463</v>
      </c>
      <c r="E13170" s="2"/>
      <c r="F13170" s="2"/>
      <c r="G13170" s="2"/>
      <c r="H13170" s="2"/>
    </row>
    <row r="13171" spans="2:8">
      <c r="B13171" s="2" t="s">
        <v>13619</v>
      </c>
      <c r="C13171" s="2">
        <v>34</v>
      </c>
      <c r="D13171" s="2" t="s">
        <v>463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463</v>
      </c>
      <c r="E13172" s="2"/>
      <c r="F13172" s="2"/>
      <c r="G13172" s="2"/>
      <c r="H13172" s="2"/>
    </row>
    <row r="13173" spans="2:8">
      <c r="B13173" s="2" t="s">
        <v>13621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42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42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41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27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21</v>
      </c>
      <c r="D13200" s="2" t="s">
        <v>463</v>
      </c>
      <c r="E13200" s="2"/>
      <c r="F13200" s="2"/>
      <c r="G13200" s="2"/>
      <c r="H13200" s="2"/>
    </row>
    <row r="13201" spans="2:8">
      <c r="B13201" s="2" t="s">
        <v>13649</v>
      </c>
      <c r="C13201" s="2">
        <v>22</v>
      </c>
      <c r="D13201" s="2" t="s">
        <v>463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463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463</v>
      </c>
      <c r="E13203" s="2"/>
      <c r="F13203" s="2"/>
      <c r="G13203" s="2"/>
      <c r="H13203" s="2"/>
    </row>
    <row r="13204" spans="2:8">
      <c r="B13204" s="2" t="s">
        <v>13652</v>
      </c>
      <c r="C13204" s="2">
        <v>21</v>
      </c>
      <c r="D13204" s="2" t="s">
        <v>463</v>
      </c>
      <c r="E13204" s="2"/>
      <c r="F13204" s="2"/>
      <c r="G13204" s="2"/>
      <c r="H13204" s="2"/>
    </row>
    <row r="13205" spans="2:8">
      <c r="B13205" s="2" t="s">
        <v>13653</v>
      </c>
      <c r="C13205" s="2">
        <v>21</v>
      </c>
      <c r="D13205" s="2" t="s">
        <v>463</v>
      </c>
      <c r="E13205" s="2"/>
      <c r="F13205" s="2"/>
      <c r="G13205" s="2"/>
      <c r="H13205" s="2"/>
    </row>
    <row r="13206" spans="2:8">
      <c r="B13206" s="2" t="s">
        <v>13654</v>
      </c>
      <c r="C13206" s="2">
        <v>20</v>
      </c>
      <c r="D13206" s="2" t="s">
        <v>463</v>
      </c>
      <c r="E13206" s="2"/>
      <c r="F13206" s="2"/>
      <c r="G13206" s="2"/>
      <c r="H13206" s="2"/>
    </row>
    <row r="13207" spans="2:8">
      <c r="B13207" s="2" t="s">
        <v>13655</v>
      </c>
      <c r="C13207" s="2">
        <v>20</v>
      </c>
      <c r="D13207" s="2" t="s">
        <v>463</v>
      </c>
      <c r="E13207" s="2"/>
      <c r="F13207" s="2"/>
      <c r="G13207" s="2"/>
      <c r="H13207" s="2"/>
    </row>
    <row r="13208" spans="2:8">
      <c r="B13208" s="2" t="s">
        <v>13656</v>
      </c>
      <c r="C13208" s="2">
        <v>18</v>
      </c>
      <c r="D13208" s="2" t="s">
        <v>463</v>
      </c>
      <c r="E13208" s="2"/>
      <c r="F13208" s="2"/>
      <c r="G13208" s="2"/>
      <c r="H13208" s="2"/>
    </row>
    <row r="13209" spans="2:8">
      <c r="B13209" s="2" t="s">
        <v>13657</v>
      </c>
      <c r="C13209" s="2">
        <v>23</v>
      </c>
      <c r="D13209" s="2" t="s">
        <v>463</v>
      </c>
      <c r="E13209" s="2"/>
      <c r="F13209" s="2"/>
      <c r="G13209" s="2"/>
      <c r="H13209" s="2"/>
    </row>
    <row r="13210" spans="2:8">
      <c r="B13210" s="2" t="s">
        <v>13658</v>
      </c>
      <c r="C13210" s="2">
        <v>24</v>
      </c>
      <c r="D13210" s="2" t="s">
        <v>463</v>
      </c>
      <c r="E13210" s="2"/>
      <c r="F13210" s="2"/>
      <c r="G13210" s="2"/>
      <c r="H13210" s="2"/>
    </row>
    <row r="13211" spans="2:8">
      <c r="B13211" s="2" t="s">
        <v>13659</v>
      </c>
      <c r="C13211" s="2">
        <v>22</v>
      </c>
      <c r="D13211" s="2" t="s">
        <v>463</v>
      </c>
      <c r="E13211" s="2"/>
      <c r="F13211" s="2"/>
      <c r="G13211" s="2"/>
      <c r="H13211" s="2"/>
    </row>
    <row r="13212" spans="2:8">
      <c r="B13212" s="2" t="s">
        <v>13660</v>
      </c>
      <c r="C13212" s="2">
        <v>22</v>
      </c>
      <c r="D13212" s="2" t="s">
        <v>463</v>
      </c>
      <c r="E13212" s="2"/>
      <c r="F13212" s="2"/>
      <c r="G13212" s="2"/>
      <c r="H13212" s="2"/>
    </row>
    <row r="13213" spans="2:8">
      <c r="B13213" s="2" t="s">
        <v>13661</v>
      </c>
      <c r="C13213" s="2">
        <v>22</v>
      </c>
      <c r="D13213" s="2" t="s">
        <v>463</v>
      </c>
      <c r="E13213" s="2"/>
      <c r="F13213" s="2"/>
      <c r="G13213" s="2"/>
      <c r="H13213" s="2"/>
    </row>
    <row r="13214" spans="2:8">
      <c r="B13214" s="2" t="s">
        <v>13662</v>
      </c>
      <c r="C13214" s="2">
        <v>21</v>
      </c>
      <c r="D13214" s="2" t="s">
        <v>463</v>
      </c>
      <c r="E13214" s="2"/>
      <c r="F13214" s="2"/>
      <c r="G13214" s="2"/>
      <c r="H13214" s="2"/>
    </row>
    <row r="13215" spans="2:8">
      <c r="B13215" s="2" t="s">
        <v>13663</v>
      </c>
      <c r="C13215" s="2">
        <v>21</v>
      </c>
      <c r="D13215" s="2" t="s">
        <v>463</v>
      </c>
      <c r="E13215" s="2"/>
      <c r="F13215" s="2"/>
      <c r="G13215" s="2"/>
      <c r="H13215" s="2"/>
    </row>
    <row r="13216" spans="2:8">
      <c r="B13216" s="2" t="s">
        <v>13664</v>
      </c>
      <c r="C13216" s="2">
        <v>20</v>
      </c>
      <c r="D13216" s="2" t="s">
        <v>463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463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463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463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463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463</v>
      </c>
      <c r="E13221" s="2"/>
      <c r="F13221" s="2"/>
      <c r="G13221" s="2"/>
      <c r="H13221" s="2"/>
    </row>
    <row r="13222" spans="2:8">
      <c r="B13222" s="2" t="s">
        <v>13670</v>
      </c>
      <c r="C13222" s="2">
        <v>20</v>
      </c>
      <c r="D13222" s="2" t="s">
        <v>463</v>
      </c>
      <c r="E13222" s="2"/>
      <c r="F13222" s="2"/>
      <c r="G13222" s="2"/>
      <c r="H13222" s="2"/>
    </row>
    <row r="13223" spans="2:8">
      <c r="B13223" s="2" t="s">
        <v>13671</v>
      </c>
      <c r="C13223" s="2">
        <v>18</v>
      </c>
      <c r="D13223" s="2" t="s">
        <v>463</v>
      </c>
      <c r="E13223" s="2"/>
      <c r="F13223" s="2"/>
      <c r="G13223" s="2"/>
      <c r="H13223" s="2"/>
    </row>
    <row r="13224" spans="2:8">
      <c r="B13224" s="2" t="s">
        <v>13672</v>
      </c>
      <c r="C13224" s="2">
        <v>20</v>
      </c>
      <c r="D13224" s="2" t="s">
        <v>463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463</v>
      </c>
      <c r="E13225" s="2"/>
      <c r="F13225" s="2"/>
      <c r="G13225" s="2"/>
      <c r="H13225" s="2"/>
    </row>
    <row r="13226" spans="2:8">
      <c r="B13226" s="2" t="s">
        <v>13674</v>
      </c>
      <c r="C13226" s="2">
        <v>18</v>
      </c>
      <c r="D13226" s="2" t="s">
        <v>463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463</v>
      </c>
      <c r="E13233" s="2"/>
      <c r="F13233" s="2"/>
      <c r="G13233" s="2"/>
      <c r="H13233" s="2"/>
    </row>
    <row r="13234" spans="2:8">
      <c r="B13234" s="2" t="s">
        <v>13682</v>
      </c>
      <c r="C13234" s="2">
        <v>30</v>
      </c>
      <c r="D13234" s="2" t="s">
        <v>463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463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463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463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463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463</v>
      </c>
      <c r="E13251" s="2"/>
      <c r="F13251" s="2"/>
      <c r="G13251" s="2"/>
      <c r="H13251" s="2"/>
    </row>
    <row r="13252" spans="2:8">
      <c r="B13252" s="2" t="s">
        <v>13700</v>
      </c>
      <c r="C13252" s="2">
        <v>32</v>
      </c>
      <c r="D13252" s="2" t="s">
        <v>463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463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463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41</v>
      </c>
      <c r="D13276" s="2" t="s">
        <v>463</v>
      </c>
      <c r="E13276" s="2"/>
      <c r="F13276" s="2"/>
      <c r="G13276" s="2"/>
      <c r="H13276" s="2"/>
    </row>
    <row r="13277" spans="2:8">
      <c r="B13277" s="2" t="s">
        <v>13725</v>
      </c>
      <c r="C13277" s="2">
        <v>38</v>
      </c>
      <c r="D13277" s="2" t="s">
        <v>463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463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463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463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463</v>
      </c>
      <c r="E13282" s="2"/>
      <c r="F13282" s="2"/>
      <c r="G13282" s="2"/>
      <c r="H13282" s="2"/>
    </row>
    <row r="13283" spans="2:8">
      <c r="B13283" s="2" t="s">
        <v>13731</v>
      </c>
      <c r="C13283" s="2">
        <v>20</v>
      </c>
      <c r="D13283" s="2" t="s">
        <v>463</v>
      </c>
      <c r="E13283" s="2"/>
      <c r="F13283" s="2"/>
      <c r="G13283" s="2"/>
      <c r="H13283" s="2"/>
    </row>
    <row r="13284" spans="2:8">
      <c r="B13284" s="2" t="s">
        <v>13732</v>
      </c>
      <c r="C13284" s="2">
        <v>19</v>
      </c>
      <c r="D13284" s="2" t="s">
        <v>463</v>
      </c>
      <c r="E13284" s="2"/>
      <c r="F13284" s="2"/>
      <c r="G13284" s="2"/>
      <c r="H13284" s="2"/>
    </row>
    <row r="13285" spans="2:8">
      <c r="B13285" s="2" t="s">
        <v>13733</v>
      </c>
      <c r="C13285" s="2">
        <v>18</v>
      </c>
      <c r="D13285" s="2" t="s">
        <v>463</v>
      </c>
      <c r="E13285" s="2"/>
      <c r="F13285" s="2"/>
      <c r="G13285" s="2"/>
      <c r="H13285" s="2"/>
    </row>
    <row r="13286" spans="2:8">
      <c r="B13286" s="2" t="s">
        <v>13734</v>
      </c>
      <c r="C13286" s="2">
        <v>13</v>
      </c>
      <c r="D13286" s="2" t="s">
        <v>463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463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463</v>
      </c>
      <c r="E13296" s="2"/>
      <c r="F13296" s="2"/>
      <c r="G13296" s="2"/>
      <c r="H13296" s="2"/>
    </row>
    <row r="13297" spans="2:8">
      <c r="B13297" s="2" t="s">
        <v>13745</v>
      </c>
      <c r="C13297" s="2">
        <v>30</v>
      </c>
      <c r="D13297" s="2" t="s">
        <v>463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463</v>
      </c>
      <c r="E13298" s="2"/>
      <c r="F13298" s="2"/>
      <c r="G13298" s="2"/>
      <c r="H13298" s="2"/>
    </row>
    <row r="13299" spans="2:8">
      <c r="B13299" s="2" t="s">
        <v>13747</v>
      </c>
      <c r="C13299" s="2">
        <v>35</v>
      </c>
      <c r="D13299" s="2" t="s">
        <v>463</v>
      </c>
      <c r="E13299" s="2"/>
      <c r="F13299" s="2"/>
      <c r="G13299" s="2"/>
      <c r="H13299" s="2"/>
    </row>
    <row r="13300" spans="2:8">
      <c r="B13300" s="2" t="s">
        <v>13748</v>
      </c>
      <c r="C13300" s="2">
        <v>35</v>
      </c>
      <c r="D13300" s="2" t="s">
        <v>463</v>
      </c>
      <c r="E13300" s="2"/>
      <c r="F13300" s="2"/>
      <c r="G13300" s="2"/>
      <c r="H13300" s="2"/>
    </row>
    <row r="13301" spans="2:8">
      <c r="B13301" s="2" t="s">
        <v>13749</v>
      </c>
      <c r="C13301" s="2">
        <v>33</v>
      </c>
      <c r="D13301" s="2" t="s">
        <v>463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463</v>
      </c>
      <c r="E13302" s="2"/>
      <c r="F13302" s="2"/>
      <c r="G13302" s="2"/>
      <c r="H13302" s="2"/>
    </row>
    <row r="13303" spans="2:8">
      <c r="B13303" s="2" t="s">
        <v>13751</v>
      </c>
      <c r="C13303" s="2">
        <v>35</v>
      </c>
      <c r="D13303" s="2" t="s">
        <v>463</v>
      </c>
      <c r="E13303" s="2"/>
      <c r="F13303" s="2"/>
      <c r="G13303" s="2"/>
      <c r="H13303" s="2"/>
    </row>
    <row r="13304" spans="2:8">
      <c r="B13304" s="2" t="s">
        <v>13752</v>
      </c>
      <c r="C13304" s="2">
        <v>35</v>
      </c>
      <c r="D13304" s="2" t="s">
        <v>463</v>
      </c>
      <c r="E13304" s="2"/>
      <c r="F13304" s="2"/>
      <c r="G13304" s="2"/>
      <c r="H13304" s="2"/>
    </row>
    <row r="13305" spans="2:8">
      <c r="B13305" s="2" t="s">
        <v>13753</v>
      </c>
      <c r="C13305" s="2">
        <v>33</v>
      </c>
      <c r="D13305" s="2" t="s">
        <v>463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463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463</v>
      </c>
      <c r="E13307" s="2"/>
      <c r="F13307" s="2"/>
      <c r="G13307" s="2"/>
      <c r="H13307" s="2"/>
    </row>
    <row r="13308" spans="2:8">
      <c r="B13308" s="2" t="s">
        <v>13756</v>
      </c>
      <c r="C13308" s="2">
        <v>29</v>
      </c>
      <c r="D13308" s="2" t="s">
        <v>463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463</v>
      </c>
      <c r="E13309" s="2"/>
      <c r="F13309" s="2"/>
      <c r="G13309" s="2"/>
      <c r="H13309" s="2"/>
    </row>
    <row r="13310" spans="2:8">
      <c r="B13310" s="2" t="s">
        <v>13758</v>
      </c>
      <c r="C13310" s="2">
        <v>28</v>
      </c>
      <c r="D13310" s="2" t="s">
        <v>463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463</v>
      </c>
      <c r="E13311" s="2"/>
      <c r="F13311" s="2"/>
      <c r="G13311" s="2"/>
      <c r="H13311" s="2"/>
    </row>
    <row r="13312" spans="2:8">
      <c r="B13312" s="2" t="s">
        <v>13760</v>
      </c>
      <c r="C13312" s="2">
        <v>16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18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23</v>
      </c>
      <c r="D13341" s="2" t="s">
        <v>463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463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463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463</v>
      </c>
      <c r="E13344" s="2"/>
      <c r="F13344" s="2"/>
      <c r="G13344" s="2"/>
      <c r="H13344" s="2"/>
    </row>
    <row r="13345" spans="2:8">
      <c r="B13345" s="2" t="s">
        <v>13793</v>
      </c>
      <c r="C13345" s="2">
        <v>23</v>
      </c>
      <c r="D13345" s="2" t="s">
        <v>463</v>
      </c>
      <c r="E13345" s="2"/>
      <c r="F13345" s="2"/>
      <c r="G13345" s="2"/>
      <c r="H13345" s="2"/>
    </row>
    <row r="13346" spans="2:8">
      <c r="B13346" s="2" t="s">
        <v>13794</v>
      </c>
      <c r="C13346" s="2">
        <v>23</v>
      </c>
      <c r="D13346" s="2" t="s">
        <v>463</v>
      </c>
      <c r="E13346" s="2"/>
      <c r="F13346" s="2"/>
      <c r="G13346" s="2"/>
      <c r="H13346" s="2"/>
    </row>
    <row r="13347" spans="2:8">
      <c r="B13347" s="2" t="s">
        <v>13795</v>
      </c>
      <c r="C13347" s="2">
        <v>22</v>
      </c>
      <c r="D13347" s="2" t="s">
        <v>463</v>
      </c>
      <c r="E13347" s="2"/>
      <c r="F13347" s="2"/>
      <c r="G13347" s="2"/>
      <c r="H13347" s="2"/>
    </row>
    <row r="13348" spans="2:8">
      <c r="B13348" s="2" t="s">
        <v>13796</v>
      </c>
      <c r="C13348" s="2">
        <v>22</v>
      </c>
      <c r="D13348" s="2" t="s">
        <v>463</v>
      </c>
      <c r="E13348" s="2"/>
      <c r="F13348" s="2"/>
      <c r="G13348" s="2"/>
      <c r="H13348" s="2"/>
    </row>
    <row r="13349" spans="2:8">
      <c r="B13349" s="2" t="s">
        <v>13797</v>
      </c>
      <c r="C13349" s="2">
        <v>21</v>
      </c>
      <c r="D13349" s="2" t="s">
        <v>463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463</v>
      </c>
      <c r="E13350" s="2"/>
      <c r="F13350" s="2"/>
      <c r="G13350" s="2"/>
      <c r="H13350" s="2"/>
    </row>
    <row r="13351" spans="2:8">
      <c r="B13351" s="2" t="s">
        <v>13799</v>
      </c>
      <c r="C13351" s="2">
        <v>21</v>
      </c>
      <c r="D13351" s="2" t="s">
        <v>463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463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463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463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463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30</v>
      </c>
      <c r="D13359" s="2" t="s">
        <v>463</v>
      </c>
      <c r="E13359" s="2"/>
      <c r="F13359" s="2"/>
      <c r="G13359" s="2"/>
      <c r="H13359" s="2"/>
    </row>
    <row r="13360" spans="2:8">
      <c r="B13360" s="2" t="s">
        <v>13808</v>
      </c>
      <c r="C13360" s="2">
        <v>31</v>
      </c>
      <c r="D13360" s="2" t="s">
        <v>463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463</v>
      </c>
      <c r="E13361" s="2"/>
      <c r="F13361" s="2"/>
      <c r="G13361" s="2"/>
      <c r="H13361" s="2"/>
    </row>
    <row r="13362" spans="2:8">
      <c r="B13362" s="2" t="s">
        <v>13810</v>
      </c>
      <c r="C13362" s="2">
        <v>29</v>
      </c>
      <c r="D13362" s="2" t="s">
        <v>463</v>
      </c>
      <c r="E13362" s="2"/>
      <c r="F13362" s="2"/>
      <c r="G13362" s="2"/>
      <c r="H13362" s="2"/>
    </row>
    <row r="13363" spans="2:8">
      <c r="B13363" s="2" t="s">
        <v>13811</v>
      </c>
      <c r="C13363" s="2">
        <v>25</v>
      </c>
      <c r="D13363" s="2" t="s">
        <v>463</v>
      </c>
      <c r="E13363" s="2"/>
      <c r="F13363" s="2"/>
      <c r="G13363" s="2"/>
      <c r="H13363" s="2"/>
    </row>
    <row r="13364" spans="2:8">
      <c r="B13364" s="2" t="s">
        <v>13812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26</v>
      </c>
      <c r="D13371" s="2" t="s">
        <v>463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463</v>
      </c>
      <c r="E13372" s="2"/>
      <c r="F13372" s="2"/>
      <c r="G13372" s="2"/>
      <c r="H13372" s="2"/>
    </row>
    <row r="13373" spans="2:8">
      <c r="B13373" s="2" t="s">
        <v>13821</v>
      </c>
      <c r="C13373" s="2">
        <v>30</v>
      </c>
      <c r="D13373" s="2" t="s">
        <v>463</v>
      </c>
      <c r="E13373" s="2"/>
      <c r="F13373" s="2"/>
      <c r="G13373" s="2"/>
      <c r="H13373" s="2"/>
    </row>
    <row r="13374" spans="2:8">
      <c r="B13374" s="2" t="s">
        <v>13822</v>
      </c>
      <c r="C13374" s="2">
        <v>28</v>
      </c>
      <c r="D13374" s="2" t="s">
        <v>463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463</v>
      </c>
      <c r="E13375" s="2"/>
      <c r="F13375" s="2"/>
      <c r="G13375" s="2"/>
      <c r="H13375" s="2"/>
    </row>
    <row r="13376" spans="2:8">
      <c r="B13376" s="2" t="s">
        <v>13824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24</v>
      </c>
      <c r="D13383" s="2" t="s">
        <v>463</v>
      </c>
      <c r="E13383" s="2"/>
      <c r="F13383" s="2"/>
      <c r="G13383" s="2"/>
      <c r="H13383" s="2"/>
    </row>
    <row r="13384" spans="2:8">
      <c r="B13384" s="2" t="s">
        <v>13832</v>
      </c>
      <c r="C13384" s="2">
        <v>28</v>
      </c>
      <c r="D13384" s="2" t="s">
        <v>463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463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463</v>
      </c>
      <c r="E13386" s="2"/>
      <c r="F13386" s="2"/>
      <c r="G13386" s="2"/>
      <c r="H13386" s="2"/>
    </row>
    <row r="13387" spans="2:8">
      <c r="B13387" s="2" t="s">
        <v>13835</v>
      </c>
      <c r="C13387" s="2">
        <v>38</v>
      </c>
      <c r="D13387" s="2" t="s">
        <v>463</v>
      </c>
      <c r="E13387" s="2"/>
      <c r="F13387" s="2"/>
      <c r="G13387" s="2"/>
      <c r="H13387" s="2"/>
    </row>
    <row r="13388" spans="2:8">
      <c r="B13388" s="2" t="s">
        <v>13836</v>
      </c>
      <c r="C13388" s="2">
        <v>37</v>
      </c>
      <c r="D13388" s="2" t="s">
        <v>463</v>
      </c>
      <c r="E13388" s="2"/>
      <c r="F13388" s="2"/>
      <c r="G13388" s="2"/>
      <c r="H13388" s="2"/>
    </row>
    <row r="13389" spans="2:8">
      <c r="B13389" s="2" t="s">
        <v>13837</v>
      </c>
      <c r="C13389" s="2">
        <v>33</v>
      </c>
      <c r="D13389" s="2" t="s">
        <v>463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40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463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463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463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463</v>
      </c>
      <c r="E13410" s="2"/>
      <c r="F13410" s="2"/>
      <c r="G13410" s="2"/>
      <c r="H13410" s="2"/>
    </row>
    <row r="13411" spans="2:8">
      <c r="B13411" s="2" t="s">
        <v>13859</v>
      </c>
      <c r="C13411" s="2">
        <v>28</v>
      </c>
      <c r="D13411" s="2" t="s">
        <v>463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463</v>
      </c>
      <c r="E13412" s="2"/>
      <c r="F13412" s="2"/>
      <c r="G13412" s="2"/>
      <c r="H13412" s="2"/>
    </row>
    <row r="13413" spans="2:8">
      <c r="B13413" s="2" t="s">
        <v>13861</v>
      </c>
      <c r="C13413" s="2">
        <v>34</v>
      </c>
      <c r="D13413" s="2" t="s">
        <v>463</v>
      </c>
      <c r="E13413" s="2"/>
      <c r="F13413" s="2"/>
      <c r="G13413" s="2"/>
      <c r="H13413" s="2"/>
    </row>
    <row r="13414" spans="2:8">
      <c r="B13414" s="2" t="s">
        <v>13862</v>
      </c>
      <c r="C13414" s="2">
        <v>33</v>
      </c>
      <c r="D13414" s="2" t="s">
        <v>463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463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463</v>
      </c>
      <c r="E13416" s="2"/>
      <c r="F13416" s="2"/>
      <c r="G13416" s="2"/>
      <c r="H13416" s="2"/>
    </row>
    <row r="13417" spans="2:8">
      <c r="B13417" s="2" t="s">
        <v>13865</v>
      </c>
      <c r="C13417" s="2">
        <v>22</v>
      </c>
      <c r="D13417" s="2" t="s">
        <v>463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20</v>
      </c>
      <c r="D13421" s="2" t="s">
        <v>463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463</v>
      </c>
      <c r="E13428" s="2"/>
      <c r="F13428" s="2"/>
      <c r="G13428" s="2"/>
      <c r="H13428" s="2"/>
    </row>
    <row r="13429" spans="2:8">
      <c r="B13429" s="2" t="s">
        <v>13877</v>
      </c>
      <c r="C13429" s="2">
        <v>33</v>
      </c>
      <c r="D13429" s="2" t="s">
        <v>463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463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463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463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463</v>
      </c>
      <c r="E13437" s="2"/>
      <c r="F13437" s="2"/>
      <c r="G13437" s="2"/>
      <c r="H13437" s="2"/>
    </row>
    <row r="13438" spans="2:8">
      <c r="B13438" s="2" t="s">
        <v>13886</v>
      </c>
      <c r="C13438" s="2">
        <v>35</v>
      </c>
      <c r="D13438" s="2" t="s">
        <v>463</v>
      </c>
      <c r="E13438" s="2"/>
      <c r="F13438" s="2"/>
      <c r="G13438" s="2"/>
      <c r="H13438" s="2"/>
    </row>
    <row r="13439" spans="2:8">
      <c r="B13439" s="2" t="s">
        <v>13887</v>
      </c>
      <c r="C13439" s="2">
        <v>37</v>
      </c>
      <c r="D13439" s="2" t="s">
        <v>463</v>
      </c>
      <c r="E13439" s="2"/>
      <c r="F13439" s="2"/>
      <c r="G13439" s="2"/>
      <c r="H13439" s="2"/>
    </row>
    <row r="13440" spans="2:8">
      <c r="B13440" s="2" t="s">
        <v>13888</v>
      </c>
      <c r="C13440" s="2">
        <v>35</v>
      </c>
      <c r="D13440" s="2" t="s">
        <v>463</v>
      </c>
      <c r="E13440" s="2"/>
      <c r="F13440" s="2"/>
      <c r="G13440" s="2"/>
      <c r="H13440" s="2"/>
    </row>
    <row r="13441" spans="2:8">
      <c r="B13441" s="2" t="s">
        <v>13889</v>
      </c>
      <c r="C13441" s="2">
        <v>34</v>
      </c>
      <c r="D13441" s="2" t="s">
        <v>463</v>
      </c>
      <c r="E13441" s="2"/>
      <c r="F13441" s="2"/>
      <c r="G13441" s="2"/>
      <c r="H13441" s="2"/>
    </row>
    <row r="13442" spans="2:8">
      <c r="B13442" s="2" t="s">
        <v>13890</v>
      </c>
      <c r="C13442" s="2">
        <v>34</v>
      </c>
      <c r="D13442" s="2" t="s">
        <v>463</v>
      </c>
      <c r="E13442" s="2"/>
      <c r="F13442" s="2"/>
      <c r="G13442" s="2"/>
      <c r="H13442" s="2"/>
    </row>
    <row r="13443" spans="2:8">
      <c r="B13443" s="2" t="s">
        <v>13891</v>
      </c>
      <c r="C13443" s="2">
        <v>34</v>
      </c>
      <c r="D13443" s="2" t="s">
        <v>463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463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463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463</v>
      </c>
      <c r="E13446" s="2"/>
      <c r="F13446" s="2"/>
      <c r="G13446" s="2"/>
      <c r="H13446" s="2"/>
    </row>
    <row r="13447" spans="2:8">
      <c r="B13447" s="2" t="s">
        <v>13895</v>
      </c>
      <c r="C13447" s="2">
        <v>18</v>
      </c>
      <c r="D13447" s="2" t="s">
        <v>463</v>
      </c>
      <c r="E13447" s="2"/>
      <c r="F13447" s="2"/>
      <c r="G13447" s="2"/>
      <c r="H13447" s="2"/>
    </row>
    <row r="13448" spans="2:8">
      <c r="B13448" s="2" t="s">
        <v>13896</v>
      </c>
      <c r="C13448" s="2">
        <v>12</v>
      </c>
      <c r="D13448" s="2" t="s">
        <v>463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463</v>
      </c>
      <c r="E13454" s="2"/>
      <c r="F13454" s="2"/>
      <c r="G13454" s="2"/>
      <c r="H13454" s="2"/>
    </row>
    <row r="13455" spans="2:8">
      <c r="B13455" s="2" t="s">
        <v>13903</v>
      </c>
      <c r="C13455" s="2">
        <v>36</v>
      </c>
      <c r="D13455" s="2" t="s">
        <v>463</v>
      </c>
      <c r="E13455" s="2"/>
      <c r="F13455" s="2"/>
      <c r="G13455" s="2"/>
      <c r="H13455" s="2"/>
    </row>
    <row r="13456" spans="2:8">
      <c r="B13456" s="2" t="s">
        <v>13904</v>
      </c>
      <c r="C13456" s="2">
        <v>35</v>
      </c>
      <c r="D13456" s="2" t="s">
        <v>463</v>
      </c>
      <c r="E13456" s="2"/>
      <c r="F13456" s="2"/>
      <c r="G13456" s="2"/>
      <c r="H13456" s="2"/>
    </row>
    <row r="13457" spans="2:8">
      <c r="B13457" s="2" t="s">
        <v>13905</v>
      </c>
      <c r="C13457" s="2">
        <v>34</v>
      </c>
      <c r="D13457" s="2" t="s">
        <v>463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463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34</v>
      </c>
      <c r="D13476" s="2" t="s">
        <v>463</v>
      </c>
      <c r="E13476" s="2"/>
      <c r="F13476" s="2"/>
      <c r="G13476" s="2"/>
      <c r="H13476" s="2"/>
    </row>
    <row r="13477" spans="2:8">
      <c r="B13477" s="2" t="s">
        <v>13925</v>
      </c>
      <c r="C13477" s="2">
        <v>40</v>
      </c>
      <c r="D13477" s="2" t="s">
        <v>463</v>
      </c>
      <c r="E13477" s="2"/>
      <c r="F13477" s="2"/>
      <c r="G13477" s="2"/>
      <c r="H13477" s="2"/>
    </row>
    <row r="13478" spans="2:8">
      <c r="B13478" s="2" t="s">
        <v>13926</v>
      </c>
      <c r="C13478" s="2">
        <v>40</v>
      </c>
      <c r="D13478" s="2" t="s">
        <v>463</v>
      </c>
      <c r="E13478" s="2"/>
      <c r="F13478" s="2"/>
      <c r="G13478" s="2"/>
      <c r="H13478" s="2"/>
    </row>
    <row r="13479" spans="2:8">
      <c r="B13479" s="2" t="s">
        <v>13927</v>
      </c>
      <c r="C13479" s="2">
        <v>38</v>
      </c>
      <c r="D13479" s="2" t="s">
        <v>463</v>
      </c>
      <c r="E13479" s="2"/>
      <c r="F13479" s="2"/>
      <c r="G13479" s="2"/>
      <c r="H13479" s="2"/>
    </row>
    <row r="13480" spans="2:8">
      <c r="B13480" s="2" t="s">
        <v>13928</v>
      </c>
      <c r="C13480" s="2">
        <v>33</v>
      </c>
      <c r="D13480" s="2" t="s">
        <v>463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32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40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23</v>
      </c>
      <c r="D13533" s="2" t="s">
        <v>463</v>
      </c>
      <c r="E13533" s="2"/>
      <c r="F13533" s="2"/>
      <c r="G13533" s="2"/>
      <c r="H13533" s="2"/>
    </row>
    <row r="13534" spans="2:8">
      <c r="B13534" s="2" t="s">
        <v>13982</v>
      </c>
      <c r="C13534" s="2">
        <v>28</v>
      </c>
      <c r="D13534" s="2" t="s">
        <v>463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463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463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463</v>
      </c>
      <c r="E13537" s="2"/>
      <c r="F13537" s="2"/>
      <c r="G13537" s="2"/>
      <c r="H13537" s="2"/>
    </row>
    <row r="13538" spans="2:8">
      <c r="B13538" s="2" t="s">
        <v>13986</v>
      </c>
      <c r="C13538" s="2">
        <v>28</v>
      </c>
      <c r="D13538" s="2" t="s">
        <v>463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463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463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463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463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463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463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463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463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21</v>
      </c>
      <c r="D13578" s="2" t="s">
        <v>463</v>
      </c>
      <c r="E13578" s="2"/>
      <c r="F13578" s="2"/>
      <c r="G13578" s="2"/>
      <c r="H13578" s="2"/>
    </row>
    <row r="13579" spans="2:8">
      <c r="B13579" s="2" t="s">
        <v>14027</v>
      </c>
      <c r="C13579" s="2">
        <v>22</v>
      </c>
      <c r="D13579" s="2" t="s">
        <v>463</v>
      </c>
      <c r="E13579" s="2"/>
      <c r="F13579" s="2"/>
      <c r="G13579" s="2"/>
      <c r="H13579" s="2"/>
    </row>
    <row r="13580" spans="2:8">
      <c r="B13580" s="2" t="s">
        <v>14028</v>
      </c>
      <c r="C13580" s="2">
        <v>23</v>
      </c>
      <c r="D13580" s="2" t="s">
        <v>463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463</v>
      </c>
      <c r="E13581" s="2"/>
      <c r="F13581" s="2"/>
      <c r="G13581" s="2"/>
      <c r="H13581" s="2"/>
    </row>
    <row r="13582" spans="2:8">
      <c r="B13582" s="2" t="s">
        <v>14030</v>
      </c>
      <c r="C13582" s="2">
        <v>24</v>
      </c>
      <c r="D13582" s="2" t="s">
        <v>463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463</v>
      </c>
      <c r="E13583" s="2"/>
      <c r="F13583" s="2"/>
      <c r="G13583" s="2"/>
      <c r="H13583" s="2"/>
    </row>
    <row r="13584" spans="2:8">
      <c r="B13584" s="2" t="s">
        <v>14032</v>
      </c>
      <c r="C13584" s="2">
        <v>23</v>
      </c>
      <c r="D13584" s="2" t="s">
        <v>463</v>
      </c>
      <c r="E13584" s="2"/>
      <c r="F13584" s="2"/>
      <c r="G13584" s="2"/>
      <c r="H13584" s="2"/>
    </row>
    <row r="13585" spans="2:8">
      <c r="B13585" s="2" t="s">
        <v>14033</v>
      </c>
      <c r="C13585" s="2">
        <v>15</v>
      </c>
      <c r="D13585" s="2" t="s">
        <v>463</v>
      </c>
      <c r="E13585" s="2"/>
      <c r="F13585" s="2"/>
      <c r="G13585" s="2"/>
      <c r="H13585" s="2"/>
    </row>
    <row r="13586" spans="2:8">
      <c r="B13586" s="2" t="s">
        <v>14034</v>
      </c>
      <c r="C13586" s="2">
        <v>17</v>
      </c>
      <c r="D13586" s="2" t="s">
        <v>463</v>
      </c>
      <c r="E13586" s="2"/>
      <c r="F13586" s="2"/>
      <c r="G13586" s="2"/>
      <c r="H13586" s="2"/>
    </row>
    <row r="13587" spans="2:8">
      <c r="B13587" s="2" t="s">
        <v>14035</v>
      </c>
      <c r="C13587" s="2">
        <v>20</v>
      </c>
      <c r="D13587" s="2" t="s">
        <v>463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463</v>
      </c>
      <c r="E13588" s="2"/>
      <c r="F13588" s="2"/>
      <c r="G13588" s="2"/>
      <c r="H13588" s="2"/>
    </row>
    <row r="13589" spans="2:8">
      <c r="B13589" s="2" t="s">
        <v>14037</v>
      </c>
      <c r="C13589" s="2">
        <v>25</v>
      </c>
      <c r="D13589" s="2" t="s">
        <v>463</v>
      </c>
      <c r="E13589" s="2"/>
      <c r="F13589" s="2"/>
      <c r="G13589" s="2"/>
      <c r="H13589" s="2"/>
    </row>
    <row r="13590" spans="2:8">
      <c r="B13590" s="2" t="s">
        <v>14038</v>
      </c>
      <c r="C13590" s="2">
        <v>23</v>
      </c>
      <c r="D13590" s="2" t="s">
        <v>463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463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463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463</v>
      </c>
      <c r="E13593" s="2"/>
      <c r="F13593" s="2"/>
      <c r="G13593" s="2"/>
      <c r="H13593" s="2"/>
    </row>
    <row r="13594" spans="2:8">
      <c r="B13594" s="2" t="s">
        <v>14042</v>
      </c>
      <c r="C13594" s="2">
        <v>20</v>
      </c>
      <c r="D13594" s="2" t="s">
        <v>463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27</v>
      </c>
      <c r="D13612" s="2" t="s">
        <v>463</v>
      </c>
      <c r="E13612" s="2"/>
      <c r="F13612" s="2"/>
      <c r="G13612" s="2"/>
      <c r="H13612" s="2"/>
    </row>
    <row r="13613" spans="2:8">
      <c r="B13613" s="2" t="s">
        <v>14061</v>
      </c>
      <c r="C13613" s="2">
        <v>30</v>
      </c>
      <c r="D13613" s="2" t="s">
        <v>463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463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463</v>
      </c>
      <c r="E13615" s="2"/>
      <c r="F13615" s="2"/>
      <c r="G13615" s="2"/>
      <c r="H13615" s="2"/>
    </row>
    <row r="13616" spans="2:8">
      <c r="B13616" s="2" t="s">
        <v>14064</v>
      </c>
      <c r="C13616" s="2">
        <v>10</v>
      </c>
      <c r="D13616" s="2" t="s">
        <v>463</v>
      </c>
      <c r="E13616" s="2"/>
      <c r="F13616" s="2"/>
      <c r="G13616" s="2"/>
      <c r="H13616" s="2"/>
    </row>
    <row r="13617" spans="2:8">
      <c r="B13617" s="2" t="s">
        <v>14065</v>
      </c>
      <c r="C13617" s="2">
        <v>10</v>
      </c>
      <c r="D13617" s="2" t="s">
        <v>463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463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463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463</v>
      </c>
      <c r="E13620" s="2"/>
      <c r="F13620" s="2"/>
      <c r="G13620" s="2"/>
      <c r="H13620" s="2"/>
    </row>
    <row r="13621" spans="2:8">
      <c r="B13621" s="2" t="s">
        <v>14069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21</v>
      </c>
      <c r="D13641" s="2" t="s">
        <v>463</v>
      </c>
      <c r="E13641" s="2"/>
      <c r="F13641" s="2"/>
      <c r="G13641" s="2"/>
      <c r="H13641" s="2"/>
    </row>
    <row r="13642" spans="2:8">
      <c r="B13642" s="2" t="s">
        <v>14090</v>
      </c>
      <c r="C13642" s="2">
        <v>24</v>
      </c>
      <c r="D13642" s="2" t="s">
        <v>463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463</v>
      </c>
      <c r="E13643" s="2"/>
      <c r="F13643" s="2"/>
      <c r="G13643" s="2"/>
      <c r="H13643" s="2"/>
    </row>
    <row r="13644" spans="2:8">
      <c r="B13644" s="2" t="s">
        <v>14092</v>
      </c>
      <c r="C13644" s="2">
        <v>26</v>
      </c>
      <c r="D13644" s="2" t="s">
        <v>463</v>
      </c>
      <c r="E13644" s="2"/>
      <c r="F13644" s="2"/>
      <c r="G13644" s="2"/>
      <c r="H13644" s="2"/>
    </row>
    <row r="13645" spans="2:8">
      <c r="B13645" s="2" t="s">
        <v>14093</v>
      </c>
      <c r="C13645" s="2">
        <v>21</v>
      </c>
      <c r="D13645" s="2" t="s">
        <v>463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463</v>
      </c>
      <c r="E13646" s="2"/>
      <c r="F13646" s="2"/>
      <c r="G13646" s="2"/>
      <c r="H13646" s="2"/>
    </row>
    <row r="13647" spans="2:8">
      <c r="B13647" s="2" t="s">
        <v>14095</v>
      </c>
      <c r="C13647" s="2">
        <v>24</v>
      </c>
      <c r="D13647" s="2" t="s">
        <v>463</v>
      </c>
      <c r="E13647" s="2"/>
      <c r="F13647" s="2"/>
      <c r="G13647" s="2"/>
      <c r="H13647" s="2"/>
    </row>
    <row r="13648" spans="2:8">
      <c r="B13648" s="2" t="s">
        <v>14096</v>
      </c>
      <c r="C13648" s="2">
        <v>24</v>
      </c>
      <c r="D13648" s="2" t="s">
        <v>463</v>
      </c>
      <c r="E13648" s="2"/>
      <c r="F13648" s="2"/>
      <c r="G13648" s="2"/>
      <c r="H13648" s="2"/>
    </row>
    <row r="13649" spans="2:8">
      <c r="B13649" s="2" t="s">
        <v>14097</v>
      </c>
      <c r="C13649" s="2">
        <v>23</v>
      </c>
      <c r="D13649" s="2" t="s">
        <v>463</v>
      </c>
      <c r="E13649" s="2"/>
      <c r="F13649" s="2"/>
      <c r="G13649" s="2"/>
      <c r="H13649" s="2"/>
    </row>
    <row r="13650" spans="2:8">
      <c r="B13650" s="2" t="s">
        <v>14098</v>
      </c>
      <c r="C13650" s="2">
        <v>23</v>
      </c>
      <c r="D13650" s="2" t="s">
        <v>463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463</v>
      </c>
      <c r="E13651" s="2"/>
      <c r="F13651" s="2"/>
      <c r="G13651" s="2"/>
      <c r="H13651" s="2"/>
    </row>
    <row r="13652" spans="2:8">
      <c r="B13652" s="2" t="s">
        <v>14100</v>
      </c>
      <c r="C13652" s="2">
        <v>15</v>
      </c>
      <c r="D13652" s="2" t="s">
        <v>463</v>
      </c>
      <c r="E13652" s="2"/>
      <c r="F13652" s="2"/>
      <c r="G13652" s="2"/>
      <c r="H13652" s="2"/>
    </row>
    <row r="13653" spans="2:8">
      <c r="B13653" s="2" t="s">
        <v>14101</v>
      </c>
      <c r="C13653" s="2">
        <v>14</v>
      </c>
      <c r="D13653" s="2" t="s">
        <v>463</v>
      </c>
      <c r="E13653" s="2"/>
      <c r="F13653" s="2"/>
      <c r="G13653" s="2"/>
      <c r="H13653" s="2"/>
    </row>
    <row r="13654" spans="2:8">
      <c r="B13654" s="2" t="s">
        <v>14102</v>
      </c>
      <c r="C13654" s="2">
        <v>16</v>
      </c>
      <c r="D13654" s="2" t="s">
        <v>463</v>
      </c>
      <c r="E13654" s="2"/>
      <c r="F13654" s="2"/>
      <c r="G13654" s="2"/>
      <c r="H13654" s="2"/>
    </row>
    <row r="13655" spans="2:8">
      <c r="B13655" s="2" t="s">
        <v>14103</v>
      </c>
      <c r="C13655" s="2">
        <v>13</v>
      </c>
      <c r="D13655" s="2" t="s">
        <v>463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463</v>
      </c>
      <c r="E13656" s="2"/>
      <c r="F13656" s="2"/>
      <c r="G13656" s="2"/>
      <c r="H13656" s="2"/>
    </row>
    <row r="13657" spans="2:8">
      <c r="B13657" s="2" t="s">
        <v>14105</v>
      </c>
      <c r="C13657" s="2">
        <v>31</v>
      </c>
      <c r="D13657" s="2" t="s">
        <v>463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463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463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463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463</v>
      </c>
      <c r="E13661" s="2"/>
      <c r="F13661" s="2"/>
      <c r="G13661" s="2"/>
      <c r="H13661" s="2"/>
    </row>
    <row r="13662" spans="2:8">
      <c r="B13662" s="2" t="s">
        <v>14110</v>
      </c>
      <c r="C13662" s="2">
        <v>27</v>
      </c>
      <c r="D13662" s="2" t="s">
        <v>463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463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463</v>
      </c>
      <c r="E13689" s="2"/>
      <c r="F13689" s="2"/>
      <c r="G13689" s="2"/>
      <c r="H13689" s="2"/>
    </row>
    <row r="13690" spans="2:8">
      <c r="B13690" s="2" t="s">
        <v>14138</v>
      </c>
      <c r="C13690" s="2">
        <v>28</v>
      </c>
      <c r="D13690" s="2" t="s">
        <v>463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463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463</v>
      </c>
      <c r="E13692" s="2"/>
      <c r="F13692" s="2"/>
      <c r="G13692" s="2"/>
      <c r="H13692" s="2"/>
    </row>
    <row r="13693" spans="2:8">
      <c r="B13693" s="2" t="s">
        <v>14141</v>
      </c>
      <c r="C13693" s="2">
        <v>28</v>
      </c>
      <c r="D13693" s="2" t="s">
        <v>463</v>
      </c>
      <c r="E13693" s="2"/>
      <c r="F13693" s="2"/>
      <c r="G13693" s="2"/>
      <c r="H13693" s="2"/>
    </row>
    <row r="13694" spans="2:8">
      <c r="B13694" s="2" t="s">
        <v>14142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23</v>
      </c>
      <c r="D13704" s="2" t="s">
        <v>463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463</v>
      </c>
      <c r="E13705" s="2"/>
      <c r="F13705" s="2"/>
      <c r="G13705" s="2"/>
      <c r="H13705" s="2"/>
    </row>
    <row r="13706" spans="2:8">
      <c r="B13706" s="2" t="s">
        <v>14154</v>
      </c>
      <c r="C13706" s="2">
        <v>30</v>
      </c>
      <c r="D13706" s="2" t="s">
        <v>463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463</v>
      </c>
      <c r="E13707" s="2"/>
      <c r="F13707" s="2"/>
      <c r="G13707" s="2"/>
      <c r="H13707" s="2"/>
    </row>
    <row r="13708" spans="2:8">
      <c r="B13708" s="2" t="s">
        <v>14156</v>
      </c>
      <c r="C13708" s="2">
        <v>31</v>
      </c>
      <c r="D13708" s="2" t="s">
        <v>463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463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463</v>
      </c>
      <c r="E13710" s="2"/>
      <c r="F13710" s="2"/>
      <c r="G13710" s="2"/>
      <c r="H13710" s="2"/>
    </row>
    <row r="13711" spans="2:8">
      <c r="B13711" s="2" t="s">
        <v>14159</v>
      </c>
      <c r="C13711" s="2">
        <v>19</v>
      </c>
      <c r="D13711" s="2" t="s">
        <v>463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463</v>
      </c>
      <c r="E13712" s="2"/>
      <c r="F13712" s="2"/>
      <c r="G13712" s="2"/>
      <c r="H13712" s="2"/>
    </row>
    <row r="13713" spans="2:8">
      <c r="B13713" s="2" t="s">
        <v>14161</v>
      </c>
      <c r="C13713" s="2">
        <v>26</v>
      </c>
      <c r="D13713" s="2" t="s">
        <v>463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463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463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463</v>
      </c>
      <c r="E13716" s="2"/>
      <c r="F13716" s="2"/>
      <c r="G13716" s="2"/>
      <c r="H13716" s="2"/>
    </row>
    <row r="13717" spans="2:8">
      <c r="B13717" s="2" t="s">
        <v>14165</v>
      </c>
      <c r="C13717" s="2">
        <v>27</v>
      </c>
      <c r="D13717" s="2" t="s">
        <v>463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463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463</v>
      </c>
      <c r="E13719" s="2"/>
      <c r="F13719" s="2"/>
      <c r="G13719" s="2"/>
      <c r="H13719" s="2"/>
    </row>
    <row r="13720" spans="2:8">
      <c r="B13720" s="2" t="s">
        <v>14168</v>
      </c>
      <c r="C13720" s="2">
        <v>18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463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463</v>
      </c>
      <c r="E13724" s="2"/>
      <c r="F13724" s="2"/>
      <c r="G13724" s="2"/>
      <c r="H13724" s="2"/>
    </row>
    <row r="13725" spans="2:8">
      <c r="B13725" s="2" t="s">
        <v>14173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463</v>
      </c>
      <c r="E13728" s="2"/>
      <c r="F13728" s="2"/>
      <c r="G13728" s="2"/>
      <c r="H13728" s="2"/>
    </row>
    <row r="13729" spans="2:8">
      <c r="B13729" s="2" t="s">
        <v>14177</v>
      </c>
      <c r="C13729" s="2">
        <v>21</v>
      </c>
      <c r="D13729" s="2" t="s">
        <v>463</v>
      </c>
      <c r="E13729" s="2"/>
      <c r="F13729" s="2"/>
      <c r="G13729" s="2"/>
      <c r="H13729" s="2"/>
    </row>
    <row r="13730" spans="2:8">
      <c r="B13730" s="2" t="s">
        <v>14178</v>
      </c>
      <c r="C13730" s="2">
        <v>20</v>
      </c>
      <c r="D13730" s="2" t="s">
        <v>463</v>
      </c>
      <c r="E13730" s="2"/>
      <c r="F13730" s="2"/>
      <c r="G13730" s="2"/>
      <c r="H13730" s="2"/>
    </row>
    <row r="13731" spans="2:8">
      <c r="B13731" s="2" t="s">
        <v>14179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41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41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13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463</v>
      </c>
      <c r="E13747" s="2"/>
      <c r="F13747" s="2"/>
      <c r="G13747" s="2"/>
      <c r="H13747" s="2"/>
    </row>
    <row r="13748" spans="2:8">
      <c r="B13748" s="2" t="s">
        <v>14196</v>
      </c>
      <c r="C13748" s="2">
        <v>21</v>
      </c>
      <c r="D13748" s="2" t="s">
        <v>463</v>
      </c>
      <c r="E13748" s="2"/>
      <c r="F13748" s="2"/>
      <c r="G13748" s="2"/>
      <c r="H13748" s="2"/>
    </row>
    <row r="13749" spans="2:8">
      <c r="B13749" s="2" t="s">
        <v>14197</v>
      </c>
      <c r="C13749" s="2">
        <v>22</v>
      </c>
      <c r="D13749" s="2" t="s">
        <v>463</v>
      </c>
      <c r="E13749" s="2"/>
      <c r="F13749" s="2"/>
      <c r="G13749" s="2"/>
      <c r="H13749" s="2"/>
    </row>
    <row r="13750" spans="2:8">
      <c r="B13750" s="2" t="s">
        <v>14198</v>
      </c>
      <c r="C13750" s="2">
        <v>23</v>
      </c>
      <c r="D13750" s="2" t="s">
        <v>463</v>
      </c>
      <c r="E13750" s="2"/>
      <c r="F13750" s="2"/>
      <c r="G13750" s="2"/>
      <c r="H13750" s="2"/>
    </row>
    <row r="13751" spans="2:8">
      <c r="B13751" s="2" t="s">
        <v>14199</v>
      </c>
      <c r="C13751" s="2">
        <v>24</v>
      </c>
      <c r="D13751" s="2" t="s">
        <v>463</v>
      </c>
      <c r="E13751" s="2"/>
      <c r="F13751" s="2"/>
      <c r="G13751" s="2"/>
      <c r="H13751" s="2"/>
    </row>
    <row r="13752" spans="2:8">
      <c r="B13752" s="2" t="s">
        <v>14200</v>
      </c>
      <c r="C13752" s="2">
        <v>32</v>
      </c>
      <c r="D13752" s="2" t="s">
        <v>463</v>
      </c>
      <c r="E13752" s="2"/>
      <c r="F13752" s="2"/>
      <c r="G13752" s="2"/>
      <c r="H13752" s="2"/>
    </row>
    <row r="13753" spans="2:8">
      <c r="B13753" s="2" t="s">
        <v>14201</v>
      </c>
      <c r="C13753" s="2">
        <v>31</v>
      </c>
      <c r="D13753" s="2" t="s">
        <v>463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463</v>
      </c>
      <c r="E13754" s="2"/>
      <c r="F13754" s="2"/>
      <c r="G13754" s="2"/>
      <c r="H13754" s="2"/>
    </row>
    <row r="13755" spans="2:8">
      <c r="B13755" s="2" t="s">
        <v>14203</v>
      </c>
      <c r="C13755" s="2">
        <v>23</v>
      </c>
      <c r="D13755" s="2" t="s">
        <v>463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463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463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463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463</v>
      </c>
      <c r="E13759" s="2"/>
      <c r="F13759" s="2"/>
      <c r="G13759" s="2"/>
      <c r="H13759" s="2"/>
    </row>
    <row r="13760" spans="2:8">
      <c r="B13760" s="2" t="s">
        <v>14208</v>
      </c>
      <c r="C13760" s="2">
        <v>22</v>
      </c>
      <c r="D13760" s="2" t="s">
        <v>463</v>
      </c>
      <c r="E13760" s="2"/>
      <c r="F13760" s="2"/>
      <c r="G13760" s="2"/>
      <c r="H13760" s="2"/>
    </row>
    <row r="13761" spans="2:8">
      <c r="B13761" s="2" t="s">
        <v>14209</v>
      </c>
      <c r="C13761" s="2">
        <v>21</v>
      </c>
      <c r="D13761" s="2" t="s">
        <v>463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463</v>
      </c>
      <c r="E13762" s="2"/>
      <c r="F13762" s="2"/>
      <c r="G13762" s="2"/>
      <c r="H13762" s="2"/>
    </row>
    <row r="13763" spans="2:8">
      <c r="B13763" s="2" t="s">
        <v>14211</v>
      </c>
      <c r="C13763" s="2">
        <v>47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48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44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16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40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44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37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463</v>
      </c>
      <c r="E13789" s="2"/>
      <c r="F13789" s="2"/>
      <c r="G13789" s="2"/>
      <c r="H13789" s="2"/>
    </row>
    <row r="13790" spans="2:8">
      <c r="B13790" s="2" t="s">
        <v>14238</v>
      </c>
      <c r="C13790" s="2">
        <v>38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463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463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463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463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32</v>
      </c>
      <c r="D13803" s="2" t="s">
        <v>463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463</v>
      </c>
      <c r="E13804" s="2"/>
      <c r="F13804" s="2"/>
      <c r="G13804" s="2"/>
      <c r="H13804" s="2"/>
    </row>
    <row r="13805" spans="2:8">
      <c r="B13805" s="2" t="s">
        <v>14253</v>
      </c>
      <c r="C13805" s="2">
        <v>34</v>
      </c>
      <c r="D13805" s="2" t="s">
        <v>463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463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463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463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463</v>
      </c>
      <c r="E13822" s="2"/>
      <c r="F13822" s="2"/>
      <c r="G13822" s="2"/>
      <c r="H13822" s="2"/>
    </row>
    <row r="13823" spans="2:8">
      <c r="B13823" s="2" t="s">
        <v>14271</v>
      </c>
      <c r="C13823" s="2">
        <v>32</v>
      </c>
      <c r="D13823" s="2" t="s">
        <v>463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463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463</v>
      </c>
      <c r="E13825" s="2"/>
      <c r="F13825" s="2"/>
      <c r="G13825" s="2"/>
      <c r="H13825" s="2"/>
    </row>
    <row r="13826" spans="2:8">
      <c r="B13826" s="2" t="s">
        <v>14274</v>
      </c>
      <c r="C13826" s="2">
        <v>31</v>
      </c>
      <c r="D13826" s="2" t="s">
        <v>463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463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463</v>
      </c>
      <c r="E13845" s="2"/>
      <c r="F13845" s="2"/>
      <c r="G13845" s="2"/>
      <c r="H13845" s="2"/>
    </row>
    <row r="13846" spans="2:8">
      <c r="B13846" s="2" t="s">
        <v>14294</v>
      </c>
      <c r="C13846" s="2">
        <v>35</v>
      </c>
      <c r="D13846" s="2" t="s">
        <v>463</v>
      </c>
      <c r="E13846" s="2"/>
      <c r="F13846" s="2"/>
      <c r="G13846" s="2"/>
      <c r="H13846" s="2"/>
    </row>
    <row r="13847" spans="2:8">
      <c r="B13847" s="2" t="s">
        <v>14295</v>
      </c>
      <c r="C13847" s="2">
        <v>34</v>
      </c>
      <c r="D13847" s="2" t="s">
        <v>463</v>
      </c>
      <c r="E13847" s="2"/>
      <c r="F13847" s="2"/>
      <c r="G13847" s="2"/>
      <c r="H13847" s="2"/>
    </row>
    <row r="13848" spans="2:8">
      <c r="B13848" s="2" t="s">
        <v>14296</v>
      </c>
      <c r="C13848" s="2">
        <v>33</v>
      </c>
      <c r="D13848" s="2" t="s">
        <v>463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463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463</v>
      </c>
      <c r="E13850" s="2"/>
      <c r="F13850" s="2"/>
      <c r="G13850" s="2"/>
      <c r="H13850" s="2"/>
    </row>
    <row r="13851" spans="2:8">
      <c r="B13851" s="2" t="s">
        <v>14299</v>
      </c>
      <c r="C13851" s="2">
        <v>39</v>
      </c>
      <c r="D13851" s="2" t="s">
        <v>463</v>
      </c>
      <c r="E13851" s="2"/>
      <c r="F13851" s="2"/>
      <c r="G13851" s="2"/>
      <c r="H13851" s="2"/>
    </row>
    <row r="13852" spans="2:8">
      <c r="B13852" s="2" t="s">
        <v>14300</v>
      </c>
      <c r="C13852" s="2">
        <v>41</v>
      </c>
      <c r="D13852" s="2" t="s">
        <v>463</v>
      </c>
      <c r="E13852" s="2"/>
      <c r="F13852" s="2"/>
      <c r="G13852" s="2"/>
      <c r="H13852" s="2"/>
    </row>
    <row r="13853" spans="2:8">
      <c r="B13853" s="2" t="s">
        <v>14301</v>
      </c>
      <c r="C13853" s="2">
        <v>39</v>
      </c>
      <c r="D13853" s="2" t="s">
        <v>463</v>
      </c>
      <c r="E13853" s="2"/>
      <c r="F13853" s="2"/>
      <c r="G13853" s="2"/>
      <c r="H13853" s="2"/>
    </row>
    <row r="13854" spans="2:8">
      <c r="B13854" s="2" t="s">
        <v>14302</v>
      </c>
      <c r="C13854" s="2">
        <v>35</v>
      </c>
      <c r="D13854" s="2" t="s">
        <v>463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463</v>
      </c>
      <c r="E13855" s="2"/>
      <c r="F13855" s="2"/>
      <c r="G13855" s="2"/>
      <c r="H13855" s="2"/>
    </row>
    <row r="13856" spans="2:8">
      <c r="B13856" s="2" t="s">
        <v>14304</v>
      </c>
      <c r="C13856" s="2">
        <v>23</v>
      </c>
      <c r="D13856" s="2" t="s">
        <v>463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463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463</v>
      </c>
      <c r="E13858" s="2"/>
      <c r="F13858" s="2"/>
      <c r="G13858" s="2"/>
      <c r="H13858" s="2"/>
    </row>
    <row r="13859" spans="2:8">
      <c r="B13859" s="2" t="s">
        <v>14307</v>
      </c>
      <c r="C13859" s="2">
        <v>20</v>
      </c>
      <c r="D13859" s="2" t="s">
        <v>463</v>
      </c>
      <c r="E13859" s="2"/>
      <c r="F13859" s="2"/>
      <c r="G13859" s="2"/>
      <c r="H13859" s="2"/>
    </row>
    <row r="13860" spans="2:8">
      <c r="B13860" s="2" t="s">
        <v>14308</v>
      </c>
      <c r="C13860" s="2">
        <v>20</v>
      </c>
      <c r="D13860" s="2" t="s">
        <v>463</v>
      </c>
      <c r="E13860" s="2"/>
      <c r="F13860" s="2"/>
      <c r="G13860" s="2"/>
      <c r="H13860" s="2"/>
    </row>
    <row r="13861" spans="2:8">
      <c r="B13861" s="2" t="s">
        <v>14309</v>
      </c>
      <c r="C13861" s="2">
        <v>20</v>
      </c>
      <c r="D13861" s="2" t="s">
        <v>463</v>
      </c>
      <c r="E13861" s="2"/>
      <c r="F13861" s="2"/>
      <c r="G13861" s="2"/>
      <c r="H13861" s="2"/>
    </row>
    <row r="13862" spans="2:8">
      <c r="B13862" s="2" t="s">
        <v>14310</v>
      </c>
      <c r="C13862" s="2">
        <v>18</v>
      </c>
      <c r="D13862" s="2" t="s">
        <v>463</v>
      </c>
      <c r="E13862" s="2"/>
      <c r="F13862" s="2"/>
      <c r="G13862" s="2"/>
      <c r="H13862" s="2"/>
    </row>
    <row r="13863" spans="2:8">
      <c r="B13863" s="2" t="s">
        <v>14311</v>
      </c>
      <c r="C13863" s="2">
        <v>13</v>
      </c>
      <c r="D13863" s="2" t="s">
        <v>463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41</v>
      </c>
      <c r="D13874" s="2" t="s">
        <v>463</v>
      </c>
      <c r="E13874" s="2"/>
      <c r="F13874" s="2"/>
      <c r="G13874" s="2"/>
      <c r="H13874" s="2"/>
    </row>
    <row r="13875" spans="2:8">
      <c r="B13875" s="2" t="s">
        <v>14323</v>
      </c>
      <c r="C13875" s="2">
        <v>37</v>
      </c>
      <c r="D13875" s="2" t="s">
        <v>463</v>
      </c>
      <c r="E13875" s="2"/>
      <c r="F13875" s="2"/>
      <c r="G13875" s="2"/>
      <c r="H13875" s="2"/>
    </row>
    <row r="13876" spans="2:8">
      <c r="B13876" s="2" t="s">
        <v>14324</v>
      </c>
      <c r="C13876" s="2">
        <v>36</v>
      </c>
      <c r="D13876" s="2" t="s">
        <v>463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463</v>
      </c>
      <c r="E13877" s="2"/>
      <c r="F13877" s="2"/>
      <c r="G13877" s="2"/>
      <c r="H13877" s="2"/>
    </row>
    <row r="13878" spans="2:8">
      <c r="B13878" s="2" t="s">
        <v>14326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22</v>
      </c>
      <c r="D13892" s="2" t="s">
        <v>463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463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463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463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463</v>
      </c>
      <c r="E13896" s="2"/>
      <c r="F13896" s="2"/>
      <c r="G13896" s="2"/>
      <c r="H13896" s="2"/>
    </row>
    <row r="13897" spans="2:8">
      <c r="B13897" s="2" t="s">
        <v>14345</v>
      </c>
      <c r="C13897" s="2">
        <v>30</v>
      </c>
      <c r="D13897" s="2" t="s">
        <v>463</v>
      </c>
      <c r="E13897" s="2"/>
      <c r="F13897" s="2"/>
      <c r="G13897" s="2"/>
      <c r="H13897" s="2"/>
    </row>
    <row r="13898" spans="2:8">
      <c r="B13898" s="2" t="s">
        <v>14346</v>
      </c>
      <c r="C13898" s="2">
        <v>36</v>
      </c>
      <c r="D13898" s="2" t="s">
        <v>463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463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463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463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463</v>
      </c>
      <c r="E13910" s="2"/>
      <c r="F13910" s="2"/>
      <c r="G13910" s="2"/>
      <c r="H13910" s="2"/>
    </row>
    <row r="13911" spans="2:8">
      <c r="B13911" s="2" t="s">
        <v>14359</v>
      </c>
      <c r="C13911" s="2">
        <v>33</v>
      </c>
      <c r="D13911" s="2" t="s">
        <v>463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463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463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463</v>
      </c>
      <c r="E13914" s="2"/>
      <c r="F13914" s="2"/>
      <c r="G13914" s="2"/>
      <c r="H13914" s="2"/>
    </row>
    <row r="13915" spans="2:8">
      <c r="B13915" s="2" t="s">
        <v>14363</v>
      </c>
      <c r="C13915" s="2">
        <v>25</v>
      </c>
      <c r="D13915" s="2" t="s">
        <v>463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25</v>
      </c>
      <c r="D13923" s="2" t="s">
        <v>463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463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463</v>
      </c>
      <c r="E13925" s="2"/>
      <c r="F13925" s="2"/>
      <c r="G13925" s="2"/>
      <c r="H13925" s="2"/>
    </row>
    <row r="13926" spans="2:8">
      <c r="B13926" s="2" t="s">
        <v>14374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463</v>
      </c>
      <c r="E13942" s="2"/>
      <c r="F13942" s="2"/>
      <c r="G13942" s="2"/>
      <c r="H13942" s="2"/>
    </row>
    <row r="13943" spans="2:8">
      <c r="B13943" s="2" t="s">
        <v>14391</v>
      </c>
      <c r="C13943" s="2">
        <v>24</v>
      </c>
      <c r="D13943" s="2" t="s">
        <v>463</v>
      </c>
      <c r="E13943" s="2"/>
      <c r="F13943" s="2"/>
      <c r="G13943" s="2"/>
      <c r="H13943" s="2"/>
    </row>
    <row r="13944" spans="2:8">
      <c r="B13944" s="2" t="s">
        <v>14392</v>
      </c>
      <c r="C13944" s="2">
        <v>30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22</v>
      </c>
      <c r="D13951" s="2" t="s">
        <v>463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463</v>
      </c>
      <c r="E13952" s="2"/>
      <c r="F13952" s="2"/>
      <c r="G13952" s="2"/>
      <c r="H13952" s="2"/>
    </row>
    <row r="13953" spans="2:8">
      <c r="B13953" s="2" t="s">
        <v>14401</v>
      </c>
      <c r="C13953" s="2">
        <v>29</v>
      </c>
      <c r="D13953" s="2" t="s">
        <v>463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463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463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463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463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463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463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463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463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463</v>
      </c>
      <c r="E13962" s="2"/>
      <c r="F13962" s="2"/>
      <c r="G13962" s="2"/>
      <c r="H13962" s="2"/>
    </row>
    <row r="13963" spans="2:8">
      <c r="B13963" s="2" t="s">
        <v>14411</v>
      </c>
      <c r="C13963" s="2">
        <v>19</v>
      </c>
      <c r="D13963" s="2" t="s">
        <v>463</v>
      </c>
      <c r="E13963" s="2"/>
      <c r="F13963" s="2"/>
      <c r="G13963" s="2"/>
      <c r="H13963" s="2"/>
    </row>
    <row r="13964" spans="2:8">
      <c r="B13964" s="2" t="s">
        <v>14412</v>
      </c>
      <c r="C13964" s="2">
        <v>24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24</v>
      </c>
      <c r="D13971" s="2" t="s">
        <v>463</v>
      </c>
      <c r="E13971" s="2"/>
      <c r="F13971" s="2"/>
      <c r="G13971" s="2"/>
      <c r="H13971" s="2"/>
    </row>
    <row r="13972" spans="2:8">
      <c r="B13972" s="2" t="s">
        <v>14420</v>
      </c>
      <c r="C13972" s="2">
        <v>23</v>
      </c>
      <c r="D13972" s="2" t="s">
        <v>463</v>
      </c>
      <c r="E13972" s="2"/>
      <c r="F13972" s="2"/>
      <c r="G13972" s="2"/>
      <c r="H13972" s="2"/>
    </row>
    <row r="13973" spans="2:8">
      <c r="B13973" s="2" t="s">
        <v>14421</v>
      </c>
      <c r="C13973" s="2">
        <v>21</v>
      </c>
      <c r="D13973" s="2" t="s">
        <v>463</v>
      </c>
      <c r="E13973" s="2"/>
      <c r="F13973" s="2"/>
      <c r="G13973" s="2"/>
      <c r="H13973" s="2"/>
    </row>
    <row r="13974" spans="2:8">
      <c r="B13974" s="2" t="s">
        <v>14422</v>
      </c>
      <c r="C13974" s="2">
        <v>20</v>
      </c>
      <c r="D13974" s="2" t="s">
        <v>463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463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463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463</v>
      </c>
      <c r="E14002" s="2"/>
      <c r="F14002" s="2"/>
      <c r="G14002" s="2"/>
      <c r="H14002" s="2"/>
    </row>
    <row r="14003" spans="2:8">
      <c r="B14003" s="2" t="s">
        <v>14451</v>
      </c>
      <c r="C14003" s="2">
        <v>32</v>
      </c>
      <c r="D14003" s="2" t="s">
        <v>463</v>
      </c>
      <c r="E14003" s="2"/>
      <c r="F14003" s="2"/>
      <c r="G14003" s="2"/>
      <c r="H14003" s="2"/>
    </row>
    <row r="14004" spans="2:8">
      <c r="B14004" s="2" t="s">
        <v>14452</v>
      </c>
      <c r="C14004" s="2">
        <v>37</v>
      </c>
      <c r="D14004" s="2" t="s">
        <v>463</v>
      </c>
      <c r="E14004" s="2"/>
      <c r="F14004" s="2"/>
      <c r="G14004" s="2"/>
      <c r="H14004" s="2"/>
    </row>
    <row r="14005" spans="2:8">
      <c r="B14005" s="2" t="s">
        <v>14453</v>
      </c>
      <c r="C14005" s="2">
        <v>39</v>
      </c>
      <c r="D14005" s="2" t="s">
        <v>463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463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463</v>
      </c>
      <c r="E14007" s="2"/>
      <c r="F14007" s="2"/>
      <c r="G14007" s="2"/>
      <c r="H14007" s="2"/>
    </row>
    <row r="14008" spans="2:8">
      <c r="B14008" s="2" t="s">
        <v>14456</v>
      </c>
      <c r="C14008" s="2">
        <v>34</v>
      </c>
      <c r="D14008" s="2" t="s">
        <v>463</v>
      </c>
      <c r="E14008" s="2"/>
      <c r="F14008" s="2"/>
      <c r="G14008" s="2"/>
      <c r="H14008" s="2"/>
    </row>
    <row r="14009" spans="2:8">
      <c r="B14009" s="2" t="s">
        <v>14457</v>
      </c>
      <c r="C14009" s="2">
        <v>35</v>
      </c>
      <c r="D14009" s="2" t="s">
        <v>463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463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463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5</v>
      </c>
      <c r="D14018" s="2" t="s">
        <v>463</v>
      </c>
      <c r="E14018" s="2"/>
      <c r="F14018" s="2"/>
      <c r="G14018" s="2"/>
      <c r="H14018" s="2"/>
    </row>
    <row r="14019" spans="2:8">
      <c r="B14019" s="2" t="s">
        <v>14467</v>
      </c>
      <c r="C14019" s="2">
        <v>5</v>
      </c>
      <c r="D14019" s="2" t="s">
        <v>463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463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463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463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463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463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25</v>
      </c>
      <c r="D14035" s="2" t="s">
        <v>463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463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463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463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463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463</v>
      </c>
      <c r="E14040" s="2"/>
      <c r="F14040" s="2"/>
      <c r="G14040" s="2"/>
      <c r="H14040" s="2"/>
    </row>
    <row r="14041" spans="2:8">
      <c r="B14041" s="2" t="s">
        <v>14489</v>
      </c>
      <c r="C14041" s="2">
        <v>19</v>
      </c>
      <c r="D14041" s="2" t="s">
        <v>463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463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463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463</v>
      </c>
      <c r="E14049" s="2"/>
      <c r="F14049" s="2"/>
      <c r="G14049" s="2"/>
      <c r="H14049" s="2"/>
    </row>
    <row r="14050" spans="2:8">
      <c r="B14050" s="2" t="s">
        <v>14498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463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463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463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463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463</v>
      </c>
      <c r="E14061" s="2"/>
      <c r="F14061" s="2"/>
      <c r="G14061" s="2"/>
      <c r="H14061" s="2"/>
    </row>
    <row r="14062" spans="2:8">
      <c r="B14062" s="2" t="s">
        <v>14510</v>
      </c>
      <c r="C14062" s="2">
        <v>31</v>
      </c>
      <c r="D14062" s="2" t="s">
        <v>463</v>
      </c>
      <c r="E14062" s="2"/>
      <c r="F14062" s="2"/>
      <c r="G14062" s="2"/>
      <c r="H14062" s="2"/>
    </row>
    <row r="14063" spans="2:8">
      <c r="B14063" s="2" t="s">
        <v>14511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27</v>
      </c>
      <c r="D14089" s="2" t="s">
        <v>463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22</v>
      </c>
      <c r="D14101" s="2" t="s">
        <v>463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463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463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463</v>
      </c>
      <c r="E14104" s="2"/>
      <c r="F14104" s="2"/>
      <c r="G14104" s="2"/>
      <c r="H14104" s="2"/>
    </row>
    <row r="14105" spans="2:8">
      <c r="B14105" s="2" t="s">
        <v>14553</v>
      </c>
      <c r="C14105" s="2">
        <v>33</v>
      </c>
      <c r="D14105" s="2" t="s">
        <v>463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463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463</v>
      </c>
      <c r="E14107" s="2"/>
      <c r="F14107" s="2"/>
      <c r="G14107" s="2"/>
      <c r="H14107" s="2"/>
    </row>
    <row r="14108" spans="2:8">
      <c r="B14108" s="2" t="s">
        <v>14556</v>
      </c>
      <c r="C14108" s="2">
        <v>23</v>
      </c>
      <c r="D14108" s="2" t="s">
        <v>463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463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463</v>
      </c>
      <c r="E14116" s="2"/>
      <c r="F14116" s="2"/>
      <c r="G14116" s="2"/>
      <c r="H14116" s="2"/>
    </row>
    <row r="14117" spans="2:8">
      <c r="B14117" s="2" t="s">
        <v>14565</v>
      </c>
      <c r="C14117" s="2">
        <v>29</v>
      </c>
      <c r="D14117" s="2" t="s">
        <v>463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463</v>
      </c>
      <c r="E14123" s="2"/>
      <c r="F14123" s="2"/>
      <c r="G14123" s="2"/>
      <c r="H14123" s="2"/>
    </row>
    <row r="14124" spans="2:8">
      <c r="B14124" s="2" t="s">
        <v>14572</v>
      </c>
      <c r="C14124" s="2">
        <v>31</v>
      </c>
      <c r="D14124" s="2" t="s">
        <v>463</v>
      </c>
      <c r="E14124" s="2"/>
      <c r="F14124" s="2"/>
      <c r="G14124" s="2"/>
      <c r="H14124" s="2"/>
    </row>
    <row r="14125" spans="2:8">
      <c r="B14125" s="2" t="s">
        <v>14573</v>
      </c>
      <c r="C14125" s="2">
        <v>29</v>
      </c>
      <c r="D14125" s="2" t="s">
        <v>463</v>
      </c>
      <c r="E14125" s="2"/>
      <c r="F14125" s="2"/>
      <c r="G14125" s="2"/>
      <c r="H14125" s="2"/>
    </row>
    <row r="14126" spans="2:8">
      <c r="B14126" s="2" t="s">
        <v>14574</v>
      </c>
      <c r="C14126" s="2">
        <v>12</v>
      </c>
      <c r="D14126" s="2" t="s">
        <v>463</v>
      </c>
      <c r="E14126" s="2"/>
      <c r="F14126" s="2"/>
      <c r="G14126" s="2"/>
      <c r="H14126" s="2"/>
    </row>
    <row r="14127" spans="2:8">
      <c r="B14127" s="2" t="s">
        <v>14575</v>
      </c>
      <c r="C14127" s="2">
        <v>11</v>
      </c>
      <c r="D14127" s="2" t="s">
        <v>463</v>
      </c>
      <c r="E14127" s="2"/>
      <c r="F14127" s="2"/>
      <c r="G14127" s="2"/>
      <c r="H14127" s="2"/>
    </row>
    <row r="14128" spans="2:8">
      <c r="B14128" s="2" t="s">
        <v>14576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29</v>
      </c>
      <c r="D14139" s="2" t="s">
        <v>463</v>
      </c>
      <c r="E14139" s="2"/>
      <c r="F14139" s="2"/>
      <c r="G14139" s="2"/>
      <c r="H14139" s="2"/>
    </row>
    <row r="14140" spans="2:8">
      <c r="B14140" s="2" t="s">
        <v>14588</v>
      </c>
      <c r="C14140" s="2">
        <v>29</v>
      </c>
      <c r="D14140" s="2" t="s">
        <v>463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463</v>
      </c>
      <c r="E14141" s="2"/>
      <c r="F14141" s="2"/>
      <c r="G14141" s="2"/>
      <c r="H14141" s="2"/>
    </row>
    <row r="14142" spans="2:8">
      <c r="B14142" s="2" t="s">
        <v>14590</v>
      </c>
      <c r="C14142" s="2">
        <v>30</v>
      </c>
      <c r="D14142" s="2" t="s">
        <v>463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463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463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463</v>
      </c>
      <c r="E14145" s="2"/>
      <c r="F14145" s="2"/>
      <c r="G14145" s="2"/>
      <c r="H14145" s="2"/>
    </row>
    <row r="14146" spans="2:8">
      <c r="B14146" s="2" t="s">
        <v>14594</v>
      </c>
      <c r="C14146" s="2">
        <v>29</v>
      </c>
      <c r="D14146" s="2" t="s">
        <v>463</v>
      </c>
      <c r="E14146" s="2"/>
      <c r="F14146" s="2"/>
      <c r="G14146" s="2"/>
      <c r="H14146" s="2"/>
    </row>
    <row r="14147" spans="2:8">
      <c r="B14147" s="2" t="s">
        <v>14595</v>
      </c>
      <c r="C14147" s="2">
        <v>26</v>
      </c>
      <c r="D14147" s="2" t="s">
        <v>463</v>
      </c>
      <c r="E14147" s="2"/>
      <c r="F14147" s="2"/>
      <c r="G14147" s="2"/>
      <c r="H14147" s="2"/>
    </row>
    <row r="14148" spans="2:8">
      <c r="B14148" s="2" t="s">
        <v>14596</v>
      </c>
      <c r="C14148" s="2">
        <v>28</v>
      </c>
      <c r="D14148" s="2" t="s">
        <v>463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463</v>
      </c>
      <c r="E14149" s="2"/>
      <c r="F14149" s="2"/>
      <c r="G14149" s="2"/>
      <c r="H14149" s="2"/>
    </row>
    <row r="14150" spans="2:8">
      <c r="B14150" s="2" t="s">
        <v>14598</v>
      </c>
      <c r="C14150" s="2">
        <v>26</v>
      </c>
      <c r="D14150" s="2" t="s">
        <v>463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463</v>
      </c>
      <c r="E14151" s="2"/>
      <c r="F14151" s="2"/>
      <c r="G14151" s="2"/>
      <c r="H14151" s="2"/>
    </row>
    <row r="14152" spans="2:8">
      <c r="B14152" s="2" t="s">
        <v>14600</v>
      </c>
      <c r="C14152" s="2">
        <v>22</v>
      </c>
      <c r="D14152" s="2" t="s">
        <v>463</v>
      </c>
      <c r="E14152" s="2"/>
      <c r="F14152" s="2"/>
      <c r="G14152" s="2"/>
      <c r="H14152" s="2"/>
    </row>
    <row r="14153" spans="2:8">
      <c r="B14153" s="2" t="s">
        <v>14601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22</v>
      </c>
      <c r="D14157" s="2" t="s">
        <v>463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463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463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463</v>
      </c>
      <c r="E14160" s="2"/>
      <c r="F14160" s="2"/>
      <c r="G14160" s="2"/>
      <c r="H14160" s="2"/>
    </row>
    <row r="14161" spans="2:8">
      <c r="B14161" s="2" t="s">
        <v>14609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463</v>
      </c>
      <c r="E14168" s="2"/>
      <c r="F14168" s="2"/>
      <c r="G14168" s="2"/>
      <c r="H14168" s="2"/>
    </row>
    <row r="14169" spans="2:8">
      <c r="B14169" s="2" t="s">
        <v>14617</v>
      </c>
      <c r="C14169" s="2">
        <v>28</v>
      </c>
      <c r="D14169" s="2" t="s">
        <v>463</v>
      </c>
      <c r="E14169" s="2"/>
      <c r="F14169" s="2"/>
      <c r="G14169" s="2"/>
      <c r="H14169" s="2"/>
    </row>
    <row r="14170" spans="2:8">
      <c r="B14170" s="2" t="s">
        <v>14618</v>
      </c>
      <c r="C14170" s="2">
        <v>35</v>
      </c>
      <c r="D14170" s="2" t="s">
        <v>463</v>
      </c>
      <c r="E14170" s="2"/>
      <c r="F14170" s="2"/>
      <c r="G14170" s="2"/>
      <c r="H14170" s="2"/>
    </row>
    <row r="14171" spans="2:8">
      <c r="B14171" s="2" t="s">
        <v>14619</v>
      </c>
      <c r="C14171" s="2">
        <v>36</v>
      </c>
      <c r="D14171" s="2" t="s">
        <v>463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463</v>
      </c>
      <c r="E14172" s="2"/>
      <c r="F14172" s="2"/>
      <c r="G14172" s="2"/>
      <c r="H14172" s="2"/>
    </row>
    <row r="14173" spans="2:8">
      <c r="B14173" s="2" t="s">
        <v>14621</v>
      </c>
      <c r="C14173" s="2">
        <v>32</v>
      </c>
      <c r="D14173" s="2" t="s">
        <v>463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463</v>
      </c>
      <c r="E14183" s="2"/>
      <c r="F14183" s="2"/>
      <c r="G14183" s="2"/>
      <c r="H14183" s="2"/>
    </row>
    <row r="14184" spans="2:8">
      <c r="B14184" s="2" t="s">
        <v>14632</v>
      </c>
      <c r="C14184" s="2">
        <v>26</v>
      </c>
      <c r="D14184" s="2" t="s">
        <v>463</v>
      </c>
      <c r="E14184" s="2"/>
      <c r="F14184" s="2"/>
      <c r="G14184" s="2"/>
      <c r="H14184" s="2"/>
    </row>
    <row r="14185" spans="2:8">
      <c r="B14185" s="2" t="s">
        <v>14633</v>
      </c>
      <c r="C14185" s="2">
        <v>26</v>
      </c>
      <c r="D14185" s="2" t="s">
        <v>463</v>
      </c>
      <c r="E14185" s="2"/>
      <c r="F14185" s="2"/>
      <c r="G14185" s="2"/>
      <c r="H14185" s="2"/>
    </row>
    <row r="14186" spans="2:8">
      <c r="B14186" s="2" t="s">
        <v>14634</v>
      </c>
      <c r="C14186" s="2">
        <v>25</v>
      </c>
      <c r="D14186" s="2" t="s">
        <v>463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463</v>
      </c>
      <c r="E14187" s="2"/>
      <c r="F14187" s="2"/>
      <c r="G14187" s="2"/>
      <c r="H14187" s="2"/>
    </row>
    <row r="14188" spans="2:8">
      <c r="B14188" s="2" t="s">
        <v>14636</v>
      </c>
      <c r="C14188" s="2">
        <v>36</v>
      </c>
      <c r="D14188" s="2" t="s">
        <v>463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463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463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463</v>
      </c>
      <c r="E14191" s="2"/>
      <c r="F14191" s="2"/>
      <c r="G14191" s="2"/>
      <c r="H14191" s="2"/>
    </row>
    <row r="14192" spans="2:8">
      <c r="B14192" s="2" t="s">
        <v>14640</v>
      </c>
      <c r="C14192" s="2">
        <v>31</v>
      </c>
      <c r="D14192" s="2" t="s">
        <v>463</v>
      </c>
      <c r="E14192" s="2"/>
      <c r="F14192" s="2"/>
      <c r="G14192" s="2"/>
      <c r="H14192" s="2"/>
    </row>
    <row r="14193" spans="2:8">
      <c r="B14193" s="2" t="s">
        <v>14641</v>
      </c>
      <c r="C14193" s="2">
        <v>34</v>
      </c>
      <c r="D14193" s="2" t="s">
        <v>463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463</v>
      </c>
      <c r="E14194" s="2"/>
      <c r="F14194" s="2"/>
      <c r="G14194" s="2"/>
      <c r="H14194" s="2"/>
    </row>
    <row r="14195" spans="2:8">
      <c r="B14195" s="2" t="s">
        <v>14643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10</v>
      </c>
      <c r="D14203" s="2" t="s">
        <v>463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16</v>
      </c>
      <c r="D14216" s="2" t="s">
        <v>463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463</v>
      </c>
      <c r="E14217" s="2"/>
      <c r="F14217" s="2"/>
      <c r="G14217" s="2"/>
      <c r="H14217" s="2"/>
    </row>
    <row r="14218" spans="2:8">
      <c r="B14218" s="2" t="s">
        <v>14666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463</v>
      </c>
      <c r="E14220" s="2"/>
      <c r="F14220" s="2"/>
      <c r="G14220" s="2"/>
      <c r="H14220" s="2"/>
    </row>
    <row r="14221" spans="2:8">
      <c r="B14221" s="2" t="s">
        <v>14669</v>
      </c>
      <c r="C14221" s="2">
        <v>19</v>
      </c>
      <c r="D14221" s="2" t="s">
        <v>463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463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463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463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463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30</v>
      </c>
      <c r="D14234" s="2" t="s">
        <v>463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463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463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463</v>
      </c>
      <c r="E14238" s="2"/>
      <c r="F14238" s="2"/>
      <c r="G14238" s="2"/>
      <c r="H14238" s="2"/>
    </row>
    <row r="14239" spans="2:8">
      <c r="B14239" s="2" t="s">
        <v>14687</v>
      </c>
      <c r="C14239" s="2">
        <v>36</v>
      </c>
      <c r="D14239" s="2" t="s">
        <v>463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463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463</v>
      </c>
      <c r="E14241" s="2"/>
      <c r="F14241" s="2"/>
      <c r="G14241" s="2"/>
      <c r="H14241" s="2"/>
    </row>
    <row r="14242" spans="2:8">
      <c r="B14242" s="2" t="s">
        <v>14690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33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11</v>
      </c>
      <c r="D14262" s="2" t="s">
        <v>463</v>
      </c>
      <c r="E14262" s="2"/>
      <c r="F14262" s="2"/>
      <c r="G14262" s="2"/>
      <c r="H14262" s="2"/>
    </row>
    <row r="14263" spans="2:8">
      <c r="B14263" s="2" t="s">
        <v>14711</v>
      </c>
      <c r="C14263" s="2">
        <v>11</v>
      </c>
      <c r="D14263" s="2" t="s">
        <v>463</v>
      </c>
      <c r="E14263" s="2"/>
      <c r="F14263" s="2"/>
      <c r="G14263" s="2"/>
      <c r="H14263" s="2"/>
    </row>
    <row r="14264" spans="2:8">
      <c r="B14264" s="2" t="s">
        <v>14712</v>
      </c>
      <c r="C14264" s="2">
        <v>11</v>
      </c>
      <c r="D14264" s="2" t="s">
        <v>463</v>
      </c>
      <c r="E14264" s="2"/>
      <c r="F14264" s="2"/>
      <c r="G14264" s="2"/>
      <c r="H14264" s="2"/>
    </row>
    <row r="14265" spans="2:8">
      <c r="B14265" s="2" t="s">
        <v>14713</v>
      </c>
      <c r="C14265" s="2">
        <v>11</v>
      </c>
      <c r="D14265" s="2" t="s">
        <v>463</v>
      </c>
      <c r="E14265" s="2"/>
      <c r="F14265" s="2"/>
      <c r="G14265" s="2"/>
      <c r="H14265" s="2"/>
    </row>
    <row r="14266" spans="2:8">
      <c r="B14266" s="2" t="s">
        <v>14714</v>
      </c>
      <c r="C14266" s="2">
        <v>10</v>
      </c>
      <c r="D14266" s="2" t="s">
        <v>463</v>
      </c>
      <c r="E14266" s="2"/>
      <c r="F14266" s="2"/>
      <c r="G14266" s="2"/>
      <c r="H14266" s="2"/>
    </row>
    <row r="14267" spans="2:8">
      <c r="B14267" s="2" t="s">
        <v>14715</v>
      </c>
      <c r="C14267" s="2">
        <v>40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14</v>
      </c>
      <c r="D14279" s="2" t="s">
        <v>463</v>
      </c>
      <c r="E14279" s="2"/>
      <c r="F14279" s="2"/>
      <c r="G14279" s="2"/>
      <c r="H14279" s="2"/>
    </row>
    <row r="14280" spans="2:8">
      <c r="B14280" s="2" t="s">
        <v>14728</v>
      </c>
      <c r="C14280" s="2">
        <v>13</v>
      </c>
      <c r="D14280" s="2" t="s">
        <v>463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463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463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463</v>
      </c>
      <c r="E14296" s="2"/>
      <c r="F14296" s="2"/>
      <c r="G14296" s="2"/>
      <c r="H14296" s="2"/>
    </row>
    <row r="14297" spans="2:8">
      <c r="B14297" s="2" t="s">
        <v>14745</v>
      </c>
      <c r="C14297" s="2">
        <v>35</v>
      </c>
      <c r="D14297" s="2" t="s">
        <v>463</v>
      </c>
      <c r="E14297" s="2"/>
      <c r="F14297" s="2"/>
      <c r="G14297" s="2"/>
      <c r="H14297" s="2"/>
    </row>
    <row r="14298" spans="2:8">
      <c r="B14298" s="2" t="s">
        <v>14746</v>
      </c>
      <c r="C14298" s="2">
        <v>34</v>
      </c>
      <c r="D14298" s="2" t="s">
        <v>463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463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463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463</v>
      </c>
      <c r="E14301" s="2"/>
      <c r="F14301" s="2"/>
      <c r="G14301" s="2"/>
      <c r="H14301" s="2"/>
    </row>
    <row r="14302" spans="2:8">
      <c r="B14302" s="2" t="s">
        <v>14750</v>
      </c>
      <c r="C14302" s="2">
        <v>35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463</v>
      </c>
      <c r="E14308" s="2"/>
      <c r="F14308" s="2"/>
      <c r="G14308" s="2"/>
      <c r="H14308" s="2"/>
    </row>
    <row r="14309" spans="2:8">
      <c r="B14309" s="2" t="s">
        <v>14757</v>
      </c>
      <c r="C14309" s="2">
        <v>38</v>
      </c>
      <c r="D14309" s="2" t="s">
        <v>463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463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463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463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463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463</v>
      </c>
      <c r="E14314" s="2"/>
      <c r="F14314" s="2"/>
      <c r="G14314" s="2"/>
      <c r="H14314" s="2"/>
    </row>
    <row r="14315" spans="2:8">
      <c r="B14315" s="2" t="s">
        <v>14763</v>
      </c>
      <c r="C14315" s="2">
        <v>28</v>
      </c>
      <c r="D14315" s="2" t="s">
        <v>463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463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463</v>
      </c>
      <c r="E14317" s="2"/>
      <c r="F14317" s="2"/>
      <c r="G14317" s="2"/>
      <c r="H14317" s="2"/>
    </row>
    <row r="14318" spans="2:8">
      <c r="B14318" s="2" t="s">
        <v>14766</v>
      </c>
      <c r="C14318" s="2">
        <v>26</v>
      </c>
      <c r="D14318" s="2" t="s">
        <v>463</v>
      </c>
      <c r="E14318" s="2"/>
      <c r="F14318" s="2"/>
      <c r="G14318" s="2"/>
      <c r="H14318" s="2"/>
    </row>
    <row r="14319" spans="2:8">
      <c r="B14319" s="2" t="s">
        <v>14767</v>
      </c>
      <c r="C14319" s="2">
        <v>22</v>
      </c>
      <c r="D14319" s="2" t="s">
        <v>463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463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463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463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463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463</v>
      </c>
      <c r="E14336" s="2"/>
      <c r="F14336" s="2"/>
      <c r="G14336" s="2"/>
      <c r="H14336" s="2"/>
    </row>
    <row r="14337" spans="2:8">
      <c r="B14337" s="2" t="s">
        <v>14785</v>
      </c>
      <c r="C14337" s="2">
        <v>10</v>
      </c>
      <c r="D14337" s="2" t="s">
        <v>463</v>
      </c>
      <c r="E14337" s="2"/>
      <c r="F14337" s="2"/>
      <c r="G14337" s="2"/>
      <c r="H14337" s="2"/>
    </row>
    <row r="14338" spans="2:8">
      <c r="B14338" s="2" t="s">
        <v>14786</v>
      </c>
      <c r="C14338" s="2">
        <v>26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29</v>
      </c>
      <c r="D14361" s="2" t="s">
        <v>463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463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463</v>
      </c>
      <c r="E14363" s="2"/>
      <c r="F14363" s="2"/>
      <c r="G14363" s="2"/>
      <c r="H14363" s="2"/>
    </row>
    <row r="14364" spans="2:8">
      <c r="B14364" s="2" t="s">
        <v>14812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9</v>
      </c>
      <c r="D14376" s="2" t="s">
        <v>463</v>
      </c>
      <c r="E14376" s="2"/>
      <c r="F14376" s="2"/>
      <c r="G14376" s="2"/>
      <c r="H14376" s="2"/>
    </row>
    <row r="14377" spans="2:8">
      <c r="B14377" s="2" t="s">
        <v>14825</v>
      </c>
      <c r="C14377" s="2">
        <v>9</v>
      </c>
      <c r="D14377" s="2" t="s">
        <v>463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463</v>
      </c>
      <c r="E14378" s="2"/>
      <c r="F14378" s="2"/>
      <c r="G14378" s="2"/>
      <c r="H14378" s="2"/>
    </row>
    <row r="14379" spans="2:8">
      <c r="B14379" s="2" t="s">
        <v>14827</v>
      </c>
      <c r="C14379" s="2">
        <v>36</v>
      </c>
      <c r="D14379" s="2" t="s">
        <v>463</v>
      </c>
      <c r="E14379" s="2"/>
      <c r="F14379" s="2"/>
      <c r="G14379" s="2"/>
      <c r="H14379" s="2"/>
    </row>
    <row r="14380" spans="2:8">
      <c r="B14380" s="2" t="s">
        <v>14828</v>
      </c>
      <c r="C14380" s="2">
        <v>37</v>
      </c>
      <c r="D14380" s="2" t="s">
        <v>463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463</v>
      </c>
      <c r="E14381" s="2"/>
      <c r="F14381" s="2"/>
      <c r="G14381" s="2"/>
      <c r="H14381" s="2"/>
    </row>
    <row r="14382" spans="2:8">
      <c r="B14382" s="2" t="s">
        <v>14830</v>
      </c>
      <c r="C14382" s="2">
        <v>32</v>
      </c>
      <c r="D14382" s="2" t="s">
        <v>463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28</v>
      </c>
      <c r="D14400" s="2" t="s">
        <v>463</v>
      </c>
      <c r="E14400" s="2"/>
      <c r="F14400" s="2"/>
      <c r="G14400" s="2"/>
      <c r="H14400" s="2"/>
    </row>
    <row r="14401" spans="2:8">
      <c r="B14401" s="2" t="s">
        <v>14849</v>
      </c>
      <c r="C14401" s="2">
        <v>20</v>
      </c>
      <c r="D14401" s="2" t="s">
        <v>463</v>
      </c>
      <c r="E14401" s="2"/>
      <c r="F14401" s="2"/>
      <c r="G14401" s="2"/>
      <c r="H14401" s="2"/>
    </row>
    <row r="14402" spans="2:8">
      <c r="B14402" s="2" t="s">
        <v>14850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19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463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463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463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463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463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34</v>
      </c>
      <c r="D14473" s="2" t="s">
        <v>463</v>
      </c>
      <c r="E14473" s="2"/>
      <c r="F14473" s="2"/>
      <c r="G14473" s="2"/>
      <c r="H14473" s="2"/>
    </row>
    <row r="14474" spans="2:8">
      <c r="B14474" s="2" t="s">
        <v>14922</v>
      </c>
      <c r="C14474" s="2">
        <v>35</v>
      </c>
      <c r="D14474" s="2" t="s">
        <v>463</v>
      </c>
      <c r="E14474" s="2"/>
      <c r="F14474" s="2"/>
      <c r="G14474" s="2"/>
      <c r="H14474" s="2"/>
    </row>
    <row r="14475" spans="2:8">
      <c r="B14475" s="2" t="s">
        <v>14923</v>
      </c>
      <c r="C14475" s="2">
        <v>32</v>
      </c>
      <c r="D14475" s="2" t="s">
        <v>463</v>
      </c>
      <c r="E14475" s="2"/>
      <c r="F14475" s="2"/>
      <c r="G14475" s="2"/>
      <c r="H14475" s="2"/>
    </row>
    <row r="14476" spans="2:8">
      <c r="B14476" s="2" t="s">
        <v>14924</v>
      </c>
      <c r="C14476" s="2">
        <v>39</v>
      </c>
      <c r="D14476" s="2" t="s">
        <v>463</v>
      </c>
      <c r="E14476" s="2"/>
      <c r="F14476" s="2"/>
      <c r="G14476" s="2"/>
      <c r="H14476" s="2"/>
    </row>
    <row r="14477" spans="2:8">
      <c r="B14477" s="2" t="s">
        <v>14925</v>
      </c>
      <c r="C14477" s="2">
        <v>38</v>
      </c>
      <c r="D14477" s="2" t="s">
        <v>463</v>
      </c>
      <c r="E14477" s="2"/>
      <c r="F14477" s="2"/>
      <c r="G14477" s="2"/>
      <c r="H14477" s="2"/>
    </row>
    <row r="14478" spans="2:8">
      <c r="B14478" s="2" t="s">
        <v>14926</v>
      </c>
      <c r="C14478" s="2">
        <v>34</v>
      </c>
      <c r="D14478" s="2" t="s">
        <v>463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463</v>
      </c>
      <c r="E14479" s="2"/>
      <c r="F14479" s="2"/>
      <c r="G14479" s="2"/>
      <c r="H14479" s="2"/>
    </row>
    <row r="14480" spans="2:8">
      <c r="B14480" s="2" t="s">
        <v>14928</v>
      </c>
      <c r="C14480" s="2">
        <v>21</v>
      </c>
      <c r="D14480" s="2" t="s">
        <v>463</v>
      </c>
      <c r="E14480" s="2"/>
      <c r="F14480" s="2"/>
      <c r="G14480" s="2"/>
      <c r="H14480" s="2"/>
    </row>
    <row r="14481" spans="2:8">
      <c r="B14481" s="2" t="s">
        <v>14929</v>
      </c>
      <c r="C14481" s="2">
        <v>40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463</v>
      </c>
      <c r="E14484" s="2"/>
      <c r="F14484" s="2"/>
      <c r="G14484" s="2"/>
      <c r="H14484" s="2"/>
    </row>
    <row r="14485" spans="2:8">
      <c r="B14485" s="2" t="s">
        <v>14933</v>
      </c>
      <c r="C14485" s="2">
        <v>26</v>
      </c>
      <c r="D14485" s="2" t="s">
        <v>463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463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463</v>
      </c>
      <c r="E14487" s="2"/>
      <c r="F14487" s="2"/>
      <c r="G14487" s="2"/>
      <c r="H14487" s="2"/>
    </row>
    <row r="14488" spans="2:8">
      <c r="B14488" s="2" t="s">
        <v>14936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463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463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23</v>
      </c>
      <c r="D14505" s="2" t="s">
        <v>463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463</v>
      </c>
      <c r="E14506" s="2"/>
      <c r="F14506" s="2"/>
      <c r="G14506" s="2"/>
      <c r="H14506" s="2"/>
    </row>
    <row r="14507" spans="2:8">
      <c r="B14507" s="2" t="s">
        <v>14955</v>
      </c>
      <c r="C14507" s="2">
        <v>18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20</v>
      </c>
      <c r="D14516" s="2" t="s">
        <v>463</v>
      </c>
      <c r="E14516" s="2"/>
      <c r="F14516" s="2"/>
      <c r="G14516" s="2"/>
      <c r="H14516" s="2"/>
    </row>
    <row r="14517" spans="2:8">
      <c r="B14517" s="2" t="s">
        <v>14965</v>
      </c>
      <c r="C14517" s="2">
        <v>20</v>
      </c>
      <c r="D14517" s="2" t="s">
        <v>463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463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463</v>
      </c>
      <c r="E14519" s="2"/>
      <c r="F14519" s="2"/>
      <c r="G14519" s="2"/>
      <c r="H14519" s="2"/>
    </row>
    <row r="14520" spans="2:8">
      <c r="B14520" s="2" t="s">
        <v>14968</v>
      </c>
      <c r="C14520" s="2">
        <v>21</v>
      </c>
      <c r="D14520" s="2" t="s">
        <v>463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21</v>
      </c>
      <c r="D14527" s="2" t="s">
        <v>463</v>
      </c>
      <c r="E14527" s="2"/>
      <c r="F14527" s="2"/>
      <c r="G14527" s="2"/>
      <c r="H14527" s="2"/>
    </row>
    <row r="14528" spans="2:8">
      <c r="B14528" s="2" t="s">
        <v>14976</v>
      </c>
      <c r="C14528" s="2">
        <v>21</v>
      </c>
      <c r="D14528" s="2" t="s">
        <v>463</v>
      </c>
      <c r="E14528" s="2"/>
      <c r="F14528" s="2"/>
      <c r="G14528" s="2"/>
      <c r="H14528" s="2"/>
    </row>
    <row r="14529" spans="2:8">
      <c r="B14529" s="2" t="s">
        <v>14977</v>
      </c>
      <c r="C14529" s="2">
        <v>20</v>
      </c>
      <c r="D14529" s="2" t="s">
        <v>463</v>
      </c>
      <c r="E14529" s="2"/>
      <c r="F14529" s="2"/>
      <c r="G14529" s="2"/>
      <c r="H14529" s="2"/>
    </row>
    <row r="14530" spans="2:8">
      <c r="B14530" s="2" t="s">
        <v>14978</v>
      </c>
      <c r="C14530" s="2">
        <v>18</v>
      </c>
      <c r="D14530" s="2" t="s">
        <v>463</v>
      </c>
      <c r="E14530" s="2"/>
      <c r="F14530" s="2"/>
      <c r="G14530" s="2"/>
      <c r="H14530" s="2"/>
    </row>
    <row r="14531" spans="2:8">
      <c r="B14531" s="2" t="s">
        <v>14979</v>
      </c>
      <c r="C14531" s="2">
        <v>21</v>
      </c>
      <c r="D14531" s="2" t="s">
        <v>463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463</v>
      </c>
      <c r="E14532" s="2"/>
      <c r="F14532" s="2"/>
      <c r="G14532" s="2"/>
      <c r="H14532" s="2"/>
    </row>
    <row r="14533" spans="2:8">
      <c r="B14533" s="2" t="s">
        <v>14981</v>
      </c>
      <c r="C14533" s="2">
        <v>19</v>
      </c>
      <c r="D14533" s="2" t="s">
        <v>463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463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463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31</v>
      </c>
      <c r="D14566" s="2" t="s">
        <v>463</v>
      </c>
      <c r="E14566" s="2"/>
      <c r="F14566" s="2"/>
      <c r="G14566" s="2"/>
      <c r="H14566" s="2"/>
    </row>
    <row r="14567" spans="2:8">
      <c r="B14567" s="2" t="s">
        <v>15015</v>
      </c>
      <c r="C14567" s="2">
        <v>27</v>
      </c>
      <c r="D14567" s="2" t="s">
        <v>463</v>
      </c>
      <c r="E14567" s="2"/>
      <c r="F14567" s="2"/>
      <c r="G14567" s="2"/>
      <c r="H14567" s="2"/>
    </row>
    <row r="14568" spans="2:8">
      <c r="B14568" s="2" t="s">
        <v>15016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463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463</v>
      </c>
      <c r="E14586" s="2"/>
      <c r="F14586" s="2"/>
      <c r="G14586" s="2"/>
      <c r="H14586" s="2"/>
    </row>
    <row r="14587" spans="2:8">
      <c r="B14587" s="2" t="s">
        <v>15035</v>
      </c>
      <c r="C14587" s="2">
        <v>27</v>
      </c>
      <c r="D14587" s="2" t="s">
        <v>463</v>
      </c>
      <c r="E14587" s="2"/>
      <c r="F14587" s="2"/>
      <c r="G14587" s="2"/>
      <c r="H14587" s="2"/>
    </row>
    <row r="14588" spans="2:8">
      <c r="B14588" s="2" t="s">
        <v>15036</v>
      </c>
      <c r="C14588" s="2">
        <v>28</v>
      </c>
      <c r="D14588" s="2" t="s">
        <v>463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463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463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463</v>
      </c>
      <c r="E14591" s="2"/>
      <c r="F14591" s="2"/>
      <c r="G14591" s="2"/>
      <c r="H14591" s="2"/>
    </row>
    <row r="14592" spans="2:8">
      <c r="B14592" s="2" t="s">
        <v>15040</v>
      </c>
      <c r="C14592" s="2">
        <v>29</v>
      </c>
      <c r="D14592" s="2" t="s">
        <v>463</v>
      </c>
      <c r="E14592" s="2"/>
      <c r="F14592" s="2"/>
      <c r="G14592" s="2"/>
      <c r="H14592" s="2"/>
    </row>
    <row r="14593" spans="2:8">
      <c r="B14593" s="2" t="s">
        <v>15041</v>
      </c>
      <c r="C14593" s="2">
        <v>23</v>
      </c>
      <c r="D14593" s="2" t="s">
        <v>463</v>
      </c>
      <c r="E14593" s="2"/>
      <c r="F14593" s="2"/>
      <c r="G14593" s="2"/>
      <c r="H14593" s="2"/>
    </row>
    <row r="14594" spans="2:8">
      <c r="B14594" s="2" t="s">
        <v>15042</v>
      </c>
      <c r="C14594" s="2">
        <v>27</v>
      </c>
      <c r="D14594" s="2" t="s">
        <v>463</v>
      </c>
      <c r="E14594" s="2"/>
      <c r="F14594" s="2"/>
      <c r="G14594" s="2"/>
      <c r="H14594" s="2"/>
    </row>
    <row r="14595" spans="2:8">
      <c r="B14595" s="2" t="s">
        <v>15043</v>
      </c>
      <c r="C14595" s="2">
        <v>29</v>
      </c>
      <c r="D14595" s="2" t="s">
        <v>463</v>
      </c>
      <c r="E14595" s="2"/>
      <c r="F14595" s="2"/>
      <c r="G14595" s="2"/>
      <c r="H14595" s="2"/>
    </row>
    <row r="14596" spans="2:8">
      <c r="B14596" s="2" t="s">
        <v>15044</v>
      </c>
      <c r="C14596" s="2">
        <v>32</v>
      </c>
      <c r="D14596" s="2" t="s">
        <v>463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463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463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463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463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463</v>
      </c>
      <c r="E14607" s="2"/>
      <c r="F14607" s="2"/>
      <c r="G14607" s="2"/>
      <c r="H14607" s="2"/>
    </row>
    <row r="14608" spans="2:8">
      <c r="B14608" s="2" t="s">
        <v>15056</v>
      </c>
      <c r="C14608" s="2">
        <v>25</v>
      </c>
      <c r="D14608" s="2" t="s">
        <v>463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463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463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463</v>
      </c>
      <c r="E14611" s="2"/>
      <c r="F14611" s="2"/>
      <c r="G14611" s="2"/>
      <c r="H14611" s="2"/>
    </row>
    <row r="14612" spans="2:8">
      <c r="B14612" s="2" t="s">
        <v>15060</v>
      </c>
      <c r="C14612" s="2">
        <v>30</v>
      </c>
      <c r="D14612" s="2" t="s">
        <v>463</v>
      </c>
      <c r="E14612" s="2"/>
      <c r="F14612" s="2"/>
      <c r="G14612" s="2"/>
      <c r="H14612" s="2"/>
    </row>
    <row r="14613" spans="2:8">
      <c r="B14613" s="2" t="s">
        <v>15061</v>
      </c>
      <c r="C14613" s="2">
        <v>21</v>
      </c>
      <c r="D14613" s="2" t="s">
        <v>463</v>
      </c>
      <c r="E14613" s="2"/>
      <c r="F14613" s="2"/>
      <c r="G14613" s="2"/>
      <c r="H14613" s="2"/>
    </row>
    <row r="14614" spans="2:8">
      <c r="B14614" s="2" t="s">
        <v>15062</v>
      </c>
      <c r="C14614" s="2">
        <v>27</v>
      </c>
      <c r="D14614" s="2" t="s">
        <v>463</v>
      </c>
      <c r="E14614" s="2"/>
      <c r="F14614" s="2"/>
      <c r="G14614" s="2"/>
      <c r="H14614" s="2"/>
    </row>
    <row r="14615" spans="2:8">
      <c r="B14615" s="2" t="s">
        <v>15063</v>
      </c>
      <c r="C14615" s="2">
        <v>30</v>
      </c>
      <c r="D14615" s="2" t="s">
        <v>463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463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17</v>
      </c>
      <c r="D14630" s="2" t="s">
        <v>463</v>
      </c>
      <c r="E14630" s="2"/>
      <c r="F14630" s="2"/>
      <c r="G14630" s="2"/>
      <c r="H14630" s="2"/>
    </row>
    <row r="14631" spans="2:8">
      <c r="B14631" s="2" t="s">
        <v>15079</v>
      </c>
      <c r="C14631" s="2">
        <v>18</v>
      </c>
      <c r="D14631" s="2" t="s">
        <v>463</v>
      </c>
      <c r="E14631" s="2"/>
      <c r="F14631" s="2"/>
      <c r="G14631" s="2"/>
      <c r="H14631" s="2"/>
    </row>
    <row r="14632" spans="2:8">
      <c r="B14632" s="2" t="s">
        <v>15080</v>
      </c>
      <c r="C14632" s="2">
        <v>17</v>
      </c>
      <c r="D14632" s="2" t="s">
        <v>463</v>
      </c>
      <c r="E14632" s="2"/>
      <c r="F14632" s="2"/>
      <c r="G14632" s="2"/>
      <c r="H14632" s="2"/>
    </row>
    <row r="14633" spans="2:8">
      <c r="B14633" s="2" t="s">
        <v>15081</v>
      </c>
      <c r="C14633" s="2">
        <v>17</v>
      </c>
      <c r="D14633" s="2" t="s">
        <v>463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463</v>
      </c>
      <c r="E14634" s="2"/>
      <c r="F14634" s="2"/>
      <c r="G14634" s="2"/>
      <c r="H14634" s="2"/>
    </row>
    <row r="14635" spans="2:8">
      <c r="B14635" s="2" t="s">
        <v>15083</v>
      </c>
      <c r="C14635" s="2">
        <v>17</v>
      </c>
      <c r="D14635" s="2" t="s">
        <v>463</v>
      </c>
      <c r="E14635" s="2"/>
      <c r="F14635" s="2"/>
      <c r="G14635" s="2"/>
      <c r="H14635" s="2"/>
    </row>
    <row r="14636" spans="2:8">
      <c r="B14636" s="2" t="s">
        <v>15084</v>
      </c>
      <c r="C14636" s="2">
        <v>17</v>
      </c>
      <c r="D14636" s="2" t="s">
        <v>463</v>
      </c>
      <c r="E14636" s="2"/>
      <c r="F14636" s="2"/>
      <c r="G14636" s="2"/>
      <c r="H14636" s="2"/>
    </row>
    <row r="14637" spans="2:8">
      <c r="B14637" s="2" t="s">
        <v>15085</v>
      </c>
      <c r="C14637" s="2">
        <v>16</v>
      </c>
      <c r="D14637" s="2" t="s">
        <v>463</v>
      </c>
      <c r="E14637" s="2"/>
      <c r="F14637" s="2"/>
      <c r="G14637" s="2"/>
      <c r="H14637" s="2"/>
    </row>
    <row r="14638" spans="2:8">
      <c r="B14638" s="2" t="s">
        <v>15086</v>
      </c>
      <c r="C14638" s="2">
        <v>17</v>
      </c>
      <c r="D14638" s="2" t="s">
        <v>463</v>
      </c>
      <c r="E14638" s="2"/>
      <c r="F14638" s="2"/>
      <c r="G14638" s="2"/>
      <c r="H14638" s="2"/>
    </row>
    <row r="14639" spans="2:8">
      <c r="B14639" s="2" t="s">
        <v>15087</v>
      </c>
      <c r="C14639" s="2">
        <v>16</v>
      </c>
      <c r="D14639" s="2" t="s">
        <v>463</v>
      </c>
      <c r="E14639" s="2"/>
      <c r="F14639" s="2"/>
      <c r="G14639" s="2"/>
      <c r="H14639" s="2"/>
    </row>
    <row r="14640" spans="2:8">
      <c r="B14640" s="2" t="s">
        <v>15088</v>
      </c>
      <c r="C14640" s="2">
        <v>15</v>
      </c>
      <c r="D14640" s="2" t="s">
        <v>463</v>
      </c>
      <c r="E14640" s="2"/>
      <c r="F14640" s="2"/>
      <c r="G14640" s="2"/>
      <c r="H14640" s="2"/>
    </row>
    <row r="14641" spans="2:8">
      <c r="B14641" s="2" t="s">
        <v>15089</v>
      </c>
      <c r="C14641" s="2">
        <v>14</v>
      </c>
      <c r="D14641" s="2" t="s">
        <v>463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24</v>
      </c>
      <c r="D14663" s="2" t="s">
        <v>463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463</v>
      </c>
      <c r="E14664" s="2"/>
      <c r="F14664" s="2"/>
      <c r="G14664" s="2"/>
      <c r="H14664" s="2"/>
    </row>
    <row r="14665" spans="2:8">
      <c r="B14665" s="2" t="s">
        <v>15113</v>
      </c>
      <c r="C14665" s="2">
        <v>26</v>
      </c>
      <c r="D14665" s="2" t="s">
        <v>463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463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463</v>
      </c>
      <c r="E14667" s="2"/>
      <c r="F14667" s="2"/>
      <c r="G14667" s="2"/>
      <c r="H14667" s="2"/>
    </row>
    <row r="14668" spans="2:8">
      <c r="B14668" s="2" t="s">
        <v>15116</v>
      </c>
      <c r="C14668" s="2">
        <v>24</v>
      </c>
      <c r="D14668" s="2" t="s">
        <v>463</v>
      </c>
      <c r="E14668" s="2"/>
      <c r="F14668" s="2"/>
      <c r="G14668" s="2"/>
      <c r="H14668" s="2"/>
    </row>
    <row r="14669" spans="2:8">
      <c r="B14669" s="2" t="s">
        <v>15117</v>
      </c>
      <c r="C14669" s="2">
        <v>23</v>
      </c>
      <c r="D14669" s="2" t="s">
        <v>463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463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463</v>
      </c>
      <c r="E14671" s="2"/>
      <c r="F14671" s="2"/>
      <c r="G14671" s="2"/>
      <c r="H14671" s="2"/>
    </row>
    <row r="14672" spans="2:8">
      <c r="B14672" s="2" t="s">
        <v>15120</v>
      </c>
      <c r="C14672" s="2">
        <v>36</v>
      </c>
      <c r="D14672" s="2" t="s">
        <v>463</v>
      </c>
      <c r="E14672" s="2"/>
      <c r="F14672" s="2"/>
      <c r="G14672" s="2"/>
      <c r="H14672" s="2"/>
    </row>
    <row r="14673" spans="2:8">
      <c r="B14673" s="2" t="s">
        <v>15121</v>
      </c>
      <c r="C14673" s="2">
        <v>37</v>
      </c>
      <c r="D14673" s="2" t="s">
        <v>463</v>
      </c>
      <c r="E14673" s="2"/>
      <c r="F14673" s="2"/>
      <c r="G14673" s="2"/>
      <c r="H14673" s="2"/>
    </row>
    <row r="14674" spans="2:8">
      <c r="B14674" s="2" t="s">
        <v>15122</v>
      </c>
      <c r="C14674" s="2">
        <v>34</v>
      </c>
      <c r="D14674" s="2" t="s">
        <v>463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463</v>
      </c>
      <c r="E14675" s="2"/>
      <c r="F14675" s="2"/>
      <c r="G14675" s="2"/>
      <c r="H14675" s="2"/>
    </row>
    <row r="14676" spans="2:8">
      <c r="B14676" s="2" t="s">
        <v>15124</v>
      </c>
      <c r="C14676" s="2">
        <v>12</v>
      </c>
      <c r="D14676" s="2" t="s">
        <v>463</v>
      </c>
      <c r="E14676" s="2"/>
      <c r="F14676" s="2"/>
      <c r="G14676" s="2"/>
      <c r="H14676" s="2"/>
    </row>
    <row r="14677" spans="2:8">
      <c r="B14677" s="2" t="s">
        <v>15125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24</v>
      </c>
      <c r="D14703" s="2" t="s">
        <v>463</v>
      </c>
      <c r="E14703" s="2"/>
      <c r="F14703" s="2"/>
      <c r="G14703" s="2"/>
      <c r="H14703" s="2"/>
    </row>
    <row r="14704" spans="2:8">
      <c r="B14704" s="2" t="s">
        <v>15152</v>
      </c>
      <c r="C14704" s="2">
        <v>23</v>
      </c>
      <c r="D14704" s="2" t="s">
        <v>463</v>
      </c>
      <c r="E14704" s="2"/>
      <c r="F14704" s="2"/>
      <c r="G14704" s="2"/>
      <c r="H14704" s="2"/>
    </row>
    <row r="14705" spans="2:8">
      <c r="B14705" s="2" t="s">
        <v>15153</v>
      </c>
      <c r="C14705" s="2">
        <v>22</v>
      </c>
      <c r="D14705" s="2" t="s">
        <v>463</v>
      </c>
      <c r="E14705" s="2"/>
      <c r="F14705" s="2"/>
      <c r="G14705" s="2"/>
      <c r="H14705" s="2"/>
    </row>
    <row r="14706" spans="2:8">
      <c r="B14706" s="2" t="s">
        <v>15154</v>
      </c>
      <c r="C14706" s="2">
        <v>22</v>
      </c>
      <c r="D14706" s="2" t="s">
        <v>463</v>
      </c>
      <c r="E14706" s="2"/>
      <c r="F14706" s="2"/>
      <c r="G14706" s="2"/>
      <c r="H14706" s="2"/>
    </row>
    <row r="14707" spans="2:8">
      <c r="B14707" s="2" t="s">
        <v>15155</v>
      </c>
      <c r="C14707" s="2">
        <v>22</v>
      </c>
      <c r="D14707" s="2" t="s">
        <v>463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463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463</v>
      </c>
      <c r="E14714" s="2"/>
      <c r="F14714" s="2"/>
      <c r="G14714" s="2"/>
      <c r="H14714" s="2"/>
    </row>
    <row r="14715" spans="2:8">
      <c r="B14715" s="2" t="s">
        <v>15163</v>
      </c>
      <c r="C14715" s="2">
        <v>34</v>
      </c>
      <c r="D14715" s="2" t="s">
        <v>463</v>
      </c>
      <c r="E14715" s="2"/>
      <c r="F14715" s="2"/>
      <c r="G14715" s="2"/>
      <c r="H14715" s="2"/>
    </row>
    <row r="14716" spans="2:8">
      <c r="B14716" s="2" t="s">
        <v>15164</v>
      </c>
      <c r="C14716" s="2">
        <v>35</v>
      </c>
      <c r="D14716" s="2" t="s">
        <v>463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463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463</v>
      </c>
      <c r="E14718" s="2"/>
      <c r="F14718" s="2"/>
      <c r="G14718" s="2"/>
      <c r="H14718" s="2"/>
    </row>
    <row r="14719" spans="2:8">
      <c r="B14719" s="2" t="s">
        <v>15167</v>
      </c>
      <c r="C14719" s="2">
        <v>36</v>
      </c>
      <c r="D14719" s="2" t="s">
        <v>463</v>
      </c>
      <c r="E14719" s="2"/>
      <c r="F14719" s="2"/>
      <c r="G14719" s="2"/>
      <c r="H14719" s="2"/>
    </row>
    <row r="14720" spans="2:8">
      <c r="B14720" s="2" t="s">
        <v>15168</v>
      </c>
      <c r="C14720" s="2">
        <v>41</v>
      </c>
      <c r="D14720" s="2" t="s">
        <v>463</v>
      </c>
      <c r="E14720" s="2"/>
      <c r="F14720" s="2"/>
      <c r="G14720" s="2"/>
      <c r="H14720" s="2"/>
    </row>
    <row r="14721" spans="2:8">
      <c r="B14721" s="2" t="s">
        <v>15169</v>
      </c>
      <c r="C14721" s="2">
        <v>42</v>
      </c>
      <c r="D14721" s="2" t="s">
        <v>463</v>
      </c>
      <c r="E14721" s="2"/>
      <c r="F14721" s="2"/>
      <c r="G14721" s="2"/>
      <c r="H14721" s="2"/>
    </row>
    <row r="14722" spans="2:8">
      <c r="B14722" s="2" t="s">
        <v>15170</v>
      </c>
      <c r="C14722" s="2">
        <v>40</v>
      </c>
      <c r="D14722" s="2" t="s">
        <v>463</v>
      </c>
      <c r="E14722" s="2"/>
      <c r="F14722" s="2"/>
      <c r="G14722" s="2"/>
      <c r="H14722" s="2"/>
    </row>
    <row r="14723" spans="2:8">
      <c r="B14723" s="2" t="s">
        <v>15171</v>
      </c>
      <c r="C14723" s="2">
        <v>36</v>
      </c>
      <c r="D14723" s="2" t="s">
        <v>463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463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463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463</v>
      </c>
      <c r="E14731" s="2"/>
      <c r="F14731" s="2"/>
      <c r="G14731" s="2"/>
      <c r="H14731" s="2"/>
    </row>
    <row r="14732" spans="2:8">
      <c r="B14732" s="2" t="s">
        <v>15180</v>
      </c>
      <c r="C14732" s="2">
        <v>40</v>
      </c>
      <c r="D14732" s="2" t="s">
        <v>463</v>
      </c>
      <c r="E14732" s="2"/>
      <c r="F14732" s="2"/>
      <c r="G14732" s="2"/>
      <c r="H14732" s="2"/>
    </row>
    <row r="14733" spans="2:8">
      <c r="B14733" s="2" t="s">
        <v>15181</v>
      </c>
      <c r="C14733" s="2">
        <v>38</v>
      </c>
      <c r="D14733" s="2" t="s">
        <v>463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463</v>
      </c>
      <c r="E14734" s="2"/>
      <c r="F14734" s="2"/>
      <c r="G14734" s="2"/>
      <c r="H14734" s="2"/>
    </row>
    <row r="14735" spans="2:8">
      <c r="B14735" s="2" t="s">
        <v>15183</v>
      </c>
      <c r="C14735" s="2">
        <v>22</v>
      </c>
      <c r="D14735" s="2" t="s">
        <v>463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12</v>
      </c>
      <c r="D14759" s="2" t="s">
        <v>463</v>
      </c>
      <c r="E14759" s="2"/>
      <c r="F14759" s="2"/>
      <c r="G14759" s="2"/>
      <c r="H14759" s="2"/>
    </row>
    <row r="14760" spans="2:8">
      <c r="B14760" s="2" t="s">
        <v>15208</v>
      </c>
      <c r="C14760" s="2">
        <v>19</v>
      </c>
      <c r="D14760" s="2" t="s">
        <v>463</v>
      </c>
      <c r="E14760" s="2"/>
      <c r="F14760" s="2"/>
      <c r="G14760" s="2"/>
      <c r="H14760" s="2"/>
    </row>
    <row r="14761" spans="2:8">
      <c r="B14761" s="2" t="s">
        <v>15209</v>
      </c>
      <c r="C14761" s="2">
        <v>19</v>
      </c>
      <c r="D14761" s="2" t="s">
        <v>463</v>
      </c>
      <c r="E14761" s="2"/>
      <c r="F14761" s="2"/>
      <c r="G14761" s="2"/>
      <c r="H14761" s="2"/>
    </row>
    <row r="14762" spans="2:8">
      <c r="B14762" s="2" t="s">
        <v>15210</v>
      </c>
      <c r="C14762" s="2">
        <v>19</v>
      </c>
      <c r="D14762" s="2" t="s">
        <v>463</v>
      </c>
      <c r="E14762" s="2"/>
      <c r="F14762" s="2"/>
      <c r="G14762" s="2"/>
      <c r="H14762" s="2"/>
    </row>
    <row r="14763" spans="2:8">
      <c r="B14763" s="2" t="s">
        <v>15211</v>
      </c>
      <c r="C14763" s="2">
        <v>18</v>
      </c>
      <c r="D14763" s="2" t="s">
        <v>463</v>
      </c>
      <c r="E14763" s="2"/>
      <c r="F14763" s="2"/>
      <c r="G14763" s="2"/>
      <c r="H14763" s="2"/>
    </row>
    <row r="14764" spans="2:8">
      <c r="B14764" s="2" t="s">
        <v>15212</v>
      </c>
      <c r="C14764" s="2">
        <v>20</v>
      </c>
      <c r="D14764" s="2" t="s">
        <v>463</v>
      </c>
      <c r="E14764" s="2"/>
      <c r="F14764" s="2"/>
      <c r="G14764" s="2"/>
      <c r="H14764" s="2"/>
    </row>
    <row r="14765" spans="2:8">
      <c r="B14765" s="2" t="s">
        <v>15213</v>
      </c>
      <c r="C14765" s="2">
        <v>19</v>
      </c>
      <c r="D14765" s="2" t="s">
        <v>463</v>
      </c>
      <c r="E14765" s="2"/>
      <c r="F14765" s="2"/>
      <c r="G14765" s="2"/>
      <c r="H14765" s="2"/>
    </row>
    <row r="14766" spans="2:8">
      <c r="B14766" s="2" t="s">
        <v>15214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463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463</v>
      </c>
      <c r="E14770" s="2"/>
      <c r="F14770" s="2"/>
      <c r="G14770" s="2"/>
      <c r="H14770" s="2"/>
    </row>
    <row r="14771" spans="2:8">
      <c r="B14771" s="2" t="s">
        <v>15219</v>
      </c>
      <c r="C14771" s="2">
        <v>33</v>
      </c>
      <c r="D14771" s="2" t="s">
        <v>463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463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463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463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463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463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463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463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463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463</v>
      </c>
      <c r="E14780" s="2"/>
      <c r="F14780" s="2"/>
      <c r="G14780" s="2"/>
      <c r="H14780" s="2"/>
    </row>
    <row r="14781" spans="2:8">
      <c r="B14781" s="2" t="s">
        <v>15229</v>
      </c>
      <c r="C14781" s="2">
        <v>26</v>
      </c>
      <c r="D14781" s="2" t="s">
        <v>463</v>
      </c>
      <c r="E14781" s="2"/>
      <c r="F14781" s="2"/>
      <c r="G14781" s="2"/>
      <c r="H14781" s="2"/>
    </row>
    <row r="14782" spans="2:8">
      <c r="B14782" s="2" t="s">
        <v>15230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463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463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463</v>
      </c>
      <c r="E14796" s="2"/>
      <c r="F14796" s="2"/>
      <c r="G14796" s="2"/>
      <c r="H14796" s="2"/>
    </row>
    <row r="14797" spans="2:8">
      <c r="B14797" s="2" t="s">
        <v>15245</v>
      </c>
      <c r="C14797" s="2">
        <v>31</v>
      </c>
      <c r="D14797" s="2" t="s">
        <v>463</v>
      </c>
      <c r="E14797" s="2"/>
      <c r="F14797" s="2"/>
      <c r="G14797" s="2"/>
      <c r="H14797" s="2"/>
    </row>
    <row r="14798" spans="2:8">
      <c r="B14798" s="2" t="s">
        <v>15246</v>
      </c>
      <c r="C14798" s="2">
        <v>30</v>
      </c>
      <c r="D14798" s="2" t="s">
        <v>463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463</v>
      </c>
      <c r="E14799" s="2"/>
      <c r="F14799" s="2"/>
      <c r="G14799" s="2"/>
      <c r="H14799" s="2"/>
    </row>
    <row r="14800" spans="2:8">
      <c r="B14800" s="2" t="s">
        <v>15248</v>
      </c>
      <c r="C14800" s="2">
        <v>27</v>
      </c>
      <c r="D14800" s="2" t="s">
        <v>463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463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463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21</v>
      </c>
      <c r="D14806" s="2" t="s">
        <v>463</v>
      </c>
      <c r="E14806" s="2"/>
      <c r="F14806" s="2"/>
      <c r="G14806" s="2"/>
      <c r="H14806" s="2"/>
    </row>
    <row r="14807" spans="2:8">
      <c r="B14807" s="2" t="s">
        <v>15255</v>
      </c>
      <c r="C14807" s="2">
        <v>23</v>
      </c>
      <c r="D14807" s="2" t="s">
        <v>463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463</v>
      </c>
      <c r="E14808" s="2"/>
      <c r="F14808" s="2"/>
      <c r="G14808" s="2"/>
      <c r="H14808" s="2"/>
    </row>
    <row r="14809" spans="2:8">
      <c r="B14809" s="2" t="s">
        <v>15257</v>
      </c>
      <c r="C14809" s="2">
        <v>27</v>
      </c>
      <c r="D14809" s="2" t="s">
        <v>463</v>
      </c>
      <c r="E14809" s="2"/>
      <c r="F14809" s="2"/>
      <c r="G14809" s="2"/>
      <c r="H14809" s="2"/>
    </row>
    <row r="14810" spans="2:8">
      <c r="B14810" s="2" t="s">
        <v>15258</v>
      </c>
      <c r="C14810" s="2">
        <v>27</v>
      </c>
      <c r="D14810" s="2" t="s">
        <v>463</v>
      </c>
      <c r="E14810" s="2"/>
      <c r="F14810" s="2"/>
      <c r="G14810" s="2"/>
      <c r="H14810" s="2"/>
    </row>
    <row r="14811" spans="2:8">
      <c r="B14811" s="2" t="s">
        <v>15259</v>
      </c>
      <c r="C14811" s="2">
        <v>27</v>
      </c>
      <c r="D14811" s="2" t="s">
        <v>463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463</v>
      </c>
      <c r="E14812" s="2"/>
      <c r="F14812" s="2"/>
      <c r="G14812" s="2"/>
      <c r="H14812" s="2"/>
    </row>
    <row r="14813" spans="2:8">
      <c r="B14813" s="2" t="s">
        <v>15261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463</v>
      </c>
      <c r="E14818" s="2"/>
      <c r="F14818" s="2"/>
      <c r="G14818" s="2"/>
      <c r="H14818" s="2"/>
    </row>
    <row r="14819" spans="2:8">
      <c r="B14819" s="2" t="s">
        <v>15267</v>
      </c>
      <c r="C14819" s="2">
        <v>29</v>
      </c>
      <c r="D14819" s="2" t="s">
        <v>463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463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463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463</v>
      </c>
      <c r="E14822" s="2"/>
      <c r="F14822" s="2"/>
      <c r="G14822" s="2"/>
      <c r="H14822" s="2"/>
    </row>
    <row r="14823" spans="2:8">
      <c r="B14823" s="2" t="s">
        <v>15271</v>
      </c>
      <c r="C14823" s="2">
        <v>22</v>
      </c>
      <c r="D14823" s="2" t="s">
        <v>463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463</v>
      </c>
      <c r="E14824" s="2"/>
      <c r="F14824" s="2"/>
      <c r="G14824" s="2"/>
      <c r="H14824" s="2"/>
    </row>
    <row r="14825" spans="2:8">
      <c r="B14825" s="2" t="s">
        <v>15273</v>
      </c>
      <c r="C14825" s="2">
        <v>23</v>
      </c>
      <c r="D14825" s="2" t="s">
        <v>463</v>
      </c>
      <c r="E14825" s="2"/>
      <c r="F14825" s="2"/>
      <c r="G14825" s="2"/>
      <c r="H14825" s="2"/>
    </row>
    <row r="14826" spans="2:8">
      <c r="B14826" s="2" t="s">
        <v>15274</v>
      </c>
      <c r="C14826" s="2">
        <v>19</v>
      </c>
      <c r="D14826" s="2" t="s">
        <v>463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33</v>
      </c>
      <c r="D14852" s="2" t="s">
        <v>463</v>
      </c>
      <c r="E14852" s="2"/>
      <c r="F14852" s="2"/>
      <c r="G14852" s="2"/>
      <c r="H14852" s="2"/>
    </row>
    <row r="14853" spans="2:8">
      <c r="B14853" s="2" t="s">
        <v>15301</v>
      </c>
      <c r="C14853" s="2">
        <v>34</v>
      </c>
      <c r="D14853" s="2" t="s">
        <v>463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463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463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463</v>
      </c>
      <c r="E14856" s="2"/>
      <c r="F14856" s="2"/>
      <c r="G14856" s="2"/>
      <c r="H14856" s="2"/>
    </row>
    <row r="14857" spans="2:8">
      <c r="B14857" s="2" t="s">
        <v>15305</v>
      </c>
      <c r="C14857" s="2">
        <v>18</v>
      </c>
      <c r="D14857" s="2" t="s">
        <v>463</v>
      </c>
      <c r="E14857" s="2"/>
      <c r="F14857" s="2"/>
      <c r="G14857" s="2"/>
      <c r="H14857" s="2"/>
    </row>
    <row r="14858" spans="2:8">
      <c r="B14858" s="2" t="s">
        <v>15306</v>
      </c>
      <c r="C14858" s="2">
        <v>21</v>
      </c>
      <c r="D14858" s="2" t="s">
        <v>463</v>
      </c>
      <c r="E14858" s="2"/>
      <c r="F14858" s="2"/>
      <c r="G14858" s="2"/>
      <c r="H14858" s="2"/>
    </row>
    <row r="14859" spans="2:8">
      <c r="B14859" s="2" t="s">
        <v>15307</v>
      </c>
      <c r="C14859" s="2">
        <v>24</v>
      </c>
      <c r="D14859" s="2" t="s">
        <v>463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463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463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463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463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463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463</v>
      </c>
      <c r="E14865" s="2"/>
      <c r="F14865" s="2"/>
      <c r="G14865" s="2"/>
      <c r="H14865" s="2"/>
    </row>
    <row r="14866" spans="2:8">
      <c r="B14866" s="2" t="s">
        <v>15314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463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463</v>
      </c>
      <c r="E14883" s="2"/>
      <c r="F14883" s="2"/>
      <c r="G14883" s="2"/>
      <c r="H14883" s="2"/>
    </row>
    <row r="14884" spans="2:8">
      <c r="B14884" s="2" t="s">
        <v>15332</v>
      </c>
      <c r="C14884" s="2">
        <v>28</v>
      </c>
      <c r="D14884" s="2" t="s">
        <v>463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463</v>
      </c>
      <c r="E14885" s="2"/>
      <c r="F14885" s="2"/>
      <c r="G14885" s="2"/>
      <c r="H14885" s="2"/>
    </row>
    <row r="14886" spans="2:8">
      <c r="B14886" s="2" t="s">
        <v>15334</v>
      </c>
      <c r="C14886" s="2">
        <v>30</v>
      </c>
      <c r="D14886" s="2" t="s">
        <v>463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463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463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463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463</v>
      </c>
      <c r="E14900" s="2"/>
      <c r="F14900" s="2"/>
      <c r="G14900" s="2"/>
      <c r="H14900" s="2"/>
    </row>
    <row r="14901" spans="2:8">
      <c r="B14901" s="2" t="s">
        <v>15349</v>
      </c>
      <c r="C14901" s="2">
        <v>31</v>
      </c>
      <c r="D14901" s="2" t="s">
        <v>463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463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463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463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463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463</v>
      </c>
      <c r="E14906" s="2"/>
      <c r="F14906" s="2"/>
      <c r="G14906" s="2"/>
      <c r="H14906" s="2"/>
    </row>
    <row r="14907" spans="2:8">
      <c r="B14907" s="2" t="s">
        <v>15355</v>
      </c>
      <c r="C14907" s="2">
        <v>27</v>
      </c>
      <c r="D14907" s="2" t="s">
        <v>463</v>
      </c>
      <c r="E14907" s="2"/>
      <c r="F14907" s="2"/>
      <c r="G14907" s="2"/>
      <c r="H14907" s="2"/>
    </row>
    <row r="14908" spans="2:8">
      <c r="B14908" s="2" t="s">
        <v>15356</v>
      </c>
      <c r="C14908" s="2">
        <v>27</v>
      </c>
      <c r="D14908" s="2" t="s">
        <v>463</v>
      </c>
      <c r="E14908" s="2"/>
      <c r="F14908" s="2"/>
      <c r="G14908" s="2"/>
      <c r="H14908" s="2"/>
    </row>
    <row r="14909" spans="2:8">
      <c r="B14909" s="2" t="s">
        <v>15357</v>
      </c>
      <c r="C14909" s="2">
        <v>30</v>
      </c>
      <c r="D14909" s="2" t="s">
        <v>463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463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463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463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463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463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463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463</v>
      </c>
      <c r="E14916" s="2"/>
      <c r="F14916" s="2"/>
      <c r="G14916" s="2"/>
      <c r="H14916" s="2"/>
    </row>
    <row r="14917" spans="2:8">
      <c r="B14917" s="2" t="s">
        <v>15365</v>
      </c>
      <c r="C14917" s="2">
        <v>34</v>
      </c>
      <c r="D14917" s="2" t="s">
        <v>463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463</v>
      </c>
      <c r="E14918" s="2"/>
      <c r="F14918" s="2"/>
      <c r="G14918" s="2"/>
      <c r="H14918" s="2"/>
    </row>
    <row r="14919" spans="2:8">
      <c r="B14919" s="2" t="s">
        <v>15367</v>
      </c>
      <c r="C14919" s="2">
        <v>35</v>
      </c>
      <c r="D14919" s="2" t="s">
        <v>463</v>
      </c>
      <c r="E14919" s="2"/>
      <c r="F14919" s="2"/>
      <c r="G14919" s="2"/>
      <c r="H14919" s="2"/>
    </row>
    <row r="14920" spans="2:8">
      <c r="B14920" s="2" t="s">
        <v>15368</v>
      </c>
      <c r="C14920" s="2">
        <v>34</v>
      </c>
      <c r="D14920" s="2" t="s">
        <v>463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463</v>
      </c>
      <c r="E14921" s="2"/>
      <c r="F14921" s="2"/>
      <c r="G14921" s="2"/>
      <c r="H14921" s="2"/>
    </row>
    <row r="14922" spans="2:8">
      <c r="B14922" s="2" t="s">
        <v>15370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13</v>
      </c>
      <c r="D14927" s="2" t="s">
        <v>463</v>
      </c>
      <c r="E14927" s="2"/>
      <c r="F14927" s="2"/>
      <c r="G14927" s="2"/>
      <c r="H14927" s="2"/>
    </row>
    <row r="14928" spans="2:8">
      <c r="B14928" s="2" t="s">
        <v>15376</v>
      </c>
      <c r="C14928" s="2">
        <v>12</v>
      </c>
      <c r="D14928" s="2" t="s">
        <v>463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20</v>
      </c>
      <c r="D14933" s="2" t="s">
        <v>463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463</v>
      </c>
      <c r="E14934" s="2"/>
      <c r="F14934" s="2"/>
      <c r="G14934" s="2"/>
      <c r="H14934" s="2"/>
    </row>
    <row r="14935" spans="2:8">
      <c r="B14935" s="2" t="s">
        <v>15383</v>
      </c>
      <c r="C14935" s="2">
        <v>27</v>
      </c>
      <c r="D14935" s="2" t="s">
        <v>463</v>
      </c>
      <c r="E14935" s="2"/>
      <c r="F14935" s="2"/>
      <c r="G14935" s="2"/>
      <c r="H14935" s="2"/>
    </row>
    <row r="14936" spans="2:8">
      <c r="B14936" s="2" t="s">
        <v>15384</v>
      </c>
      <c r="C14936" s="2">
        <v>28</v>
      </c>
      <c r="D14936" s="2" t="s">
        <v>463</v>
      </c>
      <c r="E14936" s="2"/>
      <c r="F14936" s="2"/>
      <c r="G14936" s="2"/>
      <c r="H14936" s="2"/>
    </row>
    <row r="14937" spans="2:8">
      <c r="B14937" s="2" t="s">
        <v>15385</v>
      </c>
      <c r="C14937" s="2">
        <v>28</v>
      </c>
      <c r="D14937" s="2" t="s">
        <v>463</v>
      </c>
      <c r="E14937" s="2"/>
      <c r="F14937" s="2"/>
      <c r="G14937" s="2"/>
      <c r="H14937" s="2"/>
    </row>
    <row r="14938" spans="2:8">
      <c r="B14938" s="2" t="s">
        <v>15386</v>
      </c>
      <c r="C14938" s="2">
        <v>28</v>
      </c>
      <c r="D14938" s="2" t="s">
        <v>463</v>
      </c>
      <c r="E14938" s="2"/>
      <c r="F14938" s="2"/>
      <c r="G14938" s="2"/>
      <c r="H14938" s="2"/>
    </row>
    <row r="14939" spans="2:8">
      <c r="B14939" s="2" t="s">
        <v>15387</v>
      </c>
      <c r="C14939" s="2">
        <v>29</v>
      </c>
      <c r="D14939" s="2" t="s">
        <v>463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463</v>
      </c>
      <c r="E14940" s="2"/>
      <c r="F14940" s="2"/>
      <c r="G14940" s="2"/>
      <c r="H14940" s="2"/>
    </row>
    <row r="14941" spans="2:8">
      <c r="B14941" s="2" t="s">
        <v>15389</v>
      </c>
      <c r="C14941" s="2">
        <v>18</v>
      </c>
      <c r="D14941" s="2" t="s">
        <v>463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463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463</v>
      </c>
      <c r="E14948" s="2"/>
      <c r="F14948" s="2"/>
      <c r="G14948" s="2"/>
      <c r="H14948" s="2"/>
    </row>
    <row r="14949" spans="2:8">
      <c r="B14949" s="2" t="s">
        <v>15397</v>
      </c>
      <c r="C14949" s="2">
        <v>20</v>
      </c>
      <c r="D14949" s="2" t="s">
        <v>463</v>
      </c>
      <c r="E14949" s="2"/>
      <c r="F14949" s="2"/>
      <c r="G14949" s="2"/>
      <c r="H14949" s="2"/>
    </row>
    <row r="14950" spans="2:8">
      <c r="B14950" s="2" t="s">
        <v>15398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40</v>
      </c>
      <c r="D14961" s="2" t="s">
        <v>463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463</v>
      </c>
      <c r="E14962" s="2"/>
      <c r="F14962" s="2"/>
      <c r="G14962" s="2"/>
      <c r="H14962" s="2"/>
    </row>
    <row r="14963" spans="2:8">
      <c r="B14963" s="2" t="s">
        <v>15411</v>
      </c>
      <c r="C14963" s="2">
        <v>33</v>
      </c>
      <c r="D14963" s="2" t="s">
        <v>463</v>
      </c>
      <c r="E14963" s="2"/>
      <c r="F14963" s="2"/>
      <c r="G14963" s="2"/>
      <c r="H14963" s="2"/>
    </row>
    <row r="14964" spans="2:8">
      <c r="B14964" s="2" t="s">
        <v>15412</v>
      </c>
      <c r="C14964" s="2">
        <v>41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42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44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43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463</v>
      </c>
      <c r="E14968" s="2"/>
      <c r="F14968" s="2"/>
      <c r="G14968" s="2"/>
      <c r="H14968" s="2"/>
    </row>
    <row r="14969" spans="2:8">
      <c r="B14969" s="2" t="s">
        <v>15417</v>
      </c>
      <c r="C14969" s="2">
        <v>34</v>
      </c>
      <c r="D14969" s="2" t="s">
        <v>463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463</v>
      </c>
      <c r="E14970" s="2"/>
      <c r="F14970" s="2"/>
      <c r="G14970" s="2"/>
      <c r="H14970" s="2"/>
    </row>
    <row r="14971" spans="2:8">
      <c r="B14971" s="2" t="s">
        <v>15419</v>
      </c>
      <c r="C14971" s="2">
        <v>35</v>
      </c>
      <c r="D14971" s="2" t="s">
        <v>463</v>
      </c>
      <c r="E14971" s="2"/>
      <c r="F14971" s="2"/>
      <c r="G14971" s="2"/>
      <c r="H14971" s="2"/>
    </row>
    <row r="14972" spans="2:8">
      <c r="B14972" s="2" t="s">
        <v>15420</v>
      </c>
      <c r="C14972" s="2">
        <v>37</v>
      </c>
      <c r="D14972" s="2" t="s">
        <v>463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463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463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463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463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463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463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463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463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463</v>
      </c>
      <c r="E14981" s="2"/>
      <c r="F14981" s="2"/>
      <c r="G14981" s="2"/>
      <c r="H14981" s="2"/>
    </row>
    <row r="14982" spans="2:8">
      <c r="B14982" s="2" t="s">
        <v>15430</v>
      </c>
      <c r="C14982" s="2">
        <v>28</v>
      </c>
      <c r="D14982" s="2" t="s">
        <v>463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463</v>
      </c>
      <c r="E14983" s="2"/>
      <c r="F14983" s="2"/>
      <c r="G14983" s="2"/>
      <c r="H14983" s="2"/>
    </row>
    <row r="14984" spans="2:8">
      <c r="B14984" s="2" t="s">
        <v>15432</v>
      </c>
      <c r="C14984" s="2">
        <v>31</v>
      </c>
      <c r="D14984" s="2" t="s">
        <v>463</v>
      </c>
      <c r="E14984" s="2"/>
      <c r="F14984" s="2"/>
      <c r="G14984" s="2"/>
      <c r="H14984" s="2"/>
    </row>
    <row r="14985" spans="2:8">
      <c r="B14985" s="2" t="s">
        <v>15433</v>
      </c>
      <c r="C14985" s="2">
        <v>30</v>
      </c>
      <c r="D14985" s="2" t="s">
        <v>463</v>
      </c>
      <c r="E14985" s="2"/>
      <c r="F14985" s="2"/>
      <c r="G14985" s="2"/>
      <c r="H14985" s="2"/>
    </row>
    <row r="14986" spans="2:8">
      <c r="B14986" s="2" t="s">
        <v>15434</v>
      </c>
      <c r="C14986" s="2">
        <v>33</v>
      </c>
      <c r="D14986" s="2" t="s">
        <v>463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463</v>
      </c>
      <c r="E14987" s="2"/>
      <c r="F14987" s="2"/>
      <c r="G14987" s="2"/>
      <c r="H14987" s="2"/>
    </row>
    <row r="14988" spans="2:8">
      <c r="B14988" s="2" t="s">
        <v>15436</v>
      </c>
      <c r="C14988" s="2">
        <v>31</v>
      </c>
      <c r="D14988" s="2" t="s">
        <v>463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463</v>
      </c>
      <c r="E14989" s="2"/>
      <c r="F14989" s="2"/>
      <c r="G14989" s="2"/>
      <c r="H14989" s="2"/>
    </row>
    <row r="14990" spans="2:8">
      <c r="B14990" s="2" t="s">
        <v>15438</v>
      </c>
      <c r="C14990" s="2">
        <v>15</v>
      </c>
      <c r="D14990" s="2" t="s">
        <v>463</v>
      </c>
      <c r="E14990" s="2"/>
      <c r="F14990" s="2"/>
      <c r="G14990" s="2"/>
      <c r="H14990" s="2"/>
    </row>
    <row r="14991" spans="2:8">
      <c r="B14991" s="2" t="s">
        <v>15439</v>
      </c>
      <c r="C14991" s="2">
        <v>14</v>
      </c>
      <c r="D14991" s="2" t="s">
        <v>463</v>
      </c>
      <c r="E14991" s="2"/>
      <c r="F14991" s="2"/>
      <c r="G14991" s="2"/>
      <c r="H14991" s="2"/>
    </row>
    <row r="14992" spans="2:8">
      <c r="B14992" s="2" t="s">
        <v>15440</v>
      </c>
      <c r="C14992" s="2">
        <v>13</v>
      </c>
      <c r="D14992" s="2" t="s">
        <v>463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463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463</v>
      </c>
      <c r="E15002" s="2"/>
      <c r="F15002" s="2"/>
      <c r="G15002" s="2"/>
      <c r="H15002" s="2"/>
    </row>
    <row r="15003" spans="2:8">
      <c r="B15003" s="2" t="s">
        <v>15451</v>
      </c>
      <c r="C15003" s="2">
        <v>34</v>
      </c>
      <c r="D15003" s="2" t="s">
        <v>463</v>
      </c>
      <c r="E15003" s="2"/>
      <c r="F15003" s="2"/>
      <c r="G15003" s="2"/>
      <c r="H15003" s="2"/>
    </row>
    <row r="15004" spans="2:8">
      <c r="B15004" s="2" t="s">
        <v>15452</v>
      </c>
      <c r="C15004" s="2">
        <v>33</v>
      </c>
      <c r="D15004" s="2" t="s">
        <v>463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463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463</v>
      </c>
      <c r="E15006" s="2"/>
      <c r="F15006" s="2"/>
      <c r="G15006" s="2"/>
      <c r="H15006" s="2"/>
    </row>
    <row r="15007" spans="2:8">
      <c r="B15007" s="2" t="s">
        <v>15455</v>
      </c>
      <c r="C15007" s="2">
        <v>25</v>
      </c>
      <c r="D15007" s="2" t="s">
        <v>463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463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463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463</v>
      </c>
      <c r="E15010" s="2"/>
      <c r="F15010" s="2"/>
      <c r="G15010" s="2"/>
      <c r="H15010" s="2"/>
    </row>
    <row r="15011" spans="2:8">
      <c r="B15011" s="2" t="s">
        <v>15459</v>
      </c>
      <c r="C15011" s="2">
        <v>31</v>
      </c>
      <c r="D15011" s="2" t="s">
        <v>463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463</v>
      </c>
      <c r="E15012" s="2"/>
      <c r="F15012" s="2"/>
      <c r="G15012" s="2"/>
      <c r="H15012" s="2"/>
    </row>
    <row r="15013" spans="2:8">
      <c r="B15013" s="2" t="s">
        <v>15461</v>
      </c>
      <c r="C15013" s="2">
        <v>27</v>
      </c>
      <c r="D15013" s="2" t="s">
        <v>463</v>
      </c>
      <c r="E15013" s="2"/>
      <c r="F15013" s="2"/>
      <c r="G15013" s="2"/>
      <c r="H15013" s="2"/>
    </row>
    <row r="15014" spans="2:8">
      <c r="B15014" s="2" t="s">
        <v>15462</v>
      </c>
      <c r="C15014" s="2">
        <v>15</v>
      </c>
      <c r="D15014" s="2" t="s">
        <v>463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463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463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463</v>
      </c>
      <c r="E15017" s="2"/>
      <c r="F15017" s="2"/>
      <c r="G15017" s="2"/>
      <c r="H15017" s="2"/>
    </row>
    <row r="15018" spans="2:8">
      <c r="B15018" s="2" t="s">
        <v>15466</v>
      </c>
      <c r="C15018" s="2">
        <v>32</v>
      </c>
      <c r="D15018" s="2" t="s">
        <v>463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463</v>
      </c>
      <c r="E15019" s="2"/>
      <c r="F15019" s="2"/>
      <c r="G15019" s="2"/>
      <c r="H15019" s="2"/>
    </row>
    <row r="15020" spans="2:8">
      <c r="B15020" s="2" t="s">
        <v>15468</v>
      </c>
      <c r="C15020" s="2">
        <v>23</v>
      </c>
      <c r="D15020" s="2" t="s">
        <v>463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463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463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463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463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463</v>
      </c>
      <c r="E15025" s="2"/>
      <c r="F15025" s="2"/>
      <c r="G15025" s="2"/>
      <c r="H15025" s="2"/>
    </row>
    <row r="15026" spans="2:8">
      <c r="B15026" s="2" t="s">
        <v>15474</v>
      </c>
      <c r="C15026" s="2">
        <v>24</v>
      </c>
      <c r="D15026" s="2" t="s">
        <v>463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463</v>
      </c>
      <c r="E15027" s="2"/>
      <c r="F15027" s="2"/>
      <c r="G15027" s="2"/>
      <c r="H15027" s="2"/>
    </row>
    <row r="15028" spans="2:8">
      <c r="B15028" s="2" t="s">
        <v>15476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463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463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463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463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463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463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463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463</v>
      </c>
      <c r="E15041" s="2"/>
      <c r="F15041" s="2"/>
      <c r="G15041" s="2"/>
      <c r="H15041" s="2"/>
    </row>
    <row r="15042" spans="2:8">
      <c r="B15042" s="2" t="s">
        <v>15490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27</v>
      </c>
      <c r="D15057" s="2" t="s">
        <v>463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463</v>
      </c>
      <c r="E15058" s="2"/>
      <c r="F15058" s="2"/>
      <c r="G15058" s="2"/>
      <c r="H15058" s="2"/>
    </row>
    <row r="15059" spans="2:8">
      <c r="B15059" s="2" t="s">
        <v>15507</v>
      </c>
      <c r="C15059" s="2">
        <v>30</v>
      </c>
      <c r="D15059" s="2" t="s">
        <v>463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463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463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22</v>
      </c>
      <c r="D15069" s="2" t="s">
        <v>463</v>
      </c>
      <c r="E15069" s="2"/>
      <c r="F15069" s="2"/>
      <c r="G15069" s="2"/>
      <c r="H15069" s="2"/>
    </row>
    <row r="15070" spans="2:8">
      <c r="B15070" s="2" t="s">
        <v>15518</v>
      </c>
      <c r="C15070" s="2">
        <v>23</v>
      </c>
      <c r="D15070" s="2" t="s">
        <v>463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463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463</v>
      </c>
      <c r="E15072" s="2"/>
      <c r="F15072" s="2"/>
      <c r="G15072" s="2"/>
      <c r="H15072" s="2"/>
    </row>
    <row r="15073" spans="2:8">
      <c r="B15073" s="2" t="s">
        <v>15521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30</v>
      </c>
      <c r="D15084" s="2" t="s">
        <v>463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463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463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463</v>
      </c>
      <c r="E15087" s="2"/>
      <c r="F15087" s="2"/>
      <c r="G15087" s="2"/>
      <c r="H15087" s="2"/>
    </row>
    <row r="15088" spans="2:8">
      <c r="B15088" s="2" t="s">
        <v>15536</v>
      </c>
      <c r="C15088" s="2">
        <v>22</v>
      </c>
      <c r="D15088" s="2" t="s">
        <v>463</v>
      </c>
      <c r="E15088" s="2"/>
      <c r="F15088" s="2"/>
      <c r="G15088" s="2"/>
      <c r="H15088" s="2"/>
    </row>
    <row r="15089" spans="2:8">
      <c r="B15089" s="2" t="s">
        <v>15537</v>
      </c>
      <c r="C15089" s="2">
        <v>10</v>
      </c>
      <c r="D15089" s="2" t="s">
        <v>463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463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463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463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463</v>
      </c>
      <c r="E15100" s="2"/>
      <c r="F15100" s="2"/>
      <c r="G15100" s="2"/>
      <c r="H15100" s="2"/>
    </row>
    <row r="15101" spans="2:8">
      <c r="B15101" s="2" t="s">
        <v>15549</v>
      </c>
      <c r="C15101" s="2">
        <v>28</v>
      </c>
      <c r="D15101" s="2" t="s">
        <v>463</v>
      </c>
      <c r="E15101" s="2"/>
      <c r="F15101" s="2"/>
      <c r="G15101" s="2"/>
      <c r="H15101" s="2"/>
    </row>
    <row r="15102" spans="2:8">
      <c r="B15102" s="2" t="s">
        <v>15550</v>
      </c>
      <c r="C15102" s="2">
        <v>28</v>
      </c>
      <c r="D15102" s="2" t="s">
        <v>463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463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463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463</v>
      </c>
      <c r="E15105" s="2"/>
      <c r="F15105" s="2"/>
      <c r="G15105" s="2"/>
      <c r="H15105" s="2"/>
    </row>
    <row r="15106" spans="2:8">
      <c r="B15106" s="2" t="s">
        <v>15554</v>
      </c>
      <c r="C15106" s="2">
        <v>30</v>
      </c>
      <c r="D15106" s="2" t="s">
        <v>463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463</v>
      </c>
      <c r="E15107" s="2"/>
      <c r="F15107" s="2"/>
      <c r="G15107" s="2"/>
      <c r="H15107" s="2"/>
    </row>
    <row r="15108" spans="2:8">
      <c r="B15108" s="2" t="s">
        <v>15556</v>
      </c>
      <c r="C15108" s="2">
        <v>33</v>
      </c>
      <c r="D15108" s="2" t="s">
        <v>463</v>
      </c>
      <c r="E15108" s="2"/>
      <c r="F15108" s="2"/>
      <c r="G15108" s="2"/>
      <c r="H15108" s="2"/>
    </row>
    <row r="15109" spans="2:8">
      <c r="B15109" s="2" t="s">
        <v>15557</v>
      </c>
      <c r="C15109" s="2">
        <v>38</v>
      </c>
      <c r="D15109" s="2" t="s">
        <v>463</v>
      </c>
      <c r="E15109" s="2"/>
      <c r="F15109" s="2"/>
      <c r="G15109" s="2"/>
      <c r="H15109" s="2"/>
    </row>
    <row r="15110" spans="2:8">
      <c r="B15110" s="2" t="s">
        <v>15558</v>
      </c>
      <c r="C15110" s="2">
        <v>39</v>
      </c>
      <c r="D15110" s="2" t="s">
        <v>463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463</v>
      </c>
      <c r="E15111" s="2"/>
      <c r="F15111" s="2"/>
      <c r="G15111" s="2"/>
      <c r="H15111" s="2"/>
    </row>
    <row r="15112" spans="2:8">
      <c r="B15112" s="2" t="s">
        <v>15560</v>
      </c>
      <c r="C15112" s="2">
        <v>26</v>
      </c>
      <c r="D15112" s="2" t="s">
        <v>463</v>
      </c>
      <c r="E15112" s="2"/>
      <c r="F15112" s="2"/>
      <c r="G15112" s="2"/>
      <c r="H15112" s="2"/>
    </row>
    <row r="15113" spans="2:8">
      <c r="B15113" s="2" t="s">
        <v>15561</v>
      </c>
      <c r="C15113" s="2">
        <v>26</v>
      </c>
      <c r="D15113" s="2" t="s">
        <v>463</v>
      </c>
      <c r="E15113" s="2"/>
      <c r="F15113" s="2"/>
      <c r="G15113" s="2"/>
      <c r="H15113" s="2"/>
    </row>
    <row r="15114" spans="2:8">
      <c r="B15114" s="2" t="s">
        <v>15562</v>
      </c>
      <c r="C15114" s="2">
        <v>30</v>
      </c>
      <c r="D15114" s="2" t="s">
        <v>463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463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463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463</v>
      </c>
      <c r="E15117" s="2"/>
      <c r="F15117" s="2"/>
      <c r="G15117" s="2"/>
      <c r="H15117" s="2"/>
    </row>
    <row r="15118" spans="2:8">
      <c r="B15118" s="2" t="s">
        <v>15566</v>
      </c>
      <c r="C15118" s="2">
        <v>36</v>
      </c>
      <c r="D15118" s="2" t="s">
        <v>463</v>
      </c>
      <c r="E15118" s="2"/>
      <c r="F15118" s="2"/>
      <c r="G15118" s="2"/>
      <c r="H15118" s="2"/>
    </row>
    <row r="15119" spans="2:8">
      <c r="B15119" s="2" t="s">
        <v>15567</v>
      </c>
      <c r="C15119" s="2">
        <v>40</v>
      </c>
      <c r="D15119" s="2" t="s">
        <v>463</v>
      </c>
      <c r="E15119" s="2"/>
      <c r="F15119" s="2"/>
      <c r="G15119" s="2"/>
      <c r="H15119" s="2"/>
    </row>
    <row r="15120" spans="2:8">
      <c r="B15120" s="2" t="s">
        <v>15568</v>
      </c>
      <c r="C15120" s="2">
        <v>39</v>
      </c>
      <c r="D15120" s="2" t="s">
        <v>463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463</v>
      </c>
      <c r="E15121" s="2"/>
      <c r="F15121" s="2"/>
      <c r="G15121" s="2"/>
      <c r="H15121" s="2"/>
    </row>
    <row r="15122" spans="2:8">
      <c r="B15122" s="2" t="s">
        <v>15570</v>
      </c>
      <c r="C15122" s="2">
        <v>26</v>
      </c>
      <c r="D15122" s="2" t="s">
        <v>463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30</v>
      </c>
      <c r="D15125" s="2" t="s">
        <v>463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41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41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42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42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43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9</v>
      </c>
      <c r="D15153" s="2" t="s">
        <v>463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463</v>
      </c>
      <c r="E15154" s="2"/>
      <c r="F15154" s="2"/>
      <c r="G15154" s="2"/>
      <c r="H15154" s="2"/>
    </row>
    <row r="15155" spans="2:8">
      <c r="B15155" s="2" t="s">
        <v>15603</v>
      </c>
      <c r="C15155" s="2">
        <v>34</v>
      </c>
      <c r="D15155" s="2" t="s">
        <v>463</v>
      </c>
      <c r="E15155" s="2"/>
      <c r="F15155" s="2"/>
      <c r="G15155" s="2"/>
      <c r="H15155" s="2"/>
    </row>
    <row r="15156" spans="2:8">
      <c r="B15156" s="2" t="s">
        <v>15604</v>
      </c>
      <c r="C15156" s="2">
        <v>34</v>
      </c>
      <c r="D15156" s="2" t="s">
        <v>463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463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463</v>
      </c>
      <c r="E15158" s="2"/>
      <c r="F15158" s="2"/>
      <c r="G15158" s="2"/>
      <c r="H15158" s="2"/>
    </row>
    <row r="15159" spans="2:8">
      <c r="B15159" s="2" t="s">
        <v>15607</v>
      </c>
      <c r="C15159" s="2">
        <v>21</v>
      </c>
      <c r="D15159" s="2" t="s">
        <v>463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463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463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463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463</v>
      </c>
      <c r="E15163" s="2"/>
      <c r="F15163" s="2"/>
      <c r="G15163" s="2"/>
      <c r="H15163" s="2"/>
    </row>
    <row r="15164" spans="2:8">
      <c r="B15164" s="2" t="s">
        <v>15612</v>
      </c>
      <c r="C15164" s="2">
        <v>29</v>
      </c>
      <c r="D15164" s="2" t="s">
        <v>463</v>
      </c>
      <c r="E15164" s="2"/>
      <c r="F15164" s="2"/>
      <c r="G15164" s="2"/>
      <c r="H15164" s="2"/>
    </row>
    <row r="15165" spans="2:8">
      <c r="B15165" s="2" t="s">
        <v>15613</v>
      </c>
      <c r="C15165" s="2">
        <v>29</v>
      </c>
      <c r="D15165" s="2" t="s">
        <v>463</v>
      </c>
      <c r="E15165" s="2"/>
      <c r="F15165" s="2"/>
      <c r="G15165" s="2"/>
      <c r="H15165" s="2"/>
    </row>
    <row r="15166" spans="2:8">
      <c r="B15166" s="2" t="s">
        <v>15614</v>
      </c>
      <c r="C15166" s="2">
        <v>28</v>
      </c>
      <c r="D15166" s="2" t="s">
        <v>463</v>
      </c>
      <c r="E15166" s="2"/>
      <c r="F15166" s="2"/>
      <c r="G15166" s="2"/>
      <c r="H15166" s="2"/>
    </row>
    <row r="15167" spans="2:8">
      <c r="B15167" s="2" t="s">
        <v>15615</v>
      </c>
      <c r="C15167" s="2">
        <v>28</v>
      </c>
      <c r="D15167" s="2" t="s">
        <v>463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463</v>
      </c>
      <c r="E15168" s="2"/>
      <c r="F15168" s="2"/>
      <c r="G15168" s="2"/>
      <c r="H15168" s="2"/>
    </row>
    <row r="15169" spans="2:8">
      <c r="B15169" s="2" t="s">
        <v>15617</v>
      </c>
      <c r="C15169" s="2">
        <v>37</v>
      </c>
      <c r="D15169" s="2" t="s">
        <v>463</v>
      </c>
      <c r="E15169" s="2"/>
      <c r="F15169" s="2"/>
      <c r="G15169" s="2"/>
      <c r="H15169" s="2"/>
    </row>
    <row r="15170" spans="2:8">
      <c r="B15170" s="2" t="s">
        <v>15618</v>
      </c>
      <c r="C15170" s="2">
        <v>39</v>
      </c>
      <c r="D15170" s="2" t="s">
        <v>463</v>
      </c>
      <c r="E15170" s="2"/>
      <c r="F15170" s="2"/>
      <c r="G15170" s="2"/>
      <c r="H15170" s="2"/>
    </row>
    <row r="15171" spans="2:8">
      <c r="B15171" s="2" t="s">
        <v>15619</v>
      </c>
      <c r="C15171" s="2">
        <v>39</v>
      </c>
      <c r="D15171" s="2" t="s">
        <v>463</v>
      </c>
      <c r="E15171" s="2"/>
      <c r="F15171" s="2"/>
      <c r="G15171" s="2"/>
      <c r="H15171" s="2"/>
    </row>
    <row r="15172" spans="2:8">
      <c r="B15172" s="2" t="s">
        <v>15620</v>
      </c>
      <c r="C15172" s="2">
        <v>38</v>
      </c>
      <c r="D15172" s="2" t="s">
        <v>463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463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463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463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463</v>
      </c>
      <c r="E15176" s="2"/>
      <c r="F15176" s="2"/>
      <c r="G15176" s="2"/>
      <c r="H15176" s="2"/>
    </row>
    <row r="15177" spans="2:8">
      <c r="B15177" s="2" t="s">
        <v>15625</v>
      </c>
      <c r="C15177" s="2">
        <v>22</v>
      </c>
      <c r="D15177" s="2" t="s">
        <v>463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463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463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463</v>
      </c>
      <c r="E15189" s="2"/>
      <c r="F15189" s="2"/>
      <c r="G15189" s="2"/>
      <c r="H15189" s="2"/>
    </row>
    <row r="15190" spans="2:8">
      <c r="B15190" s="2" t="s">
        <v>15638</v>
      </c>
      <c r="C15190" s="2">
        <v>29</v>
      </c>
      <c r="D15190" s="2" t="s">
        <v>463</v>
      </c>
      <c r="E15190" s="2"/>
      <c r="F15190" s="2"/>
      <c r="G15190" s="2"/>
      <c r="H15190" s="2"/>
    </row>
    <row r="15191" spans="2:8">
      <c r="B15191" s="2" t="s">
        <v>15639</v>
      </c>
      <c r="C15191" s="2">
        <v>27</v>
      </c>
      <c r="D15191" s="2" t="s">
        <v>463</v>
      </c>
      <c r="E15191" s="2"/>
      <c r="F15191" s="2"/>
      <c r="G15191" s="2"/>
      <c r="H15191" s="2"/>
    </row>
    <row r="15192" spans="2:8">
      <c r="B15192" s="2" t="s">
        <v>15640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463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463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463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463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463</v>
      </c>
      <c r="E15202" s="2"/>
      <c r="F15202" s="2"/>
      <c r="G15202" s="2"/>
      <c r="H15202" s="2"/>
    </row>
    <row r="15203" spans="2:8">
      <c r="B15203" s="2" t="s">
        <v>15651</v>
      </c>
      <c r="C15203" s="2">
        <v>35</v>
      </c>
      <c r="D15203" s="2" t="s">
        <v>463</v>
      </c>
      <c r="E15203" s="2"/>
      <c r="F15203" s="2"/>
      <c r="G15203" s="2"/>
      <c r="H15203" s="2"/>
    </row>
    <row r="15204" spans="2:8">
      <c r="B15204" s="2" t="s">
        <v>15652</v>
      </c>
      <c r="C15204" s="2">
        <v>34</v>
      </c>
      <c r="D15204" s="2" t="s">
        <v>463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463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463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463</v>
      </c>
      <c r="E15207" s="2"/>
      <c r="F15207" s="2"/>
      <c r="G15207" s="2"/>
      <c r="H15207" s="2"/>
    </row>
    <row r="15208" spans="2:8">
      <c r="B15208" s="2" t="s">
        <v>15656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22</v>
      </c>
      <c r="D15213" s="2" t="s">
        <v>463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463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463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463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463</v>
      </c>
      <c r="E15232" s="2"/>
      <c r="F15232" s="2"/>
      <c r="G15232" s="2"/>
      <c r="H15232" s="2"/>
    </row>
    <row r="15233" spans="2:8">
      <c r="B15233" s="2" t="s">
        <v>15681</v>
      </c>
      <c r="C15233" s="2">
        <v>26</v>
      </c>
      <c r="D15233" s="2" t="s">
        <v>463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20</v>
      </c>
      <c r="D15245" s="2" t="s">
        <v>463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463</v>
      </c>
      <c r="E15246" s="2"/>
      <c r="F15246" s="2"/>
      <c r="G15246" s="2"/>
      <c r="H15246" s="2"/>
    </row>
    <row r="15247" spans="2:8">
      <c r="B15247" s="2" t="s">
        <v>15695</v>
      </c>
      <c r="C15247" s="2">
        <v>23</v>
      </c>
      <c r="D15247" s="2" t="s">
        <v>463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463</v>
      </c>
      <c r="E15248" s="2"/>
      <c r="F15248" s="2"/>
      <c r="G15248" s="2"/>
      <c r="H15248" s="2"/>
    </row>
    <row r="15249" spans="2:8">
      <c r="B15249" s="2" t="s">
        <v>15697</v>
      </c>
      <c r="C15249" s="2">
        <v>24</v>
      </c>
      <c r="D15249" s="2" t="s">
        <v>463</v>
      </c>
      <c r="E15249" s="2"/>
      <c r="F15249" s="2"/>
      <c r="G15249" s="2"/>
      <c r="H15249" s="2"/>
    </row>
    <row r="15250" spans="2:8">
      <c r="B15250" s="2" t="s">
        <v>15698</v>
      </c>
      <c r="C15250" s="2">
        <v>23</v>
      </c>
      <c r="D15250" s="2" t="s">
        <v>463</v>
      </c>
      <c r="E15250" s="2"/>
      <c r="F15250" s="2"/>
      <c r="G15250" s="2"/>
      <c r="H15250" s="2"/>
    </row>
    <row r="15251" spans="2:8">
      <c r="B15251" s="2" t="s">
        <v>15699</v>
      </c>
      <c r="C15251" s="2">
        <v>23</v>
      </c>
      <c r="D15251" s="2" t="s">
        <v>463</v>
      </c>
      <c r="E15251" s="2"/>
      <c r="F15251" s="2"/>
      <c r="G15251" s="2"/>
      <c r="H15251" s="2"/>
    </row>
    <row r="15252" spans="2:8">
      <c r="B15252" s="2" t="s">
        <v>15700</v>
      </c>
      <c r="C15252" s="2">
        <v>11</v>
      </c>
      <c r="D15252" s="2" t="s">
        <v>463</v>
      </c>
      <c r="E15252" s="2"/>
      <c r="F15252" s="2"/>
      <c r="G15252" s="2"/>
      <c r="H15252" s="2"/>
    </row>
    <row r="15253" spans="2:8">
      <c r="B15253" s="2" t="s">
        <v>15701</v>
      </c>
      <c r="C15253" s="2">
        <v>11</v>
      </c>
      <c r="D15253" s="2" t="s">
        <v>463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463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463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463</v>
      </c>
      <c r="E15264" s="2"/>
      <c r="F15264" s="2"/>
      <c r="G15264" s="2"/>
      <c r="H15264" s="2"/>
    </row>
    <row r="15265" spans="2:8">
      <c r="B15265" s="2" t="s">
        <v>15713</v>
      </c>
      <c r="C15265" s="2">
        <v>29</v>
      </c>
      <c r="D15265" s="2" t="s">
        <v>463</v>
      </c>
      <c r="E15265" s="2"/>
      <c r="F15265" s="2"/>
      <c r="G15265" s="2"/>
      <c r="H15265" s="2"/>
    </row>
    <row r="15266" spans="2:8">
      <c r="B15266" s="2" t="s">
        <v>15714</v>
      </c>
      <c r="C15266" s="2">
        <v>27</v>
      </c>
      <c r="D15266" s="2" t="s">
        <v>463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463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463</v>
      </c>
      <c r="E15275" s="2"/>
      <c r="F15275" s="2"/>
      <c r="G15275" s="2"/>
      <c r="H15275" s="2"/>
    </row>
    <row r="15276" spans="2:8">
      <c r="B15276" s="2" t="s">
        <v>15724</v>
      </c>
      <c r="C15276" s="2">
        <v>28</v>
      </c>
      <c r="D15276" s="2" t="s">
        <v>463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463</v>
      </c>
      <c r="E15277" s="2"/>
      <c r="F15277" s="2"/>
      <c r="G15277" s="2"/>
      <c r="H15277" s="2"/>
    </row>
    <row r="15278" spans="2:8">
      <c r="B15278" s="2" t="s">
        <v>15726</v>
      </c>
      <c r="C15278" s="2">
        <v>29</v>
      </c>
      <c r="D15278" s="2" t="s">
        <v>463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463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463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463</v>
      </c>
      <c r="E15281" s="2"/>
      <c r="F15281" s="2"/>
      <c r="G15281" s="2"/>
      <c r="H15281" s="2"/>
    </row>
    <row r="15282" spans="2:8">
      <c r="B15282" s="2" t="s">
        <v>15730</v>
      </c>
      <c r="C15282" s="2">
        <v>38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40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12</v>
      </c>
      <c r="D15294" s="2" t="s">
        <v>463</v>
      </c>
      <c r="E15294" s="2"/>
      <c r="F15294" s="2"/>
      <c r="G15294" s="2"/>
      <c r="H15294" s="2"/>
    </row>
    <row r="15295" spans="2:8">
      <c r="B15295" s="2" t="s">
        <v>15743</v>
      </c>
      <c r="C15295" s="2">
        <v>26</v>
      </c>
      <c r="D15295" s="2" t="s">
        <v>463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463</v>
      </c>
      <c r="E15296" s="2"/>
      <c r="F15296" s="2"/>
      <c r="G15296" s="2"/>
      <c r="H15296" s="2"/>
    </row>
    <row r="15297" spans="2:8">
      <c r="B15297" s="2" t="s">
        <v>15745</v>
      </c>
      <c r="C15297" s="2">
        <v>37</v>
      </c>
      <c r="D15297" s="2" t="s">
        <v>463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463</v>
      </c>
      <c r="E15298" s="2"/>
      <c r="F15298" s="2"/>
      <c r="G15298" s="2"/>
      <c r="H15298" s="2"/>
    </row>
    <row r="15299" spans="2:8">
      <c r="B15299" s="2" t="s">
        <v>15747</v>
      </c>
      <c r="C15299" s="2">
        <v>34</v>
      </c>
      <c r="D15299" s="2" t="s">
        <v>463</v>
      </c>
      <c r="E15299" s="2"/>
      <c r="F15299" s="2"/>
      <c r="G15299" s="2"/>
      <c r="H15299" s="2"/>
    </row>
    <row r="15300" spans="2:8">
      <c r="B15300" s="2" t="s">
        <v>15748</v>
      </c>
      <c r="C15300" s="2">
        <v>37</v>
      </c>
      <c r="D15300" s="2" t="s">
        <v>463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463</v>
      </c>
      <c r="E15301" s="2"/>
      <c r="F15301" s="2"/>
      <c r="G15301" s="2"/>
      <c r="H15301" s="2"/>
    </row>
    <row r="15302" spans="2:8">
      <c r="B15302" s="2" t="s">
        <v>15750</v>
      </c>
      <c r="C15302" s="2">
        <v>36</v>
      </c>
      <c r="D15302" s="2" t="s">
        <v>463</v>
      </c>
      <c r="E15302" s="2"/>
      <c r="F15302" s="2"/>
      <c r="G15302" s="2"/>
      <c r="H15302" s="2"/>
    </row>
    <row r="15303" spans="2:8">
      <c r="B15303" s="2" t="s">
        <v>15751</v>
      </c>
      <c r="C15303" s="2">
        <v>33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463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463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463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463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463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463</v>
      </c>
      <c r="E15332" s="2"/>
      <c r="F15332" s="2"/>
      <c r="G15332" s="2"/>
      <c r="H15332" s="2"/>
    </row>
    <row r="15333" spans="2:8">
      <c r="B15333" s="2" t="s">
        <v>15781</v>
      </c>
      <c r="C15333" s="2">
        <v>27</v>
      </c>
      <c r="D15333" s="2" t="s">
        <v>463</v>
      </c>
      <c r="E15333" s="2"/>
      <c r="F15333" s="2"/>
      <c r="G15333" s="2"/>
      <c r="H15333" s="2"/>
    </row>
    <row r="15334" spans="2:8">
      <c r="B15334" s="2" t="s">
        <v>15782</v>
      </c>
      <c r="C15334" s="2">
        <v>28</v>
      </c>
      <c r="D15334" s="2" t="s">
        <v>463</v>
      </c>
      <c r="E15334" s="2"/>
      <c r="F15334" s="2"/>
      <c r="G15334" s="2"/>
      <c r="H15334" s="2"/>
    </row>
    <row r="15335" spans="2:8">
      <c r="B15335" s="2" t="s">
        <v>15783</v>
      </c>
      <c r="C15335" s="2">
        <v>27</v>
      </c>
      <c r="D15335" s="2" t="s">
        <v>463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463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463</v>
      </c>
      <c r="E15337" s="2"/>
      <c r="F15337" s="2"/>
      <c r="G15337" s="2"/>
      <c r="H15337" s="2"/>
    </row>
    <row r="15338" spans="2:8">
      <c r="B15338" s="2" t="s">
        <v>15786</v>
      </c>
      <c r="C15338" s="2">
        <v>25</v>
      </c>
      <c r="D15338" s="2" t="s">
        <v>463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463</v>
      </c>
      <c r="E15339" s="2"/>
      <c r="F15339" s="2"/>
      <c r="G15339" s="2"/>
      <c r="H15339" s="2"/>
    </row>
    <row r="15340" spans="2:8">
      <c r="B15340" s="2" t="s">
        <v>15788</v>
      </c>
      <c r="C15340" s="2">
        <v>31</v>
      </c>
      <c r="D15340" s="2" t="s">
        <v>463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463</v>
      </c>
      <c r="E15341" s="2"/>
      <c r="F15341" s="2"/>
      <c r="G15341" s="2"/>
      <c r="H15341" s="2"/>
    </row>
    <row r="15342" spans="2:8">
      <c r="B15342" s="2" t="s">
        <v>15790</v>
      </c>
      <c r="C15342" s="2">
        <v>30</v>
      </c>
      <c r="D15342" s="2" t="s">
        <v>463</v>
      </c>
      <c r="E15342" s="2"/>
      <c r="F15342" s="2"/>
      <c r="G15342" s="2"/>
      <c r="H15342" s="2"/>
    </row>
    <row r="15343" spans="2:8">
      <c r="B15343" s="2" t="s">
        <v>15791</v>
      </c>
      <c r="C15343" s="2">
        <v>29</v>
      </c>
      <c r="D15343" s="2" t="s">
        <v>463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463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463</v>
      </c>
      <c r="E15345" s="2"/>
      <c r="F15345" s="2"/>
      <c r="G15345" s="2"/>
      <c r="H15345" s="2"/>
    </row>
    <row r="15346" spans="2:8">
      <c r="B15346" s="2" t="s">
        <v>15794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463</v>
      </c>
      <c r="E15376" s="2"/>
      <c r="F15376" s="2"/>
      <c r="G15376" s="2"/>
      <c r="H15376" s="2"/>
    </row>
    <row r="15377" spans="2:8">
      <c r="B15377" s="2" t="s">
        <v>15825</v>
      </c>
      <c r="C15377" s="2">
        <v>28</v>
      </c>
      <c r="D15377" s="2" t="s">
        <v>463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8</v>
      </c>
      <c r="D15387" s="2" t="s">
        <v>463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463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463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463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463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463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463</v>
      </c>
      <c r="E15393" s="2"/>
      <c r="F15393" s="2"/>
      <c r="G15393" s="2"/>
      <c r="H15393" s="2"/>
    </row>
    <row r="15394" spans="2:8">
      <c r="B15394" s="2" t="s">
        <v>15842</v>
      </c>
      <c r="C15394" s="2">
        <v>35</v>
      </c>
      <c r="D15394" s="2" t="s">
        <v>463</v>
      </c>
      <c r="E15394" s="2"/>
      <c r="F15394" s="2"/>
      <c r="G15394" s="2"/>
      <c r="H15394" s="2"/>
    </row>
    <row r="15395" spans="2:8">
      <c r="B15395" s="2" t="s">
        <v>15843</v>
      </c>
      <c r="C15395" s="2">
        <v>36</v>
      </c>
      <c r="D15395" s="2" t="s">
        <v>463</v>
      </c>
      <c r="E15395" s="2"/>
      <c r="F15395" s="2"/>
      <c r="G15395" s="2"/>
      <c r="H15395" s="2"/>
    </row>
    <row r="15396" spans="2:8">
      <c r="B15396" s="2" t="s">
        <v>15844</v>
      </c>
      <c r="C15396" s="2">
        <v>34</v>
      </c>
      <c r="D15396" s="2" t="s">
        <v>463</v>
      </c>
      <c r="E15396" s="2"/>
      <c r="F15396" s="2"/>
      <c r="G15396" s="2"/>
      <c r="H15396" s="2"/>
    </row>
    <row r="15397" spans="2:8">
      <c r="B15397" s="2" t="s">
        <v>15845</v>
      </c>
      <c r="C15397" s="2">
        <v>31</v>
      </c>
      <c r="D15397" s="2" t="s">
        <v>463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463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463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463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463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463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463</v>
      </c>
      <c r="E15409" s="2"/>
      <c r="F15409" s="2"/>
      <c r="G15409" s="2"/>
      <c r="H15409" s="2"/>
    </row>
    <row r="15410" spans="2:8">
      <c r="B15410" s="2" t="s">
        <v>15858</v>
      </c>
      <c r="C15410" s="2">
        <v>28</v>
      </c>
      <c r="D15410" s="2" t="s">
        <v>463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463</v>
      </c>
      <c r="E15411" s="2"/>
      <c r="F15411" s="2"/>
      <c r="G15411" s="2"/>
      <c r="H15411" s="2"/>
    </row>
    <row r="15412" spans="2:8">
      <c r="B15412" s="2" t="s">
        <v>15860</v>
      </c>
      <c r="C15412" s="2">
        <v>38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463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463</v>
      </c>
      <c r="E15418" s="2"/>
      <c r="F15418" s="2"/>
      <c r="G15418" s="2"/>
      <c r="H15418" s="2"/>
    </row>
    <row r="15419" spans="2:8">
      <c r="B15419" s="2" t="s">
        <v>15867</v>
      </c>
      <c r="C15419" s="2">
        <v>33</v>
      </c>
      <c r="D15419" s="2" t="s">
        <v>463</v>
      </c>
      <c r="E15419" s="2"/>
      <c r="F15419" s="2"/>
      <c r="G15419" s="2"/>
      <c r="H15419" s="2"/>
    </row>
    <row r="15420" spans="2:8">
      <c r="B15420" s="2" t="s">
        <v>15868</v>
      </c>
      <c r="C15420" s="2">
        <v>33</v>
      </c>
      <c r="D15420" s="2" t="s">
        <v>463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463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463</v>
      </c>
      <c r="E15422" s="2"/>
      <c r="F15422" s="2"/>
      <c r="G15422" s="2"/>
      <c r="H15422" s="2"/>
    </row>
    <row r="15423" spans="2:8">
      <c r="B15423" s="2" t="s">
        <v>15871</v>
      </c>
      <c r="C15423" s="2">
        <v>27</v>
      </c>
      <c r="D15423" s="2" t="s">
        <v>463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463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463</v>
      </c>
      <c r="E15429" s="2"/>
      <c r="F15429" s="2"/>
      <c r="G15429" s="2"/>
      <c r="H15429" s="2"/>
    </row>
    <row r="15430" spans="2:8">
      <c r="B15430" s="2" t="s">
        <v>15878</v>
      </c>
      <c r="C15430" s="2">
        <v>34</v>
      </c>
      <c r="D15430" s="2" t="s">
        <v>463</v>
      </c>
      <c r="E15430" s="2"/>
      <c r="F15430" s="2"/>
      <c r="G15430" s="2"/>
      <c r="H15430" s="2"/>
    </row>
    <row r="15431" spans="2:8">
      <c r="B15431" s="2" t="s">
        <v>15879</v>
      </c>
      <c r="C15431" s="2">
        <v>34</v>
      </c>
      <c r="D15431" s="2" t="s">
        <v>463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463</v>
      </c>
      <c r="E15432" s="2"/>
      <c r="F15432" s="2"/>
      <c r="G15432" s="2"/>
      <c r="H15432" s="2"/>
    </row>
    <row r="15433" spans="2:8">
      <c r="B15433" s="2" t="s">
        <v>15881</v>
      </c>
      <c r="C15433" s="2">
        <v>13</v>
      </c>
      <c r="D15433" s="2" t="s">
        <v>463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22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15</v>
      </c>
      <c r="D15454" s="2" t="s">
        <v>463</v>
      </c>
      <c r="E15454" s="2"/>
      <c r="F15454" s="2"/>
      <c r="G15454" s="2"/>
      <c r="H15454" s="2"/>
    </row>
    <row r="15455" spans="2:8">
      <c r="B15455" s="2" t="s">
        <v>15903</v>
      </c>
      <c r="C15455" s="2">
        <v>15</v>
      </c>
      <c r="D15455" s="2" t="s">
        <v>463</v>
      </c>
      <c r="E15455" s="2"/>
      <c r="F15455" s="2"/>
      <c r="G15455" s="2"/>
      <c r="H15455" s="2"/>
    </row>
    <row r="15456" spans="2:8">
      <c r="B15456" s="2" t="s">
        <v>15904</v>
      </c>
      <c r="C15456" s="2">
        <v>15</v>
      </c>
      <c r="D15456" s="2" t="s">
        <v>463</v>
      </c>
      <c r="E15456" s="2"/>
      <c r="F15456" s="2"/>
      <c r="G15456" s="2"/>
      <c r="H15456" s="2"/>
    </row>
    <row r="15457" spans="2:8">
      <c r="B15457" s="2" t="s">
        <v>15905</v>
      </c>
      <c r="C15457" s="2">
        <v>13</v>
      </c>
      <c r="D15457" s="2" t="s">
        <v>463</v>
      </c>
      <c r="E15457" s="2"/>
      <c r="F15457" s="2"/>
      <c r="G15457" s="2"/>
      <c r="H15457" s="2"/>
    </row>
    <row r="15458" spans="2:8">
      <c r="B15458" s="2" t="s">
        <v>15906</v>
      </c>
      <c r="C15458" s="2">
        <v>14</v>
      </c>
      <c r="D15458" s="2" t="s">
        <v>463</v>
      </c>
      <c r="E15458" s="2"/>
      <c r="F15458" s="2"/>
      <c r="G15458" s="2"/>
      <c r="H15458" s="2"/>
    </row>
    <row r="15459" spans="2:8">
      <c r="B15459" s="2" t="s">
        <v>15907</v>
      </c>
      <c r="C15459" s="2">
        <v>13</v>
      </c>
      <c r="D15459" s="2" t="s">
        <v>463</v>
      </c>
      <c r="E15459" s="2"/>
      <c r="F15459" s="2"/>
      <c r="G15459" s="2"/>
      <c r="H15459" s="2"/>
    </row>
    <row r="15460" spans="2:8">
      <c r="B15460" s="2" t="s">
        <v>15908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463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463</v>
      </c>
      <c r="E15464" s="2"/>
      <c r="F15464" s="2"/>
      <c r="G15464" s="2"/>
      <c r="H15464" s="2"/>
    </row>
    <row r="15465" spans="2:8">
      <c r="B15465" s="2" t="s">
        <v>15913</v>
      </c>
      <c r="C15465" s="2">
        <v>32</v>
      </c>
      <c r="D15465" s="2" t="s">
        <v>463</v>
      </c>
      <c r="E15465" s="2"/>
      <c r="F15465" s="2"/>
      <c r="G15465" s="2"/>
      <c r="H15465" s="2"/>
    </row>
    <row r="15466" spans="2:8">
      <c r="B15466" s="2" t="s">
        <v>15914</v>
      </c>
      <c r="C15466" s="2">
        <v>23</v>
      </c>
      <c r="D15466" s="2" t="s">
        <v>463</v>
      </c>
      <c r="E15466" s="2"/>
      <c r="F15466" s="2"/>
      <c r="G15466" s="2"/>
      <c r="H15466" s="2"/>
    </row>
    <row r="15467" spans="2:8">
      <c r="B15467" s="2" t="s">
        <v>15915</v>
      </c>
      <c r="C15467" s="2">
        <v>24</v>
      </c>
      <c r="D15467" s="2" t="s">
        <v>463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463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463</v>
      </c>
      <c r="E15469" s="2"/>
      <c r="F15469" s="2"/>
      <c r="G15469" s="2"/>
      <c r="H15469" s="2"/>
    </row>
    <row r="15470" spans="2:8">
      <c r="B15470" s="2" t="s">
        <v>15918</v>
      </c>
      <c r="C15470" s="2">
        <v>21</v>
      </c>
      <c r="D15470" s="2" t="s">
        <v>463</v>
      </c>
      <c r="E15470" s="2"/>
      <c r="F15470" s="2"/>
      <c r="G15470" s="2"/>
      <c r="H15470" s="2"/>
    </row>
    <row r="15471" spans="2:8">
      <c r="B15471" s="2" t="s">
        <v>15919</v>
      </c>
      <c r="C15471" s="2">
        <v>22</v>
      </c>
      <c r="D15471" s="2" t="s">
        <v>463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463</v>
      </c>
      <c r="E15472" s="2"/>
      <c r="F15472" s="2"/>
      <c r="G15472" s="2"/>
      <c r="H15472" s="2"/>
    </row>
    <row r="15473" spans="2:8">
      <c r="B15473" s="2" t="s">
        <v>15921</v>
      </c>
      <c r="C15473" s="2">
        <v>23</v>
      </c>
      <c r="D15473" s="2" t="s">
        <v>463</v>
      </c>
      <c r="E15473" s="2"/>
      <c r="F15473" s="2"/>
      <c r="G15473" s="2"/>
      <c r="H15473" s="2"/>
    </row>
    <row r="15474" spans="2:8">
      <c r="B15474" s="2" t="s">
        <v>15922</v>
      </c>
      <c r="C15474" s="2">
        <v>22</v>
      </c>
      <c r="D15474" s="2" t="s">
        <v>463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41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40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30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41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45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42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463</v>
      </c>
      <c r="E15515" s="2"/>
      <c r="F15515" s="2"/>
      <c r="G15515" s="2"/>
      <c r="H15515" s="2"/>
    </row>
    <row r="15516" spans="2:8">
      <c r="B15516" s="2" t="s">
        <v>15964</v>
      </c>
      <c r="C15516" s="2">
        <v>37</v>
      </c>
      <c r="D15516" s="2" t="s">
        <v>463</v>
      </c>
      <c r="E15516" s="2"/>
      <c r="F15516" s="2"/>
      <c r="G15516" s="2"/>
      <c r="H15516" s="2"/>
    </row>
    <row r="15517" spans="2:8">
      <c r="B15517" s="2" t="s">
        <v>15965</v>
      </c>
      <c r="C15517" s="2">
        <v>40</v>
      </c>
      <c r="D15517" s="2" t="s">
        <v>463</v>
      </c>
      <c r="E15517" s="2"/>
      <c r="F15517" s="2"/>
      <c r="G15517" s="2"/>
      <c r="H15517" s="2"/>
    </row>
    <row r="15518" spans="2:8">
      <c r="B15518" s="2" t="s">
        <v>15966</v>
      </c>
      <c r="C15518" s="2">
        <v>38</v>
      </c>
      <c r="D15518" s="2" t="s">
        <v>463</v>
      </c>
      <c r="E15518" s="2"/>
      <c r="F15518" s="2"/>
      <c r="G15518" s="2"/>
      <c r="H15518" s="2"/>
    </row>
    <row r="15519" spans="2:8">
      <c r="B15519" s="2" t="s">
        <v>15967</v>
      </c>
      <c r="C15519" s="2">
        <v>38</v>
      </c>
      <c r="D15519" s="2" t="s">
        <v>463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38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42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40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41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41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40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22</v>
      </c>
      <c r="D15554" s="2" t="s">
        <v>463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463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463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463</v>
      </c>
      <c r="E15557" s="2"/>
      <c r="F15557" s="2"/>
      <c r="G15557" s="2"/>
      <c r="H15557" s="2"/>
    </row>
    <row r="15558" spans="2:8">
      <c r="B15558" s="2" t="s">
        <v>16006</v>
      </c>
      <c r="C15558" s="2">
        <v>23</v>
      </c>
      <c r="D15558" s="2" t="s">
        <v>463</v>
      </c>
      <c r="E15558" s="2"/>
      <c r="F15558" s="2"/>
      <c r="G15558" s="2"/>
      <c r="H15558" s="2"/>
    </row>
    <row r="15559" spans="2:8">
      <c r="B15559" s="2" t="s">
        <v>16007</v>
      </c>
      <c r="C15559" s="2">
        <v>22</v>
      </c>
      <c r="D15559" s="2" t="s">
        <v>463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463</v>
      </c>
      <c r="E15560" s="2"/>
      <c r="F15560" s="2"/>
      <c r="G15560" s="2"/>
      <c r="H15560" s="2"/>
    </row>
    <row r="15561" spans="2:8">
      <c r="B15561" s="2" t="s">
        <v>16009</v>
      </c>
      <c r="C15561" s="2">
        <v>17</v>
      </c>
      <c r="D15561" s="2" t="s">
        <v>463</v>
      </c>
      <c r="E15561" s="2"/>
      <c r="F15561" s="2"/>
      <c r="G15561" s="2"/>
      <c r="H15561" s="2"/>
    </row>
    <row r="15562" spans="2:8">
      <c r="B15562" s="2" t="s">
        <v>16010</v>
      </c>
      <c r="C15562" s="2">
        <v>18</v>
      </c>
      <c r="D15562" s="2" t="s">
        <v>463</v>
      </c>
      <c r="E15562" s="2"/>
      <c r="F15562" s="2"/>
      <c r="G15562" s="2"/>
      <c r="H15562" s="2"/>
    </row>
    <row r="15563" spans="2:8">
      <c r="B15563" s="2" t="s">
        <v>16011</v>
      </c>
      <c r="C15563" s="2">
        <v>16</v>
      </c>
      <c r="D15563" s="2" t="s">
        <v>463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463</v>
      </c>
      <c r="E15564" s="2"/>
      <c r="F15564" s="2"/>
      <c r="G15564" s="2"/>
      <c r="H15564" s="2"/>
    </row>
    <row r="15565" spans="2:8">
      <c r="B15565" s="2" t="s">
        <v>16013</v>
      </c>
      <c r="C15565" s="2">
        <v>38</v>
      </c>
      <c r="D15565" s="2" t="s">
        <v>463</v>
      </c>
      <c r="E15565" s="2"/>
      <c r="F15565" s="2"/>
      <c r="G15565" s="2"/>
      <c r="H15565" s="2"/>
    </row>
    <row r="15566" spans="2:8">
      <c r="B15566" s="2" t="s">
        <v>16014</v>
      </c>
      <c r="C15566" s="2">
        <v>38</v>
      </c>
      <c r="D15566" s="2" t="s">
        <v>463</v>
      </c>
      <c r="E15566" s="2"/>
      <c r="F15566" s="2"/>
      <c r="G15566" s="2"/>
      <c r="H15566" s="2"/>
    </row>
    <row r="15567" spans="2:8">
      <c r="B15567" s="2" t="s">
        <v>16015</v>
      </c>
      <c r="C15567" s="2">
        <v>38</v>
      </c>
      <c r="D15567" s="2" t="s">
        <v>463</v>
      </c>
      <c r="E15567" s="2"/>
      <c r="F15567" s="2"/>
      <c r="G15567" s="2"/>
      <c r="H15567" s="2"/>
    </row>
    <row r="15568" spans="2:8">
      <c r="B15568" s="2" t="s">
        <v>16016</v>
      </c>
      <c r="C15568" s="2">
        <v>35</v>
      </c>
      <c r="D15568" s="2" t="s">
        <v>463</v>
      </c>
      <c r="E15568" s="2"/>
      <c r="F15568" s="2"/>
      <c r="G15568" s="2"/>
      <c r="H15568" s="2"/>
    </row>
    <row r="15569" spans="2:8">
      <c r="B15569" s="2" t="s">
        <v>16017</v>
      </c>
      <c r="C15569" s="2">
        <v>31</v>
      </c>
      <c r="D15569" s="2" t="s">
        <v>463</v>
      </c>
      <c r="E15569" s="2"/>
      <c r="F15569" s="2"/>
      <c r="G15569" s="2"/>
      <c r="H15569" s="2"/>
    </row>
    <row r="15570" spans="2:8">
      <c r="B15570" s="2" t="s">
        <v>16018</v>
      </c>
      <c r="C15570" s="2">
        <v>15</v>
      </c>
      <c r="D15570" s="2" t="s">
        <v>463</v>
      </c>
      <c r="E15570" s="2"/>
      <c r="F15570" s="2"/>
      <c r="G15570" s="2"/>
      <c r="H15570" s="2"/>
    </row>
    <row r="15571" spans="2:8">
      <c r="B15571" s="2" t="s">
        <v>16019</v>
      </c>
      <c r="C15571" s="2">
        <v>15</v>
      </c>
      <c r="D15571" s="2" t="s">
        <v>463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463</v>
      </c>
      <c r="E15572" s="2"/>
      <c r="F15572" s="2"/>
      <c r="G15572" s="2"/>
      <c r="H15572" s="2"/>
    </row>
    <row r="15573" spans="2:8">
      <c r="B15573" s="2" t="s">
        <v>16021</v>
      </c>
      <c r="C15573" s="2">
        <v>18</v>
      </c>
      <c r="D15573" s="2" t="s">
        <v>463</v>
      </c>
      <c r="E15573" s="2"/>
      <c r="F15573" s="2"/>
      <c r="G15573" s="2"/>
      <c r="H15573" s="2"/>
    </row>
    <row r="15574" spans="2:8">
      <c r="B15574" s="2" t="s">
        <v>16022</v>
      </c>
      <c r="C15574" s="2">
        <v>22</v>
      </c>
      <c r="D15574" s="2" t="s">
        <v>463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463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463</v>
      </c>
      <c r="E15583" s="2"/>
      <c r="F15583" s="2"/>
      <c r="G15583" s="2"/>
      <c r="H15583" s="2"/>
    </row>
    <row r="15584" spans="2:8">
      <c r="B15584" s="2" t="s">
        <v>16032</v>
      </c>
      <c r="C15584" s="2">
        <v>29</v>
      </c>
      <c r="D15584" s="2" t="s">
        <v>463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463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463</v>
      </c>
      <c r="E15586" s="2"/>
      <c r="F15586" s="2"/>
      <c r="G15586" s="2"/>
      <c r="H15586" s="2"/>
    </row>
    <row r="15587" spans="2:8">
      <c r="B15587" s="2" t="s">
        <v>16035</v>
      </c>
      <c r="C15587" s="2">
        <v>33</v>
      </c>
      <c r="D15587" s="2" t="s">
        <v>463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463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463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463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463</v>
      </c>
      <c r="E15599" s="2"/>
      <c r="F15599" s="2"/>
      <c r="G15599" s="2"/>
      <c r="H15599" s="2"/>
    </row>
    <row r="15600" spans="2:8">
      <c r="B15600" s="2" t="s">
        <v>16048</v>
      </c>
      <c r="C15600" s="2">
        <v>26</v>
      </c>
      <c r="D15600" s="2" t="s">
        <v>463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463</v>
      </c>
      <c r="E15601" s="2"/>
      <c r="F15601" s="2"/>
      <c r="G15601" s="2"/>
      <c r="H15601" s="2"/>
    </row>
    <row r="15602" spans="2:8">
      <c r="B15602" s="2" t="s">
        <v>16050</v>
      </c>
      <c r="C15602" s="2">
        <v>21</v>
      </c>
      <c r="D15602" s="2" t="s">
        <v>463</v>
      </c>
      <c r="E15602" s="2"/>
      <c r="F15602" s="2"/>
      <c r="G15602" s="2"/>
      <c r="H15602" s="2"/>
    </row>
    <row r="15603" spans="2:8">
      <c r="B15603" s="2" t="s">
        <v>16051</v>
      </c>
      <c r="C15603" s="2">
        <v>20</v>
      </c>
      <c r="D15603" s="2" t="s">
        <v>463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463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463</v>
      </c>
      <c r="E15605" s="2"/>
      <c r="F15605" s="2"/>
      <c r="G15605" s="2"/>
      <c r="H15605" s="2"/>
    </row>
    <row r="15606" spans="2:8">
      <c r="B15606" s="2" t="s">
        <v>16054</v>
      </c>
      <c r="C15606" s="2">
        <v>21</v>
      </c>
      <c r="D15606" s="2" t="s">
        <v>463</v>
      </c>
      <c r="E15606" s="2"/>
      <c r="F15606" s="2"/>
      <c r="G15606" s="2"/>
      <c r="H15606" s="2"/>
    </row>
    <row r="15607" spans="2:8">
      <c r="B15607" s="2" t="s">
        <v>16055</v>
      </c>
      <c r="C15607" s="2">
        <v>22</v>
      </c>
      <c r="D15607" s="2" t="s">
        <v>463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463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463</v>
      </c>
      <c r="E15609" s="2"/>
      <c r="F15609" s="2"/>
      <c r="G15609" s="2"/>
      <c r="H15609" s="2"/>
    </row>
    <row r="15610" spans="2:8">
      <c r="B15610" s="2" t="s">
        <v>16058</v>
      </c>
      <c r="C15610" s="2">
        <v>24</v>
      </c>
      <c r="D15610" s="2" t="s">
        <v>463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463</v>
      </c>
      <c r="E15611" s="2"/>
      <c r="F15611" s="2"/>
      <c r="G15611" s="2"/>
      <c r="H15611" s="2"/>
    </row>
    <row r="15612" spans="2:8">
      <c r="B15612" s="2" t="s">
        <v>16060</v>
      </c>
      <c r="C15612" s="2">
        <v>24</v>
      </c>
      <c r="D15612" s="2" t="s">
        <v>463</v>
      </c>
      <c r="E15612" s="2"/>
      <c r="F15612" s="2"/>
      <c r="G15612" s="2"/>
      <c r="H15612" s="2"/>
    </row>
    <row r="15613" spans="2:8">
      <c r="B15613" s="2" t="s">
        <v>16061</v>
      </c>
      <c r="C15613" s="2">
        <v>21</v>
      </c>
      <c r="D15613" s="2" t="s">
        <v>463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22</v>
      </c>
      <c r="D15647" s="2" t="s">
        <v>463</v>
      </c>
      <c r="E15647" s="2"/>
      <c r="F15647" s="2"/>
      <c r="G15647" s="2"/>
      <c r="H15647" s="2"/>
    </row>
    <row r="15648" spans="2:8">
      <c r="B15648" s="2" t="s">
        <v>16096</v>
      </c>
      <c r="C15648" s="2">
        <v>25</v>
      </c>
      <c r="D15648" s="2" t="s">
        <v>463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463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463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463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463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463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463</v>
      </c>
      <c r="E15654" s="2"/>
      <c r="F15654" s="2"/>
      <c r="G15654" s="2"/>
      <c r="H15654" s="2"/>
    </row>
    <row r="15655" spans="2:8">
      <c r="B15655" s="2" t="s">
        <v>16103</v>
      </c>
      <c r="C15655" s="2">
        <v>35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463</v>
      </c>
      <c r="E15752" s="2"/>
      <c r="F15752" s="2"/>
      <c r="G15752" s="2"/>
      <c r="H15752" s="2"/>
    </row>
    <row r="15753" spans="2:8">
      <c r="B15753" s="2" t="s">
        <v>16201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40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48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50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45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18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463</v>
      </c>
      <c r="E15815" s="2"/>
      <c r="F15815" s="2"/>
      <c r="G15815" s="2"/>
      <c r="H15815" s="2"/>
    </row>
    <row r="15816" spans="2:8">
      <c r="B15816" s="2" t="s">
        <v>16264</v>
      </c>
      <c r="C15816" s="2">
        <v>37</v>
      </c>
      <c r="D15816" s="2" t="s">
        <v>463</v>
      </c>
      <c r="E15816" s="2"/>
      <c r="F15816" s="2"/>
      <c r="G15816" s="2"/>
      <c r="H15816" s="2"/>
    </row>
    <row r="15817" spans="2:8">
      <c r="B15817" s="2" t="s">
        <v>16265</v>
      </c>
      <c r="C15817" s="2">
        <v>36</v>
      </c>
      <c r="D15817" s="2" t="s">
        <v>463</v>
      </c>
      <c r="E15817" s="2"/>
      <c r="F15817" s="2"/>
      <c r="G15817" s="2"/>
      <c r="H15817" s="2"/>
    </row>
    <row r="15818" spans="2:8">
      <c r="B15818" s="2" t="s">
        <v>16266</v>
      </c>
      <c r="C15818" s="2">
        <v>36</v>
      </c>
      <c r="D15818" s="2" t="s">
        <v>463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463</v>
      </c>
      <c r="E15819" s="2"/>
      <c r="F15819" s="2"/>
      <c r="G15819" s="2"/>
      <c r="H15819" s="2"/>
    </row>
    <row r="15820" spans="2:8">
      <c r="B15820" s="2" t="s">
        <v>16268</v>
      </c>
      <c r="C15820" s="2">
        <v>35</v>
      </c>
      <c r="D15820" s="2" t="s">
        <v>463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463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463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463</v>
      </c>
      <c r="E15823" s="2"/>
      <c r="F15823" s="2"/>
      <c r="G15823" s="2"/>
      <c r="H15823" s="2"/>
    </row>
    <row r="15824" spans="2:8">
      <c r="B15824" s="2" t="s">
        <v>16272</v>
      </c>
      <c r="C15824" s="2">
        <v>35</v>
      </c>
      <c r="D15824" s="2" t="s">
        <v>463</v>
      </c>
      <c r="E15824" s="2"/>
      <c r="F15824" s="2"/>
      <c r="G15824" s="2"/>
      <c r="H15824" s="2"/>
    </row>
    <row r="15825" spans="2:8">
      <c r="B15825" s="2" t="s">
        <v>16273</v>
      </c>
      <c r="C15825" s="2">
        <v>27</v>
      </c>
      <c r="D15825" s="2" t="s">
        <v>463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463</v>
      </c>
      <c r="E15826" s="2"/>
      <c r="F15826" s="2"/>
      <c r="G15826" s="2"/>
      <c r="H15826" s="2"/>
    </row>
    <row r="15827" spans="2:8">
      <c r="B15827" s="2" t="s">
        <v>16275</v>
      </c>
      <c r="C15827" s="2">
        <v>32</v>
      </c>
      <c r="D15827" s="2" t="s">
        <v>463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463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463</v>
      </c>
      <c r="E15829" s="2"/>
      <c r="F15829" s="2"/>
      <c r="G15829" s="2"/>
      <c r="H15829" s="2"/>
    </row>
    <row r="15830" spans="2:8">
      <c r="B15830" s="2" t="s">
        <v>16278</v>
      </c>
      <c r="C15830" s="2">
        <v>34</v>
      </c>
      <c r="D15830" s="2" t="s">
        <v>463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20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25</v>
      </c>
      <c r="D15840" s="2" t="s">
        <v>463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463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463</v>
      </c>
      <c r="E15842" s="2"/>
      <c r="F15842" s="2"/>
      <c r="G15842" s="2"/>
      <c r="H15842" s="2"/>
    </row>
    <row r="15843" spans="2:8">
      <c r="B15843" s="2" t="s">
        <v>16291</v>
      </c>
      <c r="C15843" s="2">
        <v>28</v>
      </c>
      <c r="D15843" s="2" t="s">
        <v>463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463</v>
      </c>
      <c r="E15844" s="2"/>
      <c r="F15844" s="2"/>
      <c r="G15844" s="2"/>
      <c r="H15844" s="2"/>
    </row>
    <row r="15845" spans="2:8">
      <c r="B15845" s="2" t="s">
        <v>16293</v>
      </c>
      <c r="C15845" s="2">
        <v>30</v>
      </c>
      <c r="D15845" s="2" t="s">
        <v>463</v>
      </c>
      <c r="E15845" s="2"/>
      <c r="F15845" s="2"/>
      <c r="G15845" s="2"/>
      <c r="H15845" s="2"/>
    </row>
    <row r="15846" spans="2:8">
      <c r="B15846" s="2" t="s">
        <v>16294</v>
      </c>
      <c r="C15846" s="2">
        <v>26</v>
      </c>
      <c r="D15846" s="2" t="s">
        <v>463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18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19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463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463</v>
      </c>
      <c r="E15885" s="2"/>
      <c r="F15885" s="2"/>
      <c r="G15885" s="2"/>
      <c r="H15885" s="2"/>
    </row>
    <row r="15886" spans="2:8">
      <c r="B15886" s="2" t="s">
        <v>16334</v>
      </c>
      <c r="C15886" s="2">
        <v>21</v>
      </c>
      <c r="D15886" s="2" t="s">
        <v>463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463</v>
      </c>
      <c r="E15887" s="2"/>
      <c r="F15887" s="2"/>
      <c r="G15887" s="2"/>
      <c r="H15887" s="2"/>
    </row>
    <row r="15888" spans="2:8">
      <c r="B15888" s="2" t="s">
        <v>16336</v>
      </c>
      <c r="C15888" s="2">
        <v>22</v>
      </c>
      <c r="D15888" s="2" t="s">
        <v>463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18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463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463</v>
      </c>
      <c r="E15903" s="2"/>
      <c r="F15903" s="2"/>
      <c r="G15903" s="2"/>
      <c r="H15903" s="2"/>
    </row>
    <row r="15904" spans="2:8">
      <c r="B15904" s="2" t="s">
        <v>16352</v>
      </c>
      <c r="C15904" s="2">
        <v>38</v>
      </c>
      <c r="D15904" s="2" t="s">
        <v>463</v>
      </c>
      <c r="E15904" s="2"/>
      <c r="F15904" s="2"/>
      <c r="G15904" s="2"/>
      <c r="H15904" s="2"/>
    </row>
    <row r="15905" spans="2:8">
      <c r="B15905" s="2" t="s">
        <v>16353</v>
      </c>
      <c r="C15905" s="2">
        <v>36</v>
      </c>
      <c r="D15905" s="2" t="s">
        <v>463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463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463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463</v>
      </c>
      <c r="E15908" s="2"/>
      <c r="F15908" s="2"/>
      <c r="G15908" s="2"/>
      <c r="H15908" s="2"/>
    </row>
    <row r="15909" spans="2:8">
      <c r="B15909" s="2" t="s">
        <v>16357</v>
      </c>
      <c r="C15909" s="2">
        <v>21</v>
      </c>
      <c r="D15909" s="2" t="s">
        <v>463</v>
      </c>
      <c r="E15909" s="2"/>
      <c r="F15909" s="2"/>
      <c r="G15909" s="2"/>
      <c r="H15909" s="2"/>
    </row>
    <row r="15910" spans="2:8">
      <c r="B15910" s="2" t="s">
        <v>16358</v>
      </c>
      <c r="C15910" s="2">
        <v>21</v>
      </c>
      <c r="D15910" s="2" t="s">
        <v>463</v>
      </c>
      <c r="E15910" s="2"/>
      <c r="F15910" s="2"/>
      <c r="G15910" s="2"/>
      <c r="H15910" s="2"/>
    </row>
    <row r="15911" spans="2:8">
      <c r="B15911" s="2" t="s">
        <v>16359</v>
      </c>
      <c r="C15911" s="2">
        <v>21</v>
      </c>
      <c r="D15911" s="2" t="s">
        <v>463</v>
      </c>
      <c r="E15911" s="2"/>
      <c r="F15911" s="2"/>
      <c r="G15911" s="2"/>
      <c r="H15911" s="2"/>
    </row>
    <row r="15912" spans="2:8">
      <c r="B15912" s="2" t="s">
        <v>16360</v>
      </c>
      <c r="C15912" s="2">
        <v>20</v>
      </c>
      <c r="D15912" s="2" t="s">
        <v>463</v>
      </c>
      <c r="E15912" s="2"/>
      <c r="F15912" s="2"/>
      <c r="G15912" s="2"/>
      <c r="H15912" s="2"/>
    </row>
    <row r="15913" spans="2:8">
      <c r="B15913" s="2" t="s">
        <v>16361</v>
      </c>
      <c r="C15913" s="2">
        <v>20</v>
      </c>
      <c r="D15913" s="2" t="s">
        <v>463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463</v>
      </c>
      <c r="E15914" s="2"/>
      <c r="F15914" s="2"/>
      <c r="G15914" s="2"/>
      <c r="H15914" s="2"/>
    </row>
    <row r="15915" spans="2:8">
      <c r="B15915" s="2" t="s">
        <v>16363</v>
      </c>
      <c r="C15915" s="2">
        <v>20</v>
      </c>
      <c r="D15915" s="2" t="s">
        <v>463</v>
      </c>
      <c r="E15915" s="2"/>
      <c r="F15915" s="2"/>
      <c r="G15915" s="2"/>
      <c r="H15915" s="2"/>
    </row>
    <row r="15916" spans="2:8">
      <c r="B15916" s="2" t="s">
        <v>16364</v>
      </c>
      <c r="C15916" s="2">
        <v>19</v>
      </c>
      <c r="D15916" s="2" t="s">
        <v>463</v>
      </c>
      <c r="E15916" s="2"/>
      <c r="F15916" s="2"/>
      <c r="G15916" s="2"/>
      <c r="H15916" s="2"/>
    </row>
    <row r="15917" spans="2:8">
      <c r="B15917" s="2" t="s">
        <v>16365</v>
      </c>
      <c r="C15917" s="2">
        <v>18</v>
      </c>
      <c r="D15917" s="2" t="s">
        <v>463</v>
      </c>
      <c r="E15917" s="2"/>
      <c r="F15917" s="2"/>
      <c r="G15917" s="2"/>
      <c r="H15917" s="2"/>
    </row>
    <row r="15918" spans="2:8">
      <c r="B15918" s="2" t="s">
        <v>16366</v>
      </c>
      <c r="C15918" s="2">
        <v>17</v>
      </c>
      <c r="D15918" s="2" t="s">
        <v>463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43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43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44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41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463</v>
      </c>
      <c r="E15944" s="2"/>
      <c r="F15944" s="2"/>
      <c r="G15944" s="2"/>
      <c r="H15944" s="2"/>
    </row>
    <row r="15945" spans="2:8">
      <c r="B15945" s="2" t="s">
        <v>16393</v>
      </c>
      <c r="C15945" s="2">
        <v>36</v>
      </c>
      <c r="D15945" s="2" t="s">
        <v>463</v>
      </c>
      <c r="E15945" s="2"/>
      <c r="F15945" s="2"/>
      <c r="G15945" s="2"/>
      <c r="H15945" s="2"/>
    </row>
    <row r="15946" spans="2:8">
      <c r="B15946" s="2" t="s">
        <v>16394</v>
      </c>
      <c r="C15946" s="2">
        <v>38</v>
      </c>
      <c r="D15946" s="2" t="s">
        <v>463</v>
      </c>
      <c r="E15946" s="2"/>
      <c r="F15946" s="2"/>
      <c r="G15946" s="2"/>
      <c r="H15946" s="2"/>
    </row>
    <row r="15947" spans="2:8">
      <c r="B15947" s="2" t="s">
        <v>16395</v>
      </c>
      <c r="C15947" s="2">
        <v>38</v>
      </c>
      <c r="D15947" s="2" t="s">
        <v>463</v>
      </c>
      <c r="E15947" s="2"/>
      <c r="F15947" s="2"/>
      <c r="G15947" s="2"/>
      <c r="H15947" s="2"/>
    </row>
    <row r="15948" spans="2:8">
      <c r="B15948" s="2" t="s">
        <v>16396</v>
      </c>
      <c r="C15948" s="2">
        <v>35</v>
      </c>
      <c r="D15948" s="2" t="s">
        <v>463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463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463</v>
      </c>
      <c r="E15969" s="2"/>
      <c r="F15969" s="2"/>
      <c r="G15969" s="2"/>
      <c r="H15969" s="2"/>
    </row>
    <row r="15970" spans="2:8">
      <c r="B15970" s="2" t="s">
        <v>16418</v>
      </c>
      <c r="C15970" s="2">
        <v>35</v>
      </c>
      <c r="D15970" s="2" t="s">
        <v>463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463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463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463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463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463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463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463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463</v>
      </c>
      <c r="E15978" s="2"/>
      <c r="F15978" s="2"/>
      <c r="G15978" s="2"/>
      <c r="H15978" s="2"/>
    </row>
    <row r="15979" spans="2:8">
      <c r="B15979" s="2" t="s">
        <v>16427</v>
      </c>
      <c r="C15979" s="2">
        <v>28</v>
      </c>
      <c r="D15979" s="2" t="s">
        <v>463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463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463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463</v>
      </c>
      <c r="E15982" s="2"/>
      <c r="F15982" s="2"/>
      <c r="G15982" s="2"/>
      <c r="H15982" s="2"/>
    </row>
    <row r="15983" spans="2:8">
      <c r="B15983" s="2" t="s">
        <v>16431</v>
      </c>
      <c r="C15983" s="2">
        <v>20</v>
      </c>
      <c r="D15983" s="2" t="s">
        <v>463</v>
      </c>
      <c r="E15983" s="2"/>
      <c r="F15983" s="2"/>
      <c r="G15983" s="2"/>
      <c r="H15983" s="2"/>
    </row>
    <row r="15984" spans="2:8">
      <c r="B15984" s="2" t="s">
        <v>16432</v>
      </c>
      <c r="C15984" s="2">
        <v>19</v>
      </c>
      <c r="D15984" s="2" t="s">
        <v>463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463</v>
      </c>
      <c r="E15985" s="2"/>
      <c r="F15985" s="2"/>
      <c r="G15985" s="2"/>
      <c r="H15985" s="2"/>
    </row>
    <row r="15986" spans="2:8">
      <c r="B15986" s="2" t="s">
        <v>16434</v>
      </c>
      <c r="C15986" s="2">
        <v>20</v>
      </c>
      <c r="D15986" s="2" t="s">
        <v>463</v>
      </c>
      <c r="E15986" s="2"/>
      <c r="F15986" s="2"/>
      <c r="G15986" s="2"/>
      <c r="H15986" s="2"/>
    </row>
    <row r="15987" spans="2:8">
      <c r="B15987" s="2" t="s">
        <v>16435</v>
      </c>
      <c r="C15987" s="2">
        <v>20</v>
      </c>
      <c r="D15987" s="2" t="s">
        <v>463</v>
      </c>
      <c r="E15987" s="2"/>
      <c r="F15987" s="2"/>
      <c r="G15987" s="2"/>
      <c r="H15987" s="2"/>
    </row>
    <row r="15988" spans="2:8">
      <c r="B15988" s="2" t="s">
        <v>16436</v>
      </c>
      <c r="C15988" s="2">
        <v>18</v>
      </c>
      <c r="D15988" s="2" t="s">
        <v>463</v>
      </c>
      <c r="E15988" s="2"/>
      <c r="F15988" s="2"/>
      <c r="G15988" s="2"/>
      <c r="H15988" s="2"/>
    </row>
    <row r="15989" spans="2:8">
      <c r="B15989" s="2" t="s">
        <v>16437</v>
      </c>
      <c r="C15989" s="2">
        <v>31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463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463</v>
      </c>
      <c r="E15995" s="2"/>
      <c r="F15995" s="2"/>
      <c r="G15995" s="2"/>
      <c r="H15995" s="2"/>
    </row>
    <row r="15996" spans="2:8">
      <c r="B15996" s="2" t="s">
        <v>16444</v>
      </c>
      <c r="C15996" s="2">
        <v>29</v>
      </c>
      <c r="D15996" s="2" t="s">
        <v>463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463</v>
      </c>
      <c r="E15997" s="2"/>
      <c r="F15997" s="2"/>
      <c r="G15997" s="2"/>
      <c r="H15997" s="2"/>
    </row>
    <row r="15998" spans="2:8">
      <c r="B15998" s="2" t="s">
        <v>16446</v>
      </c>
      <c r="C15998" s="2">
        <v>28</v>
      </c>
      <c r="D15998" s="2" t="s">
        <v>463</v>
      </c>
      <c r="E15998" s="2"/>
      <c r="F15998" s="2"/>
      <c r="G15998" s="2"/>
      <c r="H15998" s="2"/>
    </row>
    <row r="15999" spans="2:8">
      <c r="B15999" s="2" t="s">
        <v>16447</v>
      </c>
      <c r="C15999" s="2">
        <v>27</v>
      </c>
      <c r="D15999" s="2" t="s">
        <v>463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463</v>
      </c>
      <c r="E16000" s="2"/>
      <c r="F16000" s="2"/>
      <c r="G16000" s="2"/>
      <c r="H16000" s="2"/>
    </row>
    <row r="16001" spans="2:8">
      <c r="B16001" s="2" t="s">
        <v>16449</v>
      </c>
      <c r="C16001" s="2">
        <v>41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41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42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40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24</v>
      </c>
      <c r="D16012" s="2" t="s">
        <v>463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463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463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463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463</v>
      </c>
      <c r="E16016" s="2"/>
      <c r="F16016" s="2"/>
      <c r="G16016" s="2"/>
      <c r="H16016" s="2"/>
    </row>
    <row r="16017" spans="2:8">
      <c r="B16017" s="2" t="s">
        <v>16465</v>
      </c>
      <c r="C16017" s="2">
        <v>27</v>
      </c>
      <c r="D16017" s="2" t="s">
        <v>463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463</v>
      </c>
      <c r="E16018" s="2"/>
      <c r="F16018" s="2"/>
      <c r="G16018" s="2"/>
      <c r="H16018" s="2"/>
    </row>
    <row r="16019" spans="2:8">
      <c r="B16019" s="2" t="s">
        <v>16467</v>
      </c>
      <c r="C16019" s="2">
        <v>25</v>
      </c>
      <c r="D16019" s="2" t="s">
        <v>463</v>
      </c>
      <c r="E16019" s="2"/>
      <c r="F16019" s="2"/>
      <c r="G16019" s="2"/>
      <c r="H16019" s="2"/>
    </row>
    <row r="16020" spans="2:8">
      <c r="B16020" s="2" t="s">
        <v>16468</v>
      </c>
      <c r="C16020" s="2">
        <v>11</v>
      </c>
      <c r="D16020" s="2" t="s">
        <v>463</v>
      </c>
      <c r="E16020" s="2"/>
      <c r="F16020" s="2"/>
      <c r="G16020" s="2"/>
      <c r="H16020" s="2"/>
    </row>
    <row r="16021" spans="2:8">
      <c r="B16021" s="2" t="s">
        <v>16469</v>
      </c>
      <c r="C16021" s="2">
        <v>11</v>
      </c>
      <c r="D16021" s="2" t="s">
        <v>463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463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463</v>
      </c>
      <c r="E16023" s="2"/>
      <c r="F16023" s="2"/>
      <c r="G16023" s="2"/>
      <c r="H16023" s="2"/>
    </row>
    <row r="16024" spans="2:8">
      <c r="B16024" s="2" t="s">
        <v>16472</v>
      </c>
      <c r="C16024" s="2">
        <v>34</v>
      </c>
      <c r="D16024" s="2" t="s">
        <v>463</v>
      </c>
      <c r="E16024" s="2"/>
      <c r="F16024" s="2"/>
      <c r="G16024" s="2"/>
      <c r="H16024" s="2"/>
    </row>
    <row r="16025" spans="2:8">
      <c r="B16025" s="2" t="s">
        <v>16473</v>
      </c>
      <c r="C16025" s="2">
        <v>33</v>
      </c>
      <c r="D16025" s="2" t="s">
        <v>463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463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463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463</v>
      </c>
      <c r="E16028" s="2"/>
      <c r="F16028" s="2"/>
      <c r="G16028" s="2"/>
      <c r="H16028" s="2"/>
    </row>
    <row r="16029" spans="2:8">
      <c r="B16029" s="2" t="s">
        <v>16477</v>
      </c>
      <c r="C16029" s="2">
        <v>32</v>
      </c>
      <c r="D16029" s="2" t="s">
        <v>463</v>
      </c>
      <c r="E16029" s="2"/>
      <c r="F16029" s="2"/>
      <c r="G16029" s="2"/>
      <c r="H16029" s="2"/>
    </row>
    <row r="16030" spans="2:8">
      <c r="B16030" s="2" t="s">
        <v>16478</v>
      </c>
      <c r="C16030" s="2">
        <v>36</v>
      </c>
      <c r="D16030" s="2" t="s">
        <v>463</v>
      </c>
      <c r="E16030" s="2"/>
      <c r="F16030" s="2"/>
      <c r="G16030" s="2"/>
      <c r="H16030" s="2"/>
    </row>
    <row r="16031" spans="2:8">
      <c r="B16031" s="2" t="s">
        <v>16479</v>
      </c>
      <c r="C16031" s="2">
        <v>35</v>
      </c>
      <c r="D16031" s="2" t="s">
        <v>463</v>
      </c>
      <c r="E16031" s="2"/>
      <c r="F16031" s="2"/>
      <c r="G16031" s="2"/>
      <c r="H16031" s="2"/>
    </row>
    <row r="16032" spans="2:8">
      <c r="B16032" s="2" t="s">
        <v>16480</v>
      </c>
      <c r="C16032" s="2">
        <v>35</v>
      </c>
      <c r="D16032" s="2" t="s">
        <v>463</v>
      </c>
      <c r="E16032" s="2"/>
      <c r="F16032" s="2"/>
      <c r="G16032" s="2"/>
      <c r="H16032" s="2"/>
    </row>
    <row r="16033" spans="2:8">
      <c r="B16033" s="2" t="s">
        <v>16481</v>
      </c>
      <c r="C16033" s="2">
        <v>34</v>
      </c>
      <c r="D16033" s="2" t="s">
        <v>463</v>
      </c>
      <c r="E16033" s="2"/>
      <c r="F16033" s="2"/>
      <c r="G16033" s="2"/>
      <c r="H16033" s="2"/>
    </row>
    <row r="16034" spans="2:8">
      <c r="B16034" s="2" t="s">
        <v>16482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32</v>
      </c>
      <c r="D16059" s="2" t="s">
        <v>463</v>
      </c>
      <c r="E16059" s="2"/>
      <c r="F16059" s="2"/>
      <c r="G16059" s="2"/>
      <c r="H16059" s="2"/>
    </row>
    <row r="16060" spans="2:8">
      <c r="B16060" s="2" t="s">
        <v>16508</v>
      </c>
      <c r="C16060" s="2">
        <v>35</v>
      </c>
      <c r="D16060" s="2" t="s">
        <v>463</v>
      </c>
      <c r="E16060" s="2"/>
      <c r="F16060" s="2"/>
      <c r="G16060" s="2"/>
      <c r="H16060" s="2"/>
    </row>
    <row r="16061" spans="2:8">
      <c r="B16061" s="2" t="s">
        <v>16509</v>
      </c>
      <c r="C16061" s="2">
        <v>39</v>
      </c>
      <c r="D16061" s="2" t="s">
        <v>463</v>
      </c>
      <c r="E16061" s="2"/>
      <c r="F16061" s="2"/>
      <c r="G16061" s="2"/>
      <c r="H16061" s="2"/>
    </row>
    <row r="16062" spans="2:8">
      <c r="B16062" s="2" t="s">
        <v>16510</v>
      </c>
      <c r="C16062" s="2">
        <v>40</v>
      </c>
      <c r="D16062" s="2" t="s">
        <v>463</v>
      </c>
      <c r="E16062" s="2"/>
      <c r="F16062" s="2"/>
      <c r="G16062" s="2"/>
      <c r="H16062" s="2"/>
    </row>
    <row r="16063" spans="2:8">
      <c r="B16063" s="2" t="s">
        <v>16511</v>
      </c>
      <c r="C16063" s="2">
        <v>41</v>
      </c>
      <c r="D16063" s="2" t="s">
        <v>463</v>
      </c>
      <c r="E16063" s="2"/>
      <c r="F16063" s="2"/>
      <c r="G16063" s="2"/>
      <c r="H16063" s="2"/>
    </row>
    <row r="16064" spans="2:8">
      <c r="B16064" s="2" t="s">
        <v>16512</v>
      </c>
      <c r="C16064" s="2">
        <v>39</v>
      </c>
      <c r="D16064" s="2" t="s">
        <v>463</v>
      </c>
      <c r="E16064" s="2"/>
      <c r="F16064" s="2"/>
      <c r="G16064" s="2"/>
      <c r="H16064" s="2"/>
    </row>
    <row r="16065" spans="2:8">
      <c r="B16065" s="2" t="s">
        <v>16513</v>
      </c>
      <c r="C16065" s="2">
        <v>19</v>
      </c>
      <c r="D16065" s="2" t="s">
        <v>463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463</v>
      </c>
      <c r="E16066" s="2"/>
      <c r="F16066" s="2"/>
      <c r="G16066" s="2"/>
      <c r="H16066" s="2"/>
    </row>
    <row r="16067" spans="2:8">
      <c r="B16067" s="2" t="s">
        <v>16515</v>
      </c>
      <c r="C16067" s="2">
        <v>24</v>
      </c>
      <c r="D16067" s="2" t="s">
        <v>463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463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463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463</v>
      </c>
      <c r="E16070" s="2"/>
      <c r="F16070" s="2"/>
      <c r="G16070" s="2"/>
      <c r="H16070" s="2"/>
    </row>
    <row r="16071" spans="2:8">
      <c r="B16071" s="2" t="s">
        <v>16519</v>
      </c>
      <c r="C16071" s="2">
        <v>33</v>
      </c>
      <c r="D16071" s="2" t="s">
        <v>463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463</v>
      </c>
      <c r="E16072" s="2"/>
      <c r="F16072" s="2"/>
      <c r="G16072" s="2"/>
      <c r="H16072" s="2"/>
    </row>
    <row r="16073" spans="2:8">
      <c r="B16073" s="2" t="s">
        <v>16521</v>
      </c>
      <c r="C16073" s="2">
        <v>31</v>
      </c>
      <c r="D16073" s="2" t="s">
        <v>463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463</v>
      </c>
      <c r="E16074" s="2"/>
      <c r="F16074" s="2"/>
      <c r="G16074" s="2"/>
      <c r="H16074" s="2"/>
    </row>
    <row r="16075" spans="2:8">
      <c r="B16075" s="2" t="s">
        <v>16523</v>
      </c>
      <c r="C16075" s="2">
        <v>40</v>
      </c>
      <c r="D16075" s="2" t="s">
        <v>463</v>
      </c>
      <c r="E16075" s="2"/>
      <c r="F16075" s="2"/>
      <c r="G16075" s="2"/>
      <c r="H16075" s="2"/>
    </row>
    <row r="16076" spans="2:8">
      <c r="B16076" s="2" t="s">
        <v>16524</v>
      </c>
      <c r="C16076" s="2">
        <v>37</v>
      </c>
      <c r="D16076" s="2" t="s">
        <v>463</v>
      </c>
      <c r="E16076" s="2"/>
      <c r="F16076" s="2"/>
      <c r="G16076" s="2"/>
      <c r="H16076" s="2"/>
    </row>
    <row r="16077" spans="2:8">
      <c r="B16077" s="2" t="s">
        <v>16525</v>
      </c>
      <c r="C16077" s="2">
        <v>33</v>
      </c>
      <c r="D16077" s="2" t="s">
        <v>463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463</v>
      </c>
      <c r="E16078" s="2"/>
      <c r="F16078" s="2"/>
      <c r="G16078" s="2"/>
      <c r="H16078" s="2"/>
    </row>
    <row r="16079" spans="2:8">
      <c r="B16079" s="2" t="s">
        <v>16527</v>
      </c>
      <c r="C16079" s="2">
        <v>32</v>
      </c>
      <c r="D16079" s="2" t="s">
        <v>463</v>
      </c>
      <c r="E16079" s="2"/>
      <c r="F16079" s="2"/>
      <c r="G16079" s="2"/>
      <c r="H16079" s="2"/>
    </row>
    <row r="16080" spans="2:8">
      <c r="B16080" s="2" t="s">
        <v>16528</v>
      </c>
      <c r="C16080" s="2">
        <v>32</v>
      </c>
      <c r="D16080" s="2" t="s">
        <v>463</v>
      </c>
      <c r="E16080" s="2"/>
      <c r="F16080" s="2"/>
      <c r="G16080" s="2"/>
      <c r="H16080" s="2"/>
    </row>
    <row r="16081" spans="2:8">
      <c r="B16081" s="2" t="s">
        <v>16529</v>
      </c>
      <c r="C16081" s="2">
        <v>34</v>
      </c>
      <c r="D16081" s="2" t="s">
        <v>463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463</v>
      </c>
      <c r="E16082" s="2"/>
      <c r="F16082" s="2"/>
      <c r="G16082" s="2"/>
      <c r="H16082" s="2"/>
    </row>
    <row r="16083" spans="2:8">
      <c r="B16083" s="2" t="s">
        <v>16531</v>
      </c>
      <c r="C16083" s="2">
        <v>33</v>
      </c>
      <c r="D16083" s="2" t="s">
        <v>463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463</v>
      </c>
      <c r="E16084" s="2"/>
      <c r="F16084" s="2"/>
      <c r="G16084" s="2"/>
      <c r="H16084" s="2"/>
    </row>
    <row r="16085" spans="2:8">
      <c r="B16085" s="2" t="s">
        <v>16533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40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26</v>
      </c>
      <c r="D16091" s="2" t="s">
        <v>463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463</v>
      </c>
      <c r="E16092" s="2"/>
      <c r="F16092" s="2"/>
      <c r="G16092" s="2"/>
      <c r="H16092" s="2"/>
    </row>
    <row r="16093" spans="2:8">
      <c r="B16093" s="2" t="s">
        <v>16541</v>
      </c>
      <c r="C16093" s="2">
        <v>33</v>
      </c>
      <c r="D16093" s="2" t="s">
        <v>463</v>
      </c>
      <c r="E16093" s="2"/>
      <c r="F16093" s="2"/>
      <c r="G16093" s="2"/>
      <c r="H16093" s="2"/>
    </row>
    <row r="16094" spans="2:8">
      <c r="B16094" s="2" t="s">
        <v>16542</v>
      </c>
      <c r="C16094" s="2">
        <v>34</v>
      </c>
      <c r="D16094" s="2" t="s">
        <v>463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463</v>
      </c>
      <c r="E16095" s="2"/>
      <c r="F16095" s="2"/>
      <c r="G16095" s="2"/>
      <c r="H16095" s="2"/>
    </row>
    <row r="16096" spans="2:8">
      <c r="B16096" s="2" t="s">
        <v>16544</v>
      </c>
      <c r="C16096" s="2">
        <v>30</v>
      </c>
      <c r="D16096" s="2" t="s">
        <v>463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463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40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30</v>
      </c>
      <c r="D16115" s="2" t="s">
        <v>463</v>
      </c>
      <c r="E16115" s="2"/>
      <c r="F16115" s="2"/>
      <c r="G16115" s="2"/>
      <c r="H16115" s="2"/>
    </row>
    <row r="16116" spans="2:8">
      <c r="B16116" s="2" t="s">
        <v>16564</v>
      </c>
      <c r="C16116" s="2">
        <v>33</v>
      </c>
      <c r="D16116" s="2" t="s">
        <v>463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463</v>
      </c>
      <c r="E16117" s="2"/>
      <c r="F16117" s="2"/>
      <c r="G16117" s="2"/>
      <c r="H16117" s="2"/>
    </row>
    <row r="16118" spans="2:8">
      <c r="B16118" s="2" t="s">
        <v>16566</v>
      </c>
      <c r="C16118" s="2">
        <v>36</v>
      </c>
      <c r="D16118" s="2" t="s">
        <v>463</v>
      </c>
      <c r="E16118" s="2"/>
      <c r="F16118" s="2"/>
      <c r="G16118" s="2"/>
      <c r="H16118" s="2"/>
    </row>
    <row r="16119" spans="2:8">
      <c r="B16119" s="2" t="s">
        <v>16567</v>
      </c>
      <c r="C16119" s="2">
        <v>34</v>
      </c>
      <c r="D16119" s="2" t="s">
        <v>463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463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463</v>
      </c>
      <c r="E16121" s="2"/>
      <c r="F16121" s="2"/>
      <c r="G16121" s="2"/>
      <c r="H16121" s="2"/>
    </row>
    <row r="16122" spans="2:8">
      <c r="B16122" s="2" t="s">
        <v>16570</v>
      </c>
      <c r="C16122" s="2">
        <v>30</v>
      </c>
      <c r="D16122" s="2" t="s">
        <v>463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463</v>
      </c>
      <c r="E16123" s="2"/>
      <c r="F16123" s="2"/>
      <c r="G16123" s="2"/>
      <c r="H16123" s="2"/>
    </row>
    <row r="16124" spans="2:8">
      <c r="B16124" s="2" t="s">
        <v>16572</v>
      </c>
      <c r="C16124" s="2">
        <v>31</v>
      </c>
      <c r="D16124" s="2" t="s">
        <v>463</v>
      </c>
      <c r="E16124" s="2"/>
      <c r="F16124" s="2"/>
      <c r="G16124" s="2"/>
      <c r="H16124" s="2"/>
    </row>
    <row r="16125" spans="2:8">
      <c r="B16125" s="2" t="s">
        <v>16573</v>
      </c>
      <c r="C16125" s="2">
        <v>31</v>
      </c>
      <c r="D16125" s="2" t="s">
        <v>463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463</v>
      </c>
      <c r="E16126" s="2"/>
      <c r="F16126" s="2"/>
      <c r="G16126" s="2"/>
      <c r="H16126" s="2"/>
    </row>
    <row r="16127" spans="2:8">
      <c r="B16127" s="2" t="s">
        <v>16575</v>
      </c>
      <c r="C16127" s="2">
        <v>29</v>
      </c>
      <c r="D16127" s="2" t="s">
        <v>463</v>
      </c>
      <c r="E16127" s="2"/>
      <c r="F16127" s="2"/>
      <c r="G16127" s="2"/>
      <c r="H16127" s="2"/>
    </row>
    <row r="16128" spans="2:8">
      <c r="B16128" s="2" t="s">
        <v>16576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463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463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463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463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463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463</v>
      </c>
      <c r="E16139" s="2"/>
      <c r="F16139" s="2"/>
      <c r="G16139" s="2"/>
      <c r="H16139" s="2"/>
    </row>
    <row r="16140" spans="2:8">
      <c r="B16140" s="2" t="s">
        <v>16588</v>
      </c>
      <c r="C16140" s="2">
        <v>20</v>
      </c>
      <c r="D16140" s="2" t="s">
        <v>463</v>
      </c>
      <c r="E16140" s="2"/>
      <c r="F16140" s="2"/>
      <c r="G16140" s="2"/>
      <c r="H16140" s="2"/>
    </row>
    <row r="16141" spans="2:8">
      <c r="B16141" s="2" t="s">
        <v>16589</v>
      </c>
      <c r="C16141" s="2">
        <v>30</v>
      </c>
      <c r="D16141" s="2" t="s">
        <v>463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463</v>
      </c>
      <c r="E16142" s="2"/>
      <c r="F16142" s="2"/>
      <c r="G16142" s="2"/>
      <c r="H16142" s="2"/>
    </row>
    <row r="16143" spans="2:8">
      <c r="B16143" s="2" t="s">
        <v>16591</v>
      </c>
      <c r="C16143" s="2">
        <v>34</v>
      </c>
      <c r="D16143" s="2" t="s">
        <v>463</v>
      </c>
      <c r="E16143" s="2"/>
      <c r="F16143" s="2"/>
      <c r="G16143" s="2"/>
      <c r="H16143" s="2"/>
    </row>
    <row r="16144" spans="2:8">
      <c r="B16144" s="2" t="s">
        <v>16592</v>
      </c>
      <c r="C16144" s="2">
        <v>36</v>
      </c>
      <c r="D16144" s="2" t="s">
        <v>463</v>
      </c>
      <c r="E16144" s="2"/>
      <c r="F16144" s="2"/>
      <c r="G16144" s="2"/>
      <c r="H16144" s="2"/>
    </row>
    <row r="16145" spans="2:8">
      <c r="B16145" s="2" t="s">
        <v>16593</v>
      </c>
      <c r="C16145" s="2">
        <v>34</v>
      </c>
      <c r="D16145" s="2" t="s">
        <v>463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463</v>
      </c>
      <c r="E16146" s="2"/>
      <c r="F16146" s="2"/>
      <c r="G16146" s="2"/>
      <c r="H16146" s="2"/>
    </row>
    <row r="16147" spans="2:8">
      <c r="B16147" s="2" t="s">
        <v>16595</v>
      </c>
      <c r="C16147" s="2">
        <v>24</v>
      </c>
      <c r="D16147" s="2" t="s">
        <v>463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463</v>
      </c>
      <c r="E16148" s="2"/>
      <c r="F16148" s="2"/>
      <c r="G16148" s="2"/>
      <c r="H16148" s="2"/>
    </row>
    <row r="16149" spans="2:8">
      <c r="B16149" s="2" t="s">
        <v>16597</v>
      </c>
      <c r="C16149" s="2">
        <v>28</v>
      </c>
      <c r="D16149" s="2" t="s">
        <v>463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463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463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463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463</v>
      </c>
      <c r="E16157" s="2"/>
      <c r="F16157" s="2"/>
      <c r="G16157" s="2"/>
      <c r="H16157" s="2"/>
    </row>
    <row r="16158" spans="2:8">
      <c r="B16158" s="2" t="s">
        <v>16606</v>
      </c>
      <c r="C16158" s="2">
        <v>30</v>
      </c>
      <c r="D16158" s="2" t="s">
        <v>463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463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463</v>
      </c>
      <c r="E16160" s="2"/>
      <c r="F16160" s="2"/>
      <c r="G16160" s="2"/>
      <c r="H16160" s="2"/>
    </row>
    <row r="16161" spans="2:8">
      <c r="B16161" s="2" t="s">
        <v>16609</v>
      </c>
      <c r="C16161" s="2">
        <v>37</v>
      </c>
      <c r="D16161" s="2" t="s">
        <v>463</v>
      </c>
      <c r="E16161" s="2"/>
      <c r="F16161" s="2"/>
      <c r="G16161" s="2"/>
      <c r="H16161" s="2"/>
    </row>
    <row r="16162" spans="2:8">
      <c r="B16162" s="2" t="s">
        <v>16610</v>
      </c>
      <c r="C16162" s="2">
        <v>40</v>
      </c>
      <c r="D16162" s="2" t="s">
        <v>463</v>
      </c>
      <c r="E16162" s="2"/>
      <c r="F16162" s="2"/>
      <c r="G16162" s="2"/>
      <c r="H16162" s="2"/>
    </row>
    <row r="16163" spans="2:8">
      <c r="B16163" s="2" t="s">
        <v>16611</v>
      </c>
      <c r="C16163" s="2">
        <v>43</v>
      </c>
      <c r="D16163" s="2" t="s">
        <v>463</v>
      </c>
      <c r="E16163" s="2"/>
      <c r="F16163" s="2"/>
      <c r="G16163" s="2"/>
      <c r="H16163" s="2"/>
    </row>
    <row r="16164" spans="2:8">
      <c r="B16164" s="2" t="s">
        <v>16612</v>
      </c>
      <c r="C16164" s="2">
        <v>43</v>
      </c>
      <c r="D16164" s="2" t="s">
        <v>463</v>
      </c>
      <c r="E16164" s="2"/>
      <c r="F16164" s="2"/>
      <c r="G16164" s="2"/>
      <c r="H16164" s="2"/>
    </row>
    <row r="16165" spans="2:8">
      <c r="B16165" s="2" t="s">
        <v>16613</v>
      </c>
      <c r="C16165" s="2">
        <v>39</v>
      </c>
      <c r="D16165" s="2" t="s">
        <v>463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463</v>
      </c>
      <c r="E16166" s="2"/>
      <c r="F16166" s="2"/>
      <c r="G16166" s="2"/>
      <c r="H16166" s="2"/>
    </row>
    <row r="16167" spans="2:8">
      <c r="B16167" s="2" t="s">
        <v>16615</v>
      </c>
      <c r="C16167" s="2">
        <v>52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52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48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24</v>
      </c>
      <c r="D16171" s="2" t="s">
        <v>463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463</v>
      </c>
      <c r="E16172" s="2"/>
      <c r="F16172" s="2"/>
      <c r="G16172" s="2"/>
      <c r="H16172" s="2"/>
    </row>
    <row r="16173" spans="2:8">
      <c r="B16173" s="2" t="s">
        <v>16621</v>
      </c>
      <c r="C16173" s="2">
        <v>28</v>
      </c>
      <c r="D16173" s="2" t="s">
        <v>463</v>
      </c>
      <c r="E16173" s="2"/>
      <c r="F16173" s="2"/>
      <c r="G16173" s="2"/>
      <c r="H16173" s="2"/>
    </row>
    <row r="16174" spans="2:8">
      <c r="B16174" s="2" t="s">
        <v>16622</v>
      </c>
      <c r="C16174" s="2">
        <v>28</v>
      </c>
      <c r="D16174" s="2" t="s">
        <v>463</v>
      </c>
      <c r="E16174" s="2"/>
      <c r="F16174" s="2"/>
      <c r="G16174" s="2"/>
      <c r="H16174" s="2"/>
    </row>
    <row r="16175" spans="2:8">
      <c r="B16175" s="2" t="s">
        <v>16623</v>
      </c>
      <c r="C16175" s="2">
        <v>29</v>
      </c>
      <c r="D16175" s="2" t="s">
        <v>463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463</v>
      </c>
      <c r="E16176" s="2"/>
      <c r="F16176" s="2"/>
      <c r="G16176" s="2"/>
      <c r="H16176" s="2"/>
    </row>
    <row r="16177" spans="2:8">
      <c r="B16177" s="2" t="s">
        <v>16625</v>
      </c>
      <c r="C16177" s="2">
        <v>38</v>
      </c>
      <c r="D16177" s="2" t="s">
        <v>463</v>
      </c>
      <c r="E16177" s="2"/>
      <c r="F16177" s="2"/>
      <c r="G16177" s="2"/>
      <c r="H16177" s="2"/>
    </row>
    <row r="16178" spans="2:8">
      <c r="B16178" s="2" t="s">
        <v>16626</v>
      </c>
      <c r="C16178" s="2">
        <v>40</v>
      </c>
      <c r="D16178" s="2" t="s">
        <v>463</v>
      </c>
      <c r="E16178" s="2"/>
      <c r="F16178" s="2"/>
      <c r="G16178" s="2"/>
      <c r="H16178" s="2"/>
    </row>
    <row r="16179" spans="2:8">
      <c r="B16179" s="2" t="s">
        <v>16627</v>
      </c>
      <c r="C16179" s="2">
        <v>42</v>
      </c>
      <c r="D16179" s="2" t="s">
        <v>463</v>
      </c>
      <c r="E16179" s="2"/>
      <c r="F16179" s="2"/>
      <c r="G16179" s="2"/>
      <c r="H16179" s="2"/>
    </row>
    <row r="16180" spans="2:8">
      <c r="B16180" s="2" t="s">
        <v>16628</v>
      </c>
      <c r="C16180" s="2">
        <v>44</v>
      </c>
      <c r="D16180" s="2" t="s">
        <v>463</v>
      </c>
      <c r="E16180" s="2"/>
      <c r="F16180" s="2"/>
      <c r="G16180" s="2"/>
      <c r="H16180" s="2"/>
    </row>
    <row r="16181" spans="2:8">
      <c r="B16181" s="2" t="s">
        <v>16629</v>
      </c>
      <c r="C16181" s="2">
        <v>44</v>
      </c>
      <c r="D16181" s="2" t="s">
        <v>463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463</v>
      </c>
      <c r="E16182" s="2"/>
      <c r="F16182" s="2"/>
      <c r="G16182" s="2"/>
      <c r="H16182" s="2"/>
    </row>
    <row r="16183" spans="2:8">
      <c r="B16183" s="2" t="s">
        <v>16631</v>
      </c>
      <c r="C16183" s="2">
        <v>33</v>
      </c>
      <c r="D16183" s="2" t="s">
        <v>463</v>
      </c>
      <c r="E16183" s="2"/>
      <c r="F16183" s="2"/>
      <c r="G16183" s="2"/>
      <c r="H16183" s="2"/>
    </row>
    <row r="16184" spans="2:8">
      <c r="B16184" s="2" t="s">
        <v>16632</v>
      </c>
      <c r="C16184" s="2">
        <v>35</v>
      </c>
      <c r="D16184" s="2" t="s">
        <v>463</v>
      </c>
      <c r="E16184" s="2"/>
      <c r="F16184" s="2"/>
      <c r="G16184" s="2"/>
      <c r="H16184" s="2"/>
    </row>
    <row r="16185" spans="2:8">
      <c r="B16185" s="2" t="s">
        <v>16633</v>
      </c>
      <c r="C16185" s="2">
        <v>35</v>
      </c>
      <c r="D16185" s="2" t="s">
        <v>463</v>
      </c>
      <c r="E16185" s="2"/>
      <c r="F16185" s="2"/>
      <c r="G16185" s="2"/>
      <c r="H16185" s="2"/>
    </row>
    <row r="16186" spans="2:8">
      <c r="B16186" s="2" t="s">
        <v>16634</v>
      </c>
      <c r="C16186" s="2">
        <v>35</v>
      </c>
      <c r="D16186" s="2" t="s">
        <v>463</v>
      </c>
      <c r="E16186" s="2"/>
      <c r="F16186" s="2"/>
      <c r="G16186" s="2"/>
      <c r="H16186" s="2"/>
    </row>
    <row r="16187" spans="2:8">
      <c r="B16187" s="2" t="s">
        <v>16635</v>
      </c>
      <c r="C16187" s="2">
        <v>36</v>
      </c>
      <c r="D16187" s="2" t="s">
        <v>463</v>
      </c>
      <c r="E16187" s="2"/>
      <c r="F16187" s="2"/>
      <c r="G16187" s="2"/>
      <c r="H16187" s="2"/>
    </row>
    <row r="16188" spans="2:8">
      <c r="B16188" s="2" t="s">
        <v>16636</v>
      </c>
      <c r="C16188" s="2">
        <v>32</v>
      </c>
      <c r="D16188" s="2" t="s">
        <v>463</v>
      </c>
      <c r="E16188" s="2"/>
      <c r="F16188" s="2"/>
      <c r="G16188" s="2"/>
      <c r="H16188" s="2"/>
    </row>
    <row r="16189" spans="2:8">
      <c r="B16189" s="2" t="s">
        <v>16637</v>
      </c>
      <c r="C16189" s="2">
        <v>30</v>
      </c>
      <c r="D16189" s="2" t="s">
        <v>463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463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463</v>
      </c>
      <c r="E16191" s="2"/>
      <c r="F16191" s="2"/>
      <c r="G16191" s="2"/>
      <c r="H16191" s="2"/>
    </row>
    <row r="16192" spans="2:8">
      <c r="B16192" s="2" t="s">
        <v>16640</v>
      </c>
      <c r="C16192" s="2">
        <v>30</v>
      </c>
      <c r="D16192" s="2" t="s">
        <v>463</v>
      </c>
      <c r="E16192" s="2"/>
      <c r="F16192" s="2"/>
      <c r="G16192" s="2"/>
      <c r="H16192" s="2"/>
    </row>
    <row r="16193" spans="2:8">
      <c r="B16193" s="2" t="s">
        <v>16641</v>
      </c>
      <c r="C16193" s="2">
        <v>30</v>
      </c>
      <c r="D16193" s="2" t="s">
        <v>463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463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463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463</v>
      </c>
      <c r="E16196" s="2"/>
      <c r="F16196" s="2"/>
      <c r="G16196" s="2"/>
      <c r="H16196" s="2"/>
    </row>
    <row r="16197" spans="2:8">
      <c r="B16197" s="2" t="s">
        <v>16645</v>
      </c>
      <c r="C16197" s="2">
        <v>36</v>
      </c>
      <c r="D16197" s="2" t="s">
        <v>463</v>
      </c>
      <c r="E16197" s="2"/>
      <c r="F16197" s="2"/>
      <c r="G16197" s="2"/>
      <c r="H16197" s="2"/>
    </row>
    <row r="16198" spans="2:8">
      <c r="B16198" s="2" t="s">
        <v>16646</v>
      </c>
      <c r="C16198" s="2">
        <v>38</v>
      </c>
      <c r="D16198" s="2" t="s">
        <v>463</v>
      </c>
      <c r="E16198" s="2"/>
      <c r="F16198" s="2"/>
      <c r="G16198" s="2"/>
      <c r="H16198" s="2"/>
    </row>
    <row r="16199" spans="2:8">
      <c r="B16199" s="2" t="s">
        <v>16647</v>
      </c>
      <c r="C16199" s="2">
        <v>37</v>
      </c>
      <c r="D16199" s="2" t="s">
        <v>463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463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463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463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463</v>
      </c>
      <c r="E16203" s="2"/>
      <c r="F16203" s="2"/>
      <c r="G16203" s="2"/>
      <c r="H16203" s="2"/>
    </row>
    <row r="16204" spans="2:8">
      <c r="B16204" s="2" t="s">
        <v>16652</v>
      </c>
      <c r="C16204" s="2">
        <v>26</v>
      </c>
      <c r="D16204" s="2" t="s">
        <v>463</v>
      </c>
      <c r="E16204" s="2"/>
      <c r="F16204" s="2"/>
      <c r="G16204" s="2"/>
      <c r="H16204" s="2"/>
    </row>
    <row r="16205" spans="2:8">
      <c r="B16205" s="2" t="s">
        <v>16653</v>
      </c>
      <c r="C16205" s="2">
        <v>26</v>
      </c>
      <c r="D16205" s="2" t="s">
        <v>463</v>
      </c>
      <c r="E16205" s="2"/>
      <c r="F16205" s="2"/>
      <c r="G16205" s="2"/>
      <c r="H16205" s="2"/>
    </row>
    <row r="16206" spans="2:8">
      <c r="B16206" s="2" t="s">
        <v>16654</v>
      </c>
      <c r="C16206" s="2">
        <v>26</v>
      </c>
      <c r="D16206" s="2" t="s">
        <v>463</v>
      </c>
      <c r="E16206" s="2"/>
      <c r="F16206" s="2"/>
      <c r="G16206" s="2"/>
      <c r="H16206" s="2"/>
    </row>
    <row r="16207" spans="2:8">
      <c r="B16207" s="2" t="s">
        <v>16655</v>
      </c>
      <c r="C16207" s="2">
        <v>25</v>
      </c>
      <c r="D16207" s="2" t="s">
        <v>463</v>
      </c>
      <c r="E16207" s="2"/>
      <c r="F16207" s="2"/>
      <c r="G16207" s="2"/>
      <c r="H16207" s="2"/>
    </row>
    <row r="16208" spans="2:8">
      <c r="B16208" s="2" t="s">
        <v>16656</v>
      </c>
      <c r="C16208" s="2">
        <v>28</v>
      </c>
      <c r="D16208" s="2" t="s">
        <v>463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463</v>
      </c>
      <c r="E16209" s="2"/>
      <c r="F16209" s="2"/>
      <c r="G16209" s="2"/>
      <c r="H16209" s="2"/>
    </row>
    <row r="16210" spans="2:8">
      <c r="B16210" s="2" t="s">
        <v>16658</v>
      </c>
      <c r="C16210" s="2">
        <v>32</v>
      </c>
      <c r="D16210" s="2" t="s">
        <v>463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463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463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463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463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463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463</v>
      </c>
      <c r="E16222" s="2"/>
      <c r="F16222" s="2"/>
      <c r="G16222" s="2"/>
      <c r="H16222" s="2"/>
    </row>
    <row r="16223" spans="2:8">
      <c r="B16223" s="2" t="s">
        <v>16671</v>
      </c>
      <c r="C16223" s="2">
        <v>36</v>
      </c>
      <c r="D16223" s="2" t="s">
        <v>463</v>
      </c>
      <c r="E16223" s="2"/>
      <c r="F16223" s="2"/>
      <c r="G16223" s="2"/>
      <c r="H16223" s="2"/>
    </row>
    <row r="16224" spans="2:8">
      <c r="B16224" s="2" t="s">
        <v>16672</v>
      </c>
      <c r="C16224" s="2">
        <v>36</v>
      </c>
      <c r="D16224" s="2" t="s">
        <v>463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463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463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463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463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463</v>
      </c>
      <c r="E16229" s="2"/>
      <c r="F16229" s="2"/>
      <c r="G16229" s="2"/>
      <c r="H16229" s="2"/>
    </row>
    <row r="16230" spans="2:8">
      <c r="B16230" s="2" t="s">
        <v>16678</v>
      </c>
      <c r="C16230" s="2">
        <v>27</v>
      </c>
      <c r="D16230" s="2" t="s">
        <v>463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463</v>
      </c>
      <c r="E16231" s="2"/>
      <c r="F16231" s="2"/>
      <c r="G16231" s="2"/>
      <c r="H16231" s="2"/>
    </row>
    <row r="16232" spans="2:8">
      <c r="B16232" s="2" t="s">
        <v>16680</v>
      </c>
      <c r="C16232" s="2">
        <v>26</v>
      </c>
      <c r="D16232" s="2" t="s">
        <v>463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463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463</v>
      </c>
      <c r="E16234" s="2"/>
      <c r="F16234" s="2"/>
      <c r="G16234" s="2"/>
      <c r="H16234" s="2"/>
    </row>
    <row r="16235" spans="2:8">
      <c r="B16235" s="2" t="s">
        <v>16683</v>
      </c>
      <c r="C16235" s="2">
        <v>38</v>
      </c>
      <c r="D16235" s="2" t="s">
        <v>463</v>
      </c>
      <c r="E16235" s="2"/>
      <c r="F16235" s="2"/>
      <c r="G16235" s="2"/>
      <c r="H16235" s="2"/>
    </row>
    <row r="16236" spans="2:8">
      <c r="B16236" s="2" t="s">
        <v>16684</v>
      </c>
      <c r="C16236" s="2">
        <v>40</v>
      </c>
      <c r="D16236" s="2" t="s">
        <v>463</v>
      </c>
      <c r="E16236" s="2"/>
      <c r="F16236" s="2"/>
      <c r="G16236" s="2"/>
      <c r="H16236" s="2"/>
    </row>
    <row r="16237" spans="2:8">
      <c r="B16237" s="2" t="s">
        <v>16685</v>
      </c>
      <c r="C16237" s="2">
        <v>39</v>
      </c>
      <c r="D16237" s="2" t="s">
        <v>463</v>
      </c>
      <c r="E16237" s="2"/>
      <c r="F16237" s="2"/>
      <c r="G16237" s="2"/>
      <c r="H16237" s="2"/>
    </row>
    <row r="16238" spans="2:8">
      <c r="B16238" s="2" t="s">
        <v>16686</v>
      </c>
      <c r="C16238" s="2">
        <v>37</v>
      </c>
      <c r="D16238" s="2" t="s">
        <v>463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463</v>
      </c>
      <c r="E16239" s="2"/>
      <c r="F16239" s="2"/>
      <c r="G16239" s="2"/>
      <c r="H16239" s="2"/>
    </row>
    <row r="16240" spans="2:8">
      <c r="B16240" s="2" t="s">
        <v>16688</v>
      </c>
      <c r="C16240" s="2">
        <v>41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41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42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463</v>
      </c>
      <c r="E16244" s="2"/>
      <c r="F16244" s="2"/>
      <c r="G16244" s="2"/>
      <c r="H16244" s="2"/>
    </row>
    <row r="16245" spans="2:8">
      <c r="B16245" s="2" t="s">
        <v>16693</v>
      </c>
      <c r="C16245" s="2">
        <v>34</v>
      </c>
      <c r="D16245" s="2" t="s">
        <v>463</v>
      </c>
      <c r="E16245" s="2"/>
      <c r="F16245" s="2"/>
      <c r="G16245" s="2"/>
      <c r="H16245" s="2"/>
    </row>
    <row r="16246" spans="2:8">
      <c r="B16246" s="2" t="s">
        <v>16694</v>
      </c>
      <c r="C16246" s="2">
        <v>37</v>
      </c>
      <c r="D16246" s="2" t="s">
        <v>463</v>
      </c>
      <c r="E16246" s="2"/>
      <c r="F16246" s="2"/>
      <c r="G16246" s="2"/>
      <c r="H16246" s="2"/>
    </row>
    <row r="16247" spans="2:8">
      <c r="B16247" s="2" t="s">
        <v>16695</v>
      </c>
      <c r="C16247" s="2">
        <v>37</v>
      </c>
      <c r="D16247" s="2" t="s">
        <v>463</v>
      </c>
      <c r="E16247" s="2"/>
      <c r="F16247" s="2"/>
      <c r="G16247" s="2"/>
      <c r="H16247" s="2"/>
    </row>
    <row r="16248" spans="2:8">
      <c r="B16248" s="2" t="s">
        <v>16696</v>
      </c>
      <c r="C16248" s="2">
        <v>34</v>
      </c>
      <c r="D16248" s="2" t="s">
        <v>463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463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463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463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463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463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463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463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463</v>
      </c>
      <c r="E16256" s="2"/>
      <c r="F16256" s="2"/>
      <c r="G16256" s="2"/>
      <c r="H16256" s="2"/>
    </row>
    <row r="16257" spans="2:8">
      <c r="B16257" s="2" t="s">
        <v>16705</v>
      </c>
      <c r="C16257" s="2">
        <v>39</v>
      </c>
      <c r="D16257" s="2" t="s">
        <v>463</v>
      </c>
      <c r="E16257" s="2"/>
      <c r="F16257" s="2"/>
      <c r="G16257" s="2"/>
      <c r="H16257" s="2"/>
    </row>
    <row r="16258" spans="2:8">
      <c r="B16258" s="2" t="s">
        <v>16706</v>
      </c>
      <c r="C16258" s="2">
        <v>33</v>
      </c>
      <c r="D16258" s="2" t="s">
        <v>463</v>
      </c>
      <c r="E16258" s="2"/>
      <c r="F16258" s="2"/>
      <c r="G16258" s="2"/>
      <c r="H16258" s="2"/>
    </row>
    <row r="16259" spans="2:8">
      <c r="B16259" s="2" t="s">
        <v>16707</v>
      </c>
      <c r="C16259" s="2">
        <v>33</v>
      </c>
      <c r="D16259" s="2" t="s">
        <v>463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463</v>
      </c>
      <c r="E16260" s="2"/>
      <c r="F16260" s="2"/>
      <c r="G16260" s="2"/>
      <c r="H16260" s="2"/>
    </row>
    <row r="16261" spans="2:8">
      <c r="B16261" s="2" t="s">
        <v>16709</v>
      </c>
      <c r="C16261" s="2">
        <v>27</v>
      </c>
      <c r="D16261" s="2" t="s">
        <v>463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463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463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463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463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463</v>
      </c>
      <c r="E16266" s="2"/>
      <c r="F16266" s="2"/>
      <c r="G16266" s="2"/>
      <c r="H16266" s="2"/>
    </row>
    <row r="16267" spans="2:8">
      <c r="B16267" s="2" t="s">
        <v>16715</v>
      </c>
      <c r="C16267" s="2">
        <v>31</v>
      </c>
      <c r="D16267" s="2" t="s">
        <v>463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463</v>
      </c>
      <c r="E16268" s="2"/>
      <c r="F16268" s="2"/>
      <c r="G16268" s="2"/>
      <c r="H16268" s="2"/>
    </row>
    <row r="16269" spans="2:8">
      <c r="B16269" s="2" t="s">
        <v>16717</v>
      </c>
      <c r="C16269" s="2">
        <v>36</v>
      </c>
      <c r="D16269" s="2" t="s">
        <v>463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463</v>
      </c>
      <c r="E16270" s="2"/>
      <c r="F16270" s="2"/>
      <c r="G16270" s="2"/>
      <c r="H16270" s="2"/>
    </row>
    <row r="16271" spans="2:8">
      <c r="B16271" s="2" t="s">
        <v>16719</v>
      </c>
      <c r="C16271" s="2">
        <v>37</v>
      </c>
      <c r="D16271" s="2" t="s">
        <v>463</v>
      </c>
      <c r="E16271" s="2"/>
      <c r="F16271" s="2"/>
      <c r="G16271" s="2"/>
      <c r="H16271" s="2"/>
    </row>
    <row r="16272" spans="2:8">
      <c r="B16272" s="2" t="s">
        <v>16720</v>
      </c>
      <c r="C16272" s="2">
        <v>38</v>
      </c>
      <c r="D16272" s="2" t="s">
        <v>463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463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463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463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463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463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463</v>
      </c>
      <c r="E16278" s="2"/>
      <c r="F16278" s="2"/>
      <c r="G16278" s="2"/>
      <c r="H16278" s="2"/>
    </row>
    <row r="16279" spans="2:8">
      <c r="B16279" s="2" t="s">
        <v>16727</v>
      </c>
      <c r="C16279" s="2">
        <v>31</v>
      </c>
      <c r="D16279" s="2" t="s">
        <v>463</v>
      </c>
      <c r="E16279" s="2"/>
      <c r="F16279" s="2"/>
      <c r="G16279" s="2"/>
      <c r="H16279" s="2"/>
    </row>
    <row r="16280" spans="2:8">
      <c r="B16280" s="2" t="s">
        <v>16728</v>
      </c>
      <c r="C16280" s="2">
        <v>35</v>
      </c>
      <c r="D16280" s="2" t="s">
        <v>463</v>
      </c>
      <c r="E16280" s="2"/>
      <c r="F16280" s="2"/>
      <c r="G16280" s="2"/>
      <c r="H16280" s="2"/>
    </row>
    <row r="16281" spans="2:8">
      <c r="B16281" s="2" t="s">
        <v>16729</v>
      </c>
      <c r="C16281" s="2">
        <v>35</v>
      </c>
      <c r="D16281" s="2" t="s">
        <v>463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463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463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463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463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463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463</v>
      </c>
      <c r="E16287" s="2"/>
      <c r="F16287" s="2"/>
      <c r="G16287" s="2"/>
      <c r="H16287" s="2"/>
    </row>
    <row r="16288" spans="2:8">
      <c r="B16288" s="2" t="s">
        <v>16736</v>
      </c>
      <c r="C16288" s="2">
        <v>31</v>
      </c>
      <c r="D16288" s="2" t="s">
        <v>463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463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463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463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463</v>
      </c>
      <c r="E16292" s="2"/>
      <c r="F16292" s="2"/>
      <c r="G16292" s="2"/>
      <c r="H16292" s="2"/>
    </row>
    <row r="16293" spans="2:8">
      <c r="B16293" s="2" t="s">
        <v>16741</v>
      </c>
      <c r="C16293" s="2">
        <v>30</v>
      </c>
      <c r="D16293" s="2" t="s">
        <v>463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463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463</v>
      </c>
      <c r="E16295" s="2"/>
      <c r="F16295" s="2"/>
      <c r="G16295" s="2"/>
      <c r="H16295" s="2"/>
    </row>
    <row r="16296" spans="2:8">
      <c r="B16296" s="2" t="s">
        <v>16744</v>
      </c>
      <c r="C16296" s="2">
        <v>31</v>
      </c>
      <c r="D16296" s="2" t="s">
        <v>463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463</v>
      </c>
      <c r="E16297" s="2"/>
      <c r="F16297" s="2"/>
      <c r="G16297" s="2"/>
      <c r="H16297" s="2"/>
    </row>
    <row r="16298" spans="2:8">
      <c r="B16298" s="2" t="s">
        <v>16746</v>
      </c>
      <c r="C16298" s="2">
        <v>36</v>
      </c>
      <c r="D16298" s="2" t="s">
        <v>463</v>
      </c>
      <c r="E16298" s="2"/>
      <c r="F16298" s="2"/>
      <c r="G16298" s="2"/>
      <c r="H16298" s="2"/>
    </row>
    <row r="16299" spans="2:8">
      <c r="B16299" s="2" t="s">
        <v>16747</v>
      </c>
      <c r="C16299" s="2">
        <v>37</v>
      </c>
      <c r="D16299" s="2" t="s">
        <v>463</v>
      </c>
      <c r="E16299" s="2"/>
      <c r="F16299" s="2"/>
      <c r="G16299" s="2"/>
      <c r="H16299" s="2"/>
    </row>
    <row r="16300" spans="2:8">
      <c r="B16300" s="2" t="s">
        <v>16748</v>
      </c>
      <c r="C16300" s="2">
        <v>39</v>
      </c>
      <c r="D16300" s="2" t="s">
        <v>463</v>
      </c>
      <c r="E16300" s="2"/>
      <c r="F16300" s="2"/>
      <c r="G16300" s="2"/>
      <c r="H16300" s="2"/>
    </row>
    <row r="16301" spans="2:8">
      <c r="B16301" s="2" t="s">
        <v>16749</v>
      </c>
      <c r="C16301" s="2">
        <v>38</v>
      </c>
      <c r="D16301" s="2" t="s">
        <v>463</v>
      </c>
      <c r="E16301" s="2"/>
      <c r="F16301" s="2"/>
      <c r="G16301" s="2"/>
      <c r="H16301" s="2"/>
    </row>
    <row r="16302" spans="2:8">
      <c r="B16302" s="2" t="s">
        <v>16750</v>
      </c>
      <c r="C16302" s="2">
        <v>35</v>
      </c>
      <c r="D16302" s="2" t="s">
        <v>463</v>
      </c>
      <c r="E16302" s="2"/>
      <c r="F16302" s="2"/>
      <c r="G16302" s="2"/>
      <c r="H16302" s="2"/>
    </row>
    <row r="16303" spans="2:8">
      <c r="B16303" s="2" t="s">
        <v>16751</v>
      </c>
      <c r="C16303" s="2">
        <v>29</v>
      </c>
      <c r="D16303" s="2" t="s">
        <v>463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463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463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463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463</v>
      </c>
      <c r="E16307" s="2"/>
      <c r="F16307" s="2"/>
      <c r="G16307" s="2"/>
      <c r="H16307" s="2"/>
    </row>
    <row r="16308" spans="2:8">
      <c r="B16308" s="2" t="s">
        <v>16756</v>
      </c>
      <c r="C16308" s="2">
        <v>34</v>
      </c>
      <c r="D16308" s="2" t="s">
        <v>463</v>
      </c>
      <c r="E16308" s="2"/>
      <c r="F16308" s="2"/>
      <c r="G16308" s="2"/>
      <c r="H16308" s="2"/>
    </row>
    <row r="16309" spans="2:8">
      <c r="B16309" s="2" t="s">
        <v>16757</v>
      </c>
      <c r="C16309" s="2">
        <v>36</v>
      </c>
      <c r="D16309" s="2" t="s">
        <v>463</v>
      </c>
      <c r="E16309" s="2"/>
      <c r="F16309" s="2"/>
      <c r="G16309" s="2"/>
      <c r="H16309" s="2"/>
    </row>
    <row r="16310" spans="2:8">
      <c r="B16310" s="2" t="s">
        <v>16758</v>
      </c>
      <c r="C16310" s="2">
        <v>36</v>
      </c>
      <c r="D16310" s="2" t="s">
        <v>463</v>
      </c>
      <c r="E16310" s="2"/>
      <c r="F16310" s="2"/>
      <c r="G16310" s="2"/>
      <c r="H16310" s="2"/>
    </row>
    <row r="16311" spans="2:8">
      <c r="B16311" s="2" t="s">
        <v>16759</v>
      </c>
      <c r="C16311" s="2">
        <v>36</v>
      </c>
      <c r="D16311" s="2" t="s">
        <v>463</v>
      </c>
      <c r="E16311" s="2"/>
      <c r="F16311" s="2"/>
      <c r="G16311" s="2"/>
      <c r="H16311" s="2"/>
    </row>
    <row r="16312" spans="2:8">
      <c r="B16312" s="2" t="s">
        <v>16760</v>
      </c>
      <c r="C16312" s="2">
        <v>37</v>
      </c>
      <c r="D16312" s="2" t="s">
        <v>463</v>
      </c>
      <c r="E16312" s="2"/>
      <c r="F16312" s="2"/>
      <c r="G16312" s="2"/>
      <c r="H16312" s="2"/>
    </row>
    <row r="16313" spans="2:8">
      <c r="B16313" s="2" t="s">
        <v>16761</v>
      </c>
      <c r="C16313" s="2">
        <v>35</v>
      </c>
      <c r="D16313" s="2" t="s">
        <v>463</v>
      </c>
      <c r="E16313" s="2"/>
      <c r="F16313" s="2"/>
      <c r="G16313" s="2"/>
      <c r="H16313" s="2"/>
    </row>
    <row r="16314" spans="2:8">
      <c r="B16314" s="2" t="s">
        <v>16762</v>
      </c>
      <c r="C16314" s="2">
        <v>28</v>
      </c>
      <c r="D16314" s="2" t="s">
        <v>463</v>
      </c>
      <c r="E16314" s="2"/>
      <c r="F16314" s="2"/>
      <c r="G16314" s="2"/>
      <c r="H16314" s="2"/>
    </row>
    <row r="16315" spans="2:8">
      <c r="B16315" s="2" t="s">
        <v>16763</v>
      </c>
      <c r="C16315" s="2">
        <v>31</v>
      </c>
      <c r="D16315" s="2" t="s">
        <v>463</v>
      </c>
      <c r="E16315" s="2"/>
      <c r="F16315" s="2"/>
      <c r="G16315" s="2"/>
      <c r="H16315" s="2"/>
    </row>
    <row r="16316" spans="2:8">
      <c r="B16316" s="2" t="s">
        <v>16764</v>
      </c>
      <c r="C16316" s="2">
        <v>30</v>
      </c>
      <c r="D16316" s="2" t="s">
        <v>463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463</v>
      </c>
      <c r="E16317" s="2"/>
      <c r="F16317" s="2"/>
      <c r="G16317" s="2"/>
      <c r="H16317" s="2"/>
    </row>
    <row r="16318" spans="2:8">
      <c r="B16318" s="2" t="s">
        <v>16766</v>
      </c>
      <c r="C16318" s="2">
        <v>29</v>
      </c>
      <c r="D16318" s="2" t="s">
        <v>463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463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463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463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463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463</v>
      </c>
      <c r="E16323" s="2"/>
      <c r="F16323" s="2"/>
      <c r="G16323" s="2"/>
      <c r="H16323" s="2"/>
    </row>
    <row r="16324" spans="2:8">
      <c r="B16324" s="2" t="s">
        <v>16772</v>
      </c>
      <c r="C16324" s="2">
        <v>26</v>
      </c>
      <c r="D16324" s="2" t="s">
        <v>463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463</v>
      </c>
      <c r="E16325" s="2"/>
      <c r="F16325" s="2"/>
      <c r="G16325" s="2"/>
      <c r="H16325" s="2"/>
    </row>
    <row r="16326" spans="2:8">
      <c r="B16326" s="2" t="s">
        <v>16774</v>
      </c>
      <c r="C16326" s="2">
        <v>27</v>
      </c>
      <c r="D16326" s="2" t="s">
        <v>463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463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463</v>
      </c>
      <c r="E16328" s="2"/>
      <c r="F16328" s="2"/>
      <c r="G16328" s="2"/>
      <c r="H16328" s="2"/>
    </row>
    <row r="16329" spans="2:8">
      <c r="B16329" s="2" t="s">
        <v>16777</v>
      </c>
      <c r="C16329" s="2">
        <v>24</v>
      </c>
      <c r="D16329" s="2" t="s">
        <v>463</v>
      </c>
      <c r="E16329" s="2"/>
      <c r="F16329" s="2"/>
      <c r="G16329" s="2"/>
      <c r="H16329" s="2"/>
    </row>
    <row r="16330" spans="2:8">
      <c r="B16330" s="2" t="s">
        <v>16778</v>
      </c>
      <c r="C16330" s="2">
        <v>32</v>
      </c>
      <c r="D16330" s="2" t="s">
        <v>463</v>
      </c>
      <c r="E16330" s="2"/>
      <c r="F16330" s="2"/>
      <c r="G16330" s="2"/>
      <c r="H16330" s="2"/>
    </row>
    <row r="16331" spans="2:8">
      <c r="B16331" s="2" t="s">
        <v>16779</v>
      </c>
      <c r="C16331" s="2">
        <v>35</v>
      </c>
      <c r="D16331" s="2" t="s">
        <v>463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463</v>
      </c>
      <c r="E16332" s="2"/>
      <c r="F16332" s="2"/>
      <c r="G16332" s="2"/>
      <c r="H16332" s="2"/>
    </row>
    <row r="16333" spans="2:8">
      <c r="B16333" s="2" t="s">
        <v>16781</v>
      </c>
      <c r="C16333" s="2">
        <v>35</v>
      </c>
      <c r="D16333" s="2" t="s">
        <v>463</v>
      </c>
      <c r="E16333" s="2"/>
      <c r="F16333" s="2"/>
      <c r="G16333" s="2"/>
      <c r="H16333" s="2"/>
    </row>
    <row r="16334" spans="2:8">
      <c r="B16334" s="2" t="s">
        <v>16782</v>
      </c>
      <c r="C16334" s="2">
        <v>38</v>
      </c>
      <c r="D16334" s="2" t="s">
        <v>463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463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463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463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463</v>
      </c>
      <c r="E16338" s="2"/>
      <c r="F16338" s="2"/>
      <c r="G16338" s="2"/>
      <c r="H16338" s="2"/>
    </row>
    <row r="16339" spans="2:8">
      <c r="B16339" s="2" t="s">
        <v>16787</v>
      </c>
      <c r="C16339" s="2">
        <v>28</v>
      </c>
      <c r="D16339" s="2" t="s">
        <v>463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463</v>
      </c>
      <c r="E16340" s="2"/>
      <c r="F16340" s="2"/>
      <c r="G16340" s="2"/>
      <c r="H16340" s="2"/>
    </row>
    <row r="16341" spans="2:8">
      <c r="B16341" s="2" t="s">
        <v>16789</v>
      </c>
      <c r="C16341" s="2">
        <v>35</v>
      </c>
      <c r="D16341" s="2" t="s">
        <v>463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463</v>
      </c>
      <c r="E16342" s="2"/>
      <c r="F16342" s="2"/>
      <c r="G16342" s="2"/>
      <c r="H16342" s="2"/>
    </row>
    <row r="16343" spans="2:8">
      <c r="B16343" s="2" t="s">
        <v>16791</v>
      </c>
      <c r="C16343" s="2">
        <v>32</v>
      </c>
      <c r="D16343" s="2" t="s">
        <v>463</v>
      </c>
      <c r="E16343" s="2"/>
      <c r="F16343" s="2"/>
      <c r="G16343" s="2"/>
      <c r="H16343" s="2"/>
    </row>
    <row r="16344" spans="2:8">
      <c r="B16344" s="2" t="s">
        <v>16792</v>
      </c>
      <c r="C16344" s="2">
        <v>32</v>
      </c>
      <c r="D16344" s="2" t="s">
        <v>463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463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463</v>
      </c>
      <c r="E16346" s="2"/>
      <c r="F16346" s="2"/>
      <c r="G16346" s="2"/>
      <c r="H16346" s="2"/>
    </row>
    <row r="16347" spans="2:8">
      <c r="B16347" s="2" t="s">
        <v>16795</v>
      </c>
      <c r="C16347" s="2">
        <v>32</v>
      </c>
      <c r="D16347" s="2" t="s">
        <v>463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463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463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463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463</v>
      </c>
      <c r="E16351" s="2"/>
      <c r="F16351" s="2"/>
      <c r="G16351" s="2"/>
      <c r="H16351" s="2"/>
    </row>
    <row r="16352" spans="2:8">
      <c r="B16352" s="2" t="s">
        <v>16800</v>
      </c>
      <c r="C16352" s="2">
        <v>34</v>
      </c>
      <c r="D16352" s="2" t="s">
        <v>463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463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463</v>
      </c>
      <c r="E16354" s="2"/>
      <c r="F16354" s="2"/>
      <c r="G16354" s="2"/>
      <c r="H16354" s="2"/>
    </row>
    <row r="16355" spans="2:8">
      <c r="B16355" s="2" t="s">
        <v>16803</v>
      </c>
      <c r="C16355" s="2">
        <v>31</v>
      </c>
      <c r="D16355" s="2" t="s">
        <v>463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463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463</v>
      </c>
      <c r="E16363" s="2"/>
      <c r="F16363" s="2"/>
      <c r="G16363" s="2"/>
      <c r="H16363" s="2"/>
    </row>
    <row r="16364" spans="2:8">
      <c r="B16364" s="2" t="s">
        <v>16812</v>
      </c>
      <c r="C16364" s="2">
        <v>26</v>
      </c>
      <c r="D16364" s="2" t="s">
        <v>463</v>
      </c>
      <c r="E16364" s="2"/>
      <c r="F16364" s="2"/>
      <c r="G16364" s="2"/>
      <c r="H16364" s="2"/>
    </row>
    <row r="16365" spans="2:8">
      <c r="B16365" s="2" t="s">
        <v>16813</v>
      </c>
      <c r="C16365" s="2">
        <v>24</v>
      </c>
      <c r="D16365" s="2" t="s">
        <v>463</v>
      </c>
      <c r="E16365" s="2"/>
      <c r="F16365" s="2"/>
      <c r="G16365" s="2"/>
      <c r="H16365" s="2"/>
    </row>
    <row r="16366" spans="2:8">
      <c r="B16366" s="2" t="s">
        <v>16814</v>
      </c>
      <c r="C16366" s="2">
        <v>24</v>
      </c>
      <c r="D16366" s="2" t="s">
        <v>463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463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463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463</v>
      </c>
      <c r="E16369" s="2"/>
      <c r="F16369" s="2"/>
      <c r="G16369" s="2"/>
      <c r="H16369" s="2"/>
    </row>
    <row r="16370" spans="2:8">
      <c r="B16370" s="2" t="s">
        <v>16818</v>
      </c>
      <c r="C16370" s="2">
        <v>28</v>
      </c>
      <c r="D16370" s="2" t="s">
        <v>463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463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463</v>
      </c>
      <c r="E16372" s="2"/>
      <c r="F16372" s="2"/>
      <c r="G16372" s="2"/>
      <c r="H16372" s="2"/>
    </row>
    <row r="16373" spans="2:8">
      <c r="B16373" s="2" t="s">
        <v>16821</v>
      </c>
      <c r="C16373" s="2">
        <v>28</v>
      </c>
      <c r="D16373" s="2" t="s">
        <v>463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463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463</v>
      </c>
      <c r="E16375" s="2"/>
      <c r="F16375" s="2"/>
      <c r="G16375" s="2"/>
      <c r="H16375" s="2"/>
    </row>
    <row r="16376" spans="2:8">
      <c r="B16376" s="2" t="s">
        <v>16824</v>
      </c>
      <c r="C16376" s="2">
        <v>30</v>
      </c>
      <c r="D16376" s="2" t="s">
        <v>463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463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463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463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463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463</v>
      </c>
      <c r="E16381" s="2"/>
      <c r="F16381" s="2"/>
      <c r="G16381" s="2"/>
      <c r="H16381" s="2"/>
    </row>
    <row r="16382" spans="2:8">
      <c r="B16382" s="2" t="s">
        <v>16830</v>
      </c>
      <c r="C16382" s="2">
        <v>21</v>
      </c>
      <c r="D16382" s="2" t="s">
        <v>463</v>
      </c>
      <c r="E16382" s="2"/>
      <c r="F16382" s="2"/>
      <c r="G16382" s="2"/>
      <c r="H16382" s="2"/>
    </row>
    <row r="16383" spans="2:8">
      <c r="B16383" s="2" t="s">
        <v>16831</v>
      </c>
      <c r="C16383" s="2">
        <v>17</v>
      </c>
      <c r="D16383" s="2" t="s">
        <v>463</v>
      </c>
      <c r="E16383" s="2"/>
      <c r="F16383" s="2"/>
      <c r="G16383" s="2"/>
      <c r="H16383" s="2"/>
    </row>
    <row r="16384" spans="2:8">
      <c r="B16384" s="2" t="s">
        <v>16832</v>
      </c>
      <c r="C16384" s="2">
        <v>34</v>
      </c>
      <c r="D16384" s="2" t="s">
        <v>463</v>
      </c>
      <c r="E16384" s="2"/>
      <c r="F16384" s="2"/>
      <c r="G16384" s="2"/>
      <c r="H16384" s="2"/>
    </row>
    <row r="16385" spans="2:8">
      <c r="B16385" s="2" t="s">
        <v>16833</v>
      </c>
      <c r="C16385" s="2">
        <v>35</v>
      </c>
      <c r="D16385" s="2" t="s">
        <v>463</v>
      </c>
      <c r="E16385" s="2"/>
      <c r="F16385" s="2"/>
      <c r="G16385" s="2"/>
      <c r="H16385" s="2"/>
    </row>
    <row r="16386" spans="2:8">
      <c r="B16386" s="2" t="s">
        <v>16834</v>
      </c>
      <c r="C16386" s="2">
        <v>33</v>
      </c>
      <c r="D16386" s="2" t="s">
        <v>463</v>
      </c>
      <c r="E16386" s="2"/>
      <c r="F16386" s="2"/>
      <c r="G16386" s="2"/>
      <c r="H16386" s="2"/>
    </row>
    <row r="16387" spans="2:8">
      <c r="B16387" s="2" t="s">
        <v>16835</v>
      </c>
      <c r="C16387" s="2">
        <v>27</v>
      </c>
      <c r="D16387" s="2" t="s">
        <v>463</v>
      </c>
      <c r="E16387" s="2"/>
      <c r="F16387" s="2"/>
      <c r="G16387" s="2"/>
      <c r="H16387" s="2"/>
    </row>
    <row r="16388" spans="2:8">
      <c r="B16388" s="2" t="s">
        <v>16836</v>
      </c>
      <c r="C16388" s="2">
        <v>33</v>
      </c>
      <c r="D16388" s="2" t="s">
        <v>463</v>
      </c>
      <c r="E16388" s="2"/>
      <c r="F16388" s="2"/>
      <c r="G16388" s="2"/>
      <c r="H16388" s="2"/>
    </row>
    <row r="16389" spans="2:8">
      <c r="B16389" s="2" t="s">
        <v>16837</v>
      </c>
      <c r="C16389" s="2">
        <v>33</v>
      </c>
      <c r="D16389" s="2" t="s">
        <v>463</v>
      </c>
      <c r="E16389" s="2"/>
      <c r="F16389" s="2"/>
      <c r="G16389" s="2"/>
      <c r="H16389" s="2"/>
    </row>
    <row r="16390" spans="2:8">
      <c r="B16390" s="2" t="s">
        <v>16838</v>
      </c>
      <c r="C16390" s="2">
        <v>31</v>
      </c>
      <c r="D16390" s="2" t="s">
        <v>463</v>
      </c>
      <c r="E16390" s="2"/>
      <c r="F16390" s="2"/>
      <c r="G16390" s="2"/>
      <c r="H16390" s="2"/>
    </row>
    <row r="16391" spans="2:8">
      <c r="B16391" s="2" t="s">
        <v>16839</v>
      </c>
      <c r="C16391" s="2">
        <v>32</v>
      </c>
      <c r="D16391" s="2" t="s">
        <v>463</v>
      </c>
      <c r="E16391" s="2"/>
      <c r="F16391" s="2"/>
      <c r="G16391" s="2"/>
      <c r="H16391" s="2"/>
    </row>
    <row r="16392" spans="2:8">
      <c r="B16392" s="2" t="s">
        <v>16840</v>
      </c>
      <c r="C16392" s="2">
        <v>30</v>
      </c>
      <c r="D16392" s="2" t="s">
        <v>463</v>
      </c>
      <c r="E16392" s="2"/>
      <c r="F16392" s="2"/>
      <c r="G16392" s="2"/>
      <c r="H16392" s="2"/>
    </row>
    <row r="16393" spans="2:8">
      <c r="B16393" s="2" t="s">
        <v>16841</v>
      </c>
      <c r="C16393" s="2">
        <v>21</v>
      </c>
      <c r="D16393" s="2" t="s">
        <v>463</v>
      </c>
      <c r="E16393" s="2"/>
      <c r="F16393" s="2"/>
      <c r="G16393" s="2"/>
      <c r="H16393" s="2"/>
    </row>
    <row r="16394" spans="2:8">
      <c r="B16394" s="2" t="s">
        <v>16842</v>
      </c>
      <c r="C16394" s="2">
        <v>22</v>
      </c>
      <c r="D16394" s="2" t="s">
        <v>463</v>
      </c>
      <c r="E16394" s="2"/>
      <c r="F16394" s="2"/>
      <c r="G16394" s="2"/>
      <c r="H16394" s="2"/>
    </row>
    <row r="16395" spans="2:8">
      <c r="B16395" s="2" t="s">
        <v>16843</v>
      </c>
      <c r="C16395" s="2">
        <v>24</v>
      </c>
      <c r="D16395" s="2" t="s">
        <v>463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463</v>
      </c>
      <c r="E16396" s="2"/>
      <c r="F16396" s="2"/>
      <c r="G16396" s="2"/>
      <c r="H16396" s="2"/>
    </row>
    <row r="16397" spans="2:8">
      <c r="B16397" s="2" t="s">
        <v>16845</v>
      </c>
      <c r="C16397" s="2">
        <v>21</v>
      </c>
      <c r="D16397" s="2" t="s">
        <v>463</v>
      </c>
      <c r="E16397" s="2"/>
      <c r="F16397" s="2"/>
      <c r="G16397" s="2"/>
      <c r="H16397" s="2"/>
    </row>
    <row r="16398" spans="2:8">
      <c r="B16398" s="2" t="s">
        <v>16846</v>
      </c>
      <c r="C16398" s="2">
        <v>21</v>
      </c>
      <c r="D16398" s="2" t="s">
        <v>463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463</v>
      </c>
      <c r="E16399" s="2"/>
      <c r="F16399" s="2"/>
      <c r="G16399" s="2"/>
      <c r="H16399" s="2"/>
    </row>
    <row r="16400" spans="2:8">
      <c r="B16400" s="2" t="s">
        <v>16848</v>
      </c>
      <c r="C16400" s="2">
        <v>24</v>
      </c>
      <c r="D16400" s="2" t="s">
        <v>463</v>
      </c>
      <c r="E16400" s="2"/>
      <c r="F16400" s="2"/>
      <c r="G16400" s="2"/>
      <c r="H16400" s="2"/>
    </row>
    <row r="16401" spans="2:8">
      <c r="B16401" s="2" t="s">
        <v>16849</v>
      </c>
      <c r="C16401" s="2">
        <v>34</v>
      </c>
      <c r="D16401" s="2" t="s">
        <v>463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463</v>
      </c>
      <c r="E16402" s="2"/>
      <c r="F16402" s="2"/>
      <c r="G16402" s="2"/>
      <c r="H16402" s="2"/>
    </row>
    <row r="16403" spans="2:8">
      <c r="B16403" s="2" t="s">
        <v>16851</v>
      </c>
      <c r="C16403" s="2">
        <v>34</v>
      </c>
      <c r="D16403" s="2" t="s">
        <v>463</v>
      </c>
      <c r="E16403" s="2"/>
      <c r="F16403" s="2"/>
      <c r="G16403" s="2"/>
      <c r="H16403" s="2"/>
    </row>
    <row r="16404" spans="2:8">
      <c r="B16404" s="2" t="s">
        <v>16852</v>
      </c>
      <c r="C16404" s="2">
        <v>33</v>
      </c>
      <c r="D16404" s="2" t="s">
        <v>463</v>
      </c>
      <c r="E16404" s="2"/>
      <c r="F16404" s="2"/>
      <c r="G16404" s="2"/>
      <c r="H16404" s="2"/>
    </row>
    <row r="16405" spans="2:8">
      <c r="B16405" s="2" t="s">
        <v>16853</v>
      </c>
      <c r="C16405" s="2">
        <v>28</v>
      </c>
      <c r="D16405" s="2" t="s">
        <v>463</v>
      </c>
      <c r="E16405" s="2"/>
      <c r="F16405" s="2"/>
      <c r="G16405" s="2"/>
      <c r="H16405" s="2"/>
    </row>
    <row r="16406" spans="2:8">
      <c r="B16406" s="2" t="s">
        <v>16854</v>
      </c>
      <c r="C16406" s="2">
        <v>29</v>
      </c>
      <c r="D16406" s="2" t="s">
        <v>463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463</v>
      </c>
      <c r="E16407" s="2"/>
      <c r="F16407" s="2"/>
      <c r="G16407" s="2"/>
      <c r="H16407" s="2"/>
    </row>
    <row r="16408" spans="2:8">
      <c r="B16408" s="2" t="s">
        <v>16856</v>
      </c>
      <c r="C16408" s="2">
        <v>34</v>
      </c>
      <c r="D16408" s="2" t="s">
        <v>463</v>
      </c>
      <c r="E16408" s="2"/>
      <c r="F16408" s="2"/>
      <c r="G16408" s="2"/>
      <c r="H16408" s="2"/>
    </row>
    <row r="16409" spans="2:8">
      <c r="B16409" s="2" t="s">
        <v>16857</v>
      </c>
      <c r="C16409" s="2">
        <v>33</v>
      </c>
      <c r="D16409" s="2" t="s">
        <v>463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463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463</v>
      </c>
      <c r="E16411" s="2"/>
      <c r="F16411" s="2"/>
      <c r="G16411" s="2"/>
      <c r="H16411" s="2"/>
    </row>
    <row r="16412" spans="2:8">
      <c r="B16412" s="2" t="s">
        <v>16860</v>
      </c>
      <c r="C16412" s="2">
        <v>29</v>
      </c>
      <c r="D16412" s="2" t="s">
        <v>463</v>
      </c>
      <c r="E16412" s="2"/>
      <c r="F16412" s="2"/>
      <c r="G16412" s="2"/>
      <c r="H16412" s="2"/>
    </row>
    <row r="16413" spans="2:8">
      <c r="B16413" s="2" t="s">
        <v>16861</v>
      </c>
      <c r="C16413" s="2">
        <v>29</v>
      </c>
      <c r="D16413" s="2" t="s">
        <v>463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463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463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463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463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463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463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463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463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463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463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463</v>
      </c>
      <c r="E16424" s="2"/>
      <c r="F16424" s="2"/>
      <c r="G16424" s="2"/>
      <c r="H16424" s="2"/>
    </row>
    <row r="16425" spans="2:8">
      <c r="B16425" s="2" t="s">
        <v>16873</v>
      </c>
      <c r="C16425" s="2">
        <v>31</v>
      </c>
      <c r="D16425" s="2" t="s">
        <v>463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463</v>
      </c>
      <c r="E16426" s="2"/>
      <c r="F16426" s="2"/>
      <c r="G16426" s="2"/>
      <c r="H16426" s="2"/>
    </row>
    <row r="16427" spans="2:8">
      <c r="B16427" s="2" t="s">
        <v>16875</v>
      </c>
      <c r="C16427" s="2">
        <v>29</v>
      </c>
      <c r="D16427" s="2" t="s">
        <v>463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463</v>
      </c>
      <c r="E16428" s="2"/>
      <c r="F16428" s="2"/>
      <c r="G16428" s="2"/>
      <c r="H16428" s="2"/>
    </row>
    <row r="16429" spans="2:8">
      <c r="B16429" s="2" t="s">
        <v>16877</v>
      </c>
      <c r="C16429" s="2">
        <v>35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463</v>
      </c>
      <c r="E16436" s="2"/>
      <c r="F16436" s="2"/>
      <c r="G16436" s="2"/>
      <c r="H16436" s="2"/>
    </row>
    <row r="16437" spans="2:8">
      <c r="B16437" s="2" t="s">
        <v>16885</v>
      </c>
      <c r="C16437" s="2">
        <v>38</v>
      </c>
      <c r="D16437" s="2" t="s">
        <v>463</v>
      </c>
      <c r="E16437" s="2"/>
      <c r="F16437" s="2"/>
      <c r="G16437" s="2"/>
      <c r="H16437" s="2"/>
    </row>
    <row r="16438" spans="2:8">
      <c r="B16438" s="2" t="s">
        <v>16886</v>
      </c>
      <c r="C16438" s="2">
        <v>39</v>
      </c>
      <c r="D16438" s="2" t="s">
        <v>463</v>
      </c>
      <c r="E16438" s="2"/>
      <c r="F16438" s="2"/>
      <c r="G16438" s="2"/>
      <c r="H16438" s="2"/>
    </row>
    <row r="16439" spans="2:8">
      <c r="B16439" s="2" t="s">
        <v>16887</v>
      </c>
      <c r="C16439" s="2">
        <v>40</v>
      </c>
      <c r="D16439" s="2" t="s">
        <v>463</v>
      </c>
      <c r="E16439" s="2"/>
      <c r="F16439" s="2"/>
      <c r="G16439" s="2"/>
      <c r="H16439" s="2"/>
    </row>
    <row r="16440" spans="2:8">
      <c r="B16440" s="2" t="s">
        <v>16888</v>
      </c>
      <c r="C16440" s="2">
        <v>37</v>
      </c>
      <c r="D16440" s="2" t="s">
        <v>463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463</v>
      </c>
      <c r="E16441" s="2"/>
      <c r="F16441" s="2"/>
      <c r="G16441" s="2"/>
      <c r="H16441" s="2"/>
    </row>
    <row r="16442" spans="2:8">
      <c r="B16442" s="2" t="s">
        <v>16890</v>
      </c>
      <c r="C16442" s="2">
        <v>23</v>
      </c>
      <c r="D16442" s="2" t="s">
        <v>463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463</v>
      </c>
      <c r="E16443" s="2"/>
      <c r="F16443" s="2"/>
      <c r="G16443" s="2"/>
      <c r="H16443" s="2"/>
    </row>
    <row r="16444" spans="2:8">
      <c r="B16444" s="2" t="s">
        <v>16892</v>
      </c>
      <c r="C16444" s="2">
        <v>23</v>
      </c>
      <c r="D16444" s="2" t="s">
        <v>463</v>
      </c>
      <c r="E16444" s="2"/>
      <c r="F16444" s="2"/>
      <c r="G16444" s="2"/>
      <c r="H16444" s="2"/>
    </row>
    <row r="16445" spans="2:8">
      <c r="B16445" s="2" t="s">
        <v>16893</v>
      </c>
      <c r="C16445" s="2">
        <v>22</v>
      </c>
      <c r="D16445" s="2" t="s">
        <v>463</v>
      </c>
      <c r="E16445" s="2"/>
      <c r="F16445" s="2"/>
      <c r="G16445" s="2"/>
      <c r="H16445" s="2"/>
    </row>
    <row r="16446" spans="2:8">
      <c r="B16446" s="2" t="s">
        <v>16894</v>
      </c>
      <c r="C16446" s="2">
        <v>23</v>
      </c>
      <c r="D16446" s="2" t="s">
        <v>463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463</v>
      </c>
      <c r="E16447" s="2"/>
      <c r="F16447" s="2"/>
      <c r="G16447" s="2"/>
      <c r="H16447" s="2"/>
    </row>
    <row r="16448" spans="2:8">
      <c r="B16448" s="2" t="s">
        <v>16896</v>
      </c>
      <c r="C16448" s="2">
        <v>20</v>
      </c>
      <c r="D16448" s="2" t="s">
        <v>463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463</v>
      </c>
      <c r="E16449" s="2"/>
      <c r="F16449" s="2"/>
      <c r="G16449" s="2"/>
      <c r="H16449" s="2"/>
    </row>
    <row r="16450" spans="2:8">
      <c r="B16450" s="2" t="s">
        <v>16898</v>
      </c>
      <c r="C16450" s="2">
        <v>37</v>
      </c>
      <c r="D16450" s="2" t="s">
        <v>463</v>
      </c>
      <c r="E16450" s="2"/>
      <c r="F16450" s="2"/>
      <c r="G16450" s="2"/>
      <c r="H16450" s="2"/>
    </row>
    <row r="16451" spans="2:8">
      <c r="B16451" s="2" t="s">
        <v>16899</v>
      </c>
      <c r="C16451" s="2">
        <v>41</v>
      </c>
      <c r="D16451" s="2" t="s">
        <v>463</v>
      </c>
      <c r="E16451" s="2"/>
      <c r="F16451" s="2"/>
      <c r="G16451" s="2"/>
      <c r="H16451" s="2"/>
    </row>
    <row r="16452" spans="2:8">
      <c r="B16452" s="2" t="s">
        <v>16900</v>
      </c>
      <c r="C16452" s="2">
        <v>40</v>
      </c>
      <c r="D16452" s="2" t="s">
        <v>463</v>
      </c>
      <c r="E16452" s="2"/>
      <c r="F16452" s="2"/>
      <c r="G16452" s="2"/>
      <c r="H16452" s="2"/>
    </row>
    <row r="16453" spans="2:8">
      <c r="B16453" s="2" t="s">
        <v>16901</v>
      </c>
      <c r="C16453" s="2">
        <v>37</v>
      </c>
      <c r="D16453" s="2" t="s">
        <v>463</v>
      </c>
      <c r="E16453" s="2"/>
      <c r="F16453" s="2"/>
      <c r="G16453" s="2"/>
      <c r="H16453" s="2"/>
    </row>
    <row r="16454" spans="2:8">
      <c r="B16454" s="2" t="s">
        <v>16902</v>
      </c>
      <c r="C16454" s="2">
        <v>34</v>
      </c>
      <c r="D16454" s="2" t="s">
        <v>463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463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463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463</v>
      </c>
      <c r="E16457" s="2"/>
      <c r="F16457" s="2"/>
      <c r="G16457" s="2"/>
      <c r="H16457" s="2"/>
    </row>
    <row r="16458" spans="2:8">
      <c r="B16458" s="2" t="s">
        <v>16906</v>
      </c>
      <c r="C16458" s="2">
        <v>29</v>
      </c>
      <c r="D16458" s="2" t="s">
        <v>463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463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463</v>
      </c>
      <c r="E16462" s="2"/>
      <c r="F16462" s="2"/>
      <c r="G16462" s="2"/>
      <c r="H16462" s="2"/>
    </row>
    <row r="16463" spans="2:8">
      <c r="B16463" s="2" t="s">
        <v>16911</v>
      </c>
      <c r="C16463" s="2">
        <v>35</v>
      </c>
      <c r="D16463" s="2" t="s">
        <v>463</v>
      </c>
      <c r="E16463" s="2"/>
      <c r="F16463" s="2"/>
      <c r="G16463" s="2"/>
      <c r="H16463" s="2"/>
    </row>
    <row r="16464" spans="2:8">
      <c r="B16464" s="2" t="s">
        <v>16912</v>
      </c>
      <c r="C16464" s="2">
        <v>37</v>
      </c>
      <c r="D16464" s="2" t="s">
        <v>463</v>
      </c>
      <c r="E16464" s="2"/>
      <c r="F16464" s="2"/>
      <c r="G16464" s="2"/>
      <c r="H16464" s="2"/>
    </row>
    <row r="16465" spans="2:8">
      <c r="B16465" s="2" t="s">
        <v>16913</v>
      </c>
      <c r="C16465" s="2">
        <v>37</v>
      </c>
      <c r="D16465" s="2" t="s">
        <v>463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463</v>
      </c>
      <c r="E16466" s="2"/>
      <c r="F16466" s="2"/>
      <c r="G16466" s="2"/>
      <c r="H16466" s="2"/>
    </row>
    <row r="16467" spans="2:8">
      <c r="B16467" s="2" t="s">
        <v>16915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463</v>
      </c>
      <c r="E16474" s="2"/>
      <c r="F16474" s="2"/>
      <c r="G16474" s="2"/>
      <c r="H16474" s="2"/>
    </row>
    <row r="16475" spans="2:8">
      <c r="B16475" s="2" t="s">
        <v>16923</v>
      </c>
      <c r="C16475" s="2">
        <v>35</v>
      </c>
      <c r="D16475" s="2" t="s">
        <v>463</v>
      </c>
      <c r="E16475" s="2"/>
      <c r="F16475" s="2"/>
      <c r="G16475" s="2"/>
      <c r="H16475" s="2"/>
    </row>
    <row r="16476" spans="2:8">
      <c r="B16476" s="2" t="s">
        <v>16924</v>
      </c>
      <c r="C16476" s="2">
        <v>36</v>
      </c>
      <c r="D16476" s="2" t="s">
        <v>463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463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463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463</v>
      </c>
      <c r="E16479" s="2"/>
      <c r="F16479" s="2"/>
      <c r="G16479" s="2"/>
      <c r="H16479" s="2"/>
    </row>
    <row r="16480" spans="2:8">
      <c r="B16480" s="2" t="s">
        <v>16928</v>
      </c>
      <c r="C16480" s="2">
        <v>29</v>
      </c>
      <c r="D16480" s="2" t="s">
        <v>463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463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463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463</v>
      </c>
      <c r="E16483" s="2"/>
      <c r="F16483" s="2"/>
      <c r="G16483" s="2"/>
      <c r="H16483" s="2"/>
    </row>
    <row r="16484" spans="2:8">
      <c r="B16484" s="2" t="s">
        <v>16932</v>
      </c>
      <c r="C16484" s="2">
        <v>26</v>
      </c>
      <c r="D16484" s="2" t="s">
        <v>463</v>
      </c>
      <c r="E16484" s="2"/>
      <c r="F16484" s="2"/>
      <c r="G16484" s="2"/>
      <c r="H16484" s="2"/>
    </row>
    <row r="16485" spans="2:8">
      <c r="B16485" s="2" t="s">
        <v>16933</v>
      </c>
      <c r="C16485" s="2">
        <v>20</v>
      </c>
      <c r="D16485" s="2" t="s">
        <v>463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463</v>
      </c>
      <c r="E16486" s="2"/>
      <c r="F16486" s="2"/>
      <c r="G16486" s="2"/>
      <c r="H16486" s="2"/>
    </row>
    <row r="16487" spans="2:8">
      <c r="B16487" s="2" t="s">
        <v>16935</v>
      </c>
      <c r="C16487" s="2">
        <v>22</v>
      </c>
      <c r="D16487" s="2" t="s">
        <v>463</v>
      </c>
      <c r="E16487" s="2"/>
      <c r="F16487" s="2"/>
      <c r="G16487" s="2"/>
      <c r="H16487" s="2"/>
    </row>
    <row r="16488" spans="2:8">
      <c r="B16488" s="2" t="s">
        <v>16936</v>
      </c>
      <c r="C16488" s="2">
        <v>22</v>
      </c>
      <c r="D16488" s="2" t="s">
        <v>463</v>
      </c>
      <c r="E16488" s="2"/>
      <c r="F16488" s="2"/>
      <c r="G16488" s="2"/>
      <c r="H16488" s="2"/>
    </row>
    <row r="16489" spans="2:8">
      <c r="B16489" s="2" t="s">
        <v>16937</v>
      </c>
      <c r="C16489" s="2">
        <v>22</v>
      </c>
      <c r="D16489" s="2" t="s">
        <v>463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463</v>
      </c>
      <c r="E16490" s="2"/>
      <c r="F16490" s="2"/>
      <c r="G16490" s="2"/>
      <c r="H16490" s="2"/>
    </row>
    <row r="16491" spans="2:8">
      <c r="B16491" s="2" t="s">
        <v>16939</v>
      </c>
      <c r="C16491" s="2">
        <v>20</v>
      </c>
      <c r="D16491" s="2" t="s">
        <v>463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463</v>
      </c>
      <c r="E16492" s="2"/>
      <c r="F16492" s="2"/>
      <c r="G16492" s="2"/>
      <c r="H16492" s="2"/>
    </row>
    <row r="16493" spans="2:8">
      <c r="B16493" s="2" t="s">
        <v>16941</v>
      </c>
      <c r="C16493" s="2">
        <v>21</v>
      </c>
      <c r="D16493" s="2" t="s">
        <v>463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463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463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463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463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463</v>
      </c>
      <c r="E16505" s="2"/>
      <c r="F16505" s="2"/>
      <c r="G16505" s="2"/>
      <c r="H16505" s="2"/>
    </row>
    <row r="16506" spans="2:8">
      <c r="B16506" s="2" t="s">
        <v>16954</v>
      </c>
      <c r="C16506" s="2">
        <v>24</v>
      </c>
      <c r="D16506" s="2" t="s">
        <v>463</v>
      </c>
      <c r="E16506" s="2"/>
      <c r="F16506" s="2"/>
      <c r="G16506" s="2"/>
      <c r="H16506" s="2"/>
    </row>
    <row r="16507" spans="2:8">
      <c r="B16507" s="2" t="s">
        <v>16955</v>
      </c>
      <c r="C16507" s="2">
        <v>24</v>
      </c>
      <c r="D16507" s="2" t="s">
        <v>463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463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463</v>
      </c>
      <c r="E16509" s="2"/>
      <c r="F16509" s="2"/>
      <c r="G16509" s="2"/>
      <c r="H16509" s="2"/>
    </row>
    <row r="16510" spans="2:8">
      <c r="B16510" s="2" t="s">
        <v>16958</v>
      </c>
      <c r="C16510" s="2">
        <v>30</v>
      </c>
      <c r="D16510" s="2" t="s">
        <v>463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463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463</v>
      </c>
      <c r="E16512" s="2"/>
      <c r="F16512" s="2"/>
      <c r="G16512" s="2"/>
      <c r="H16512" s="2"/>
    </row>
    <row r="16513" spans="2:8">
      <c r="B16513" s="2" t="s">
        <v>16961</v>
      </c>
      <c r="C16513" s="2">
        <v>26</v>
      </c>
      <c r="D16513" s="2" t="s">
        <v>463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463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463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463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463</v>
      </c>
      <c r="E16517" s="2"/>
      <c r="F16517" s="2"/>
      <c r="G16517" s="2"/>
      <c r="H16517" s="2"/>
    </row>
    <row r="16518" spans="2:8">
      <c r="B16518" s="2" t="s">
        <v>16966</v>
      </c>
      <c r="C16518" s="2">
        <v>31</v>
      </c>
      <c r="D16518" s="2" t="s">
        <v>463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463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463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463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463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463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463</v>
      </c>
      <c r="E16524" s="2"/>
      <c r="F16524" s="2"/>
      <c r="G16524" s="2"/>
      <c r="H16524" s="2"/>
    </row>
    <row r="16525" spans="2:8">
      <c r="B16525" s="2" t="s">
        <v>16973</v>
      </c>
      <c r="C16525" s="2">
        <v>29</v>
      </c>
      <c r="D16525" s="2" t="s">
        <v>463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463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463</v>
      </c>
      <c r="E16527" s="2"/>
      <c r="F16527" s="2"/>
      <c r="G16527" s="2"/>
      <c r="H16527" s="2"/>
    </row>
    <row r="16528" spans="2:8">
      <c r="B16528" s="2" t="s">
        <v>16976</v>
      </c>
      <c r="C16528" s="2">
        <v>22</v>
      </c>
      <c r="D16528" s="2" t="s">
        <v>463</v>
      </c>
      <c r="E16528" s="2"/>
      <c r="F16528" s="2"/>
      <c r="G16528" s="2"/>
      <c r="H16528" s="2"/>
    </row>
    <row r="16529" spans="2:8">
      <c r="B16529" s="2" t="s">
        <v>16977</v>
      </c>
      <c r="C16529" s="2">
        <v>25</v>
      </c>
      <c r="D16529" s="2" t="s">
        <v>463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463</v>
      </c>
      <c r="E16530" s="2"/>
      <c r="F16530" s="2"/>
      <c r="G16530" s="2"/>
      <c r="H16530" s="2"/>
    </row>
    <row r="16531" spans="2:8">
      <c r="B16531" s="2" t="s">
        <v>16979</v>
      </c>
      <c r="C16531" s="2">
        <v>26</v>
      </c>
      <c r="D16531" s="2" t="s">
        <v>463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463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463</v>
      </c>
      <c r="E16533" s="2"/>
      <c r="F16533" s="2"/>
      <c r="G16533" s="2"/>
      <c r="H16533" s="2"/>
    </row>
    <row r="16534" spans="2:8">
      <c r="B16534" s="2" t="s">
        <v>16982</v>
      </c>
      <c r="C16534" s="2">
        <v>22</v>
      </c>
      <c r="D16534" s="2" t="s">
        <v>463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463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463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463</v>
      </c>
      <c r="E16537" s="2"/>
      <c r="F16537" s="2"/>
      <c r="G16537" s="2"/>
      <c r="H16537" s="2"/>
    </row>
    <row r="16538" spans="2:8">
      <c r="B16538" s="2" t="s">
        <v>16986</v>
      </c>
      <c r="C16538" s="2">
        <v>24</v>
      </c>
      <c r="D16538" s="2" t="s">
        <v>463</v>
      </c>
      <c r="E16538" s="2"/>
      <c r="F16538" s="2"/>
      <c r="G16538" s="2"/>
      <c r="H16538" s="2"/>
    </row>
    <row r="16539" spans="2:8">
      <c r="B16539" s="2" t="s">
        <v>16987</v>
      </c>
      <c r="C16539" s="2">
        <v>23</v>
      </c>
      <c r="D16539" s="2" t="s">
        <v>463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463</v>
      </c>
      <c r="E16540" s="2"/>
      <c r="F16540" s="2"/>
      <c r="G16540" s="2"/>
      <c r="H16540" s="2"/>
    </row>
    <row r="16541" spans="2:8">
      <c r="B16541" s="2" t="s">
        <v>16989</v>
      </c>
      <c r="C16541" s="2">
        <v>22</v>
      </c>
      <c r="D16541" s="2" t="s">
        <v>463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463</v>
      </c>
      <c r="E16542" s="2"/>
      <c r="F16542" s="2"/>
      <c r="G16542" s="2"/>
      <c r="H16542" s="2"/>
    </row>
    <row r="16543" spans="2:8">
      <c r="B16543" s="2" t="s">
        <v>16991</v>
      </c>
      <c r="C16543" s="2">
        <v>36</v>
      </c>
      <c r="D16543" s="2" t="s">
        <v>463</v>
      </c>
      <c r="E16543" s="2"/>
      <c r="F16543" s="2"/>
      <c r="G16543" s="2"/>
      <c r="H16543" s="2"/>
    </row>
    <row r="16544" spans="2:8">
      <c r="B16544" s="2" t="s">
        <v>16992</v>
      </c>
      <c r="C16544" s="2">
        <v>39</v>
      </c>
      <c r="D16544" s="2" t="s">
        <v>463</v>
      </c>
      <c r="E16544" s="2"/>
      <c r="F16544" s="2"/>
      <c r="G16544" s="2"/>
      <c r="H16544" s="2"/>
    </row>
    <row r="16545" spans="2:8">
      <c r="B16545" s="2" t="s">
        <v>16993</v>
      </c>
      <c r="C16545" s="2">
        <v>39</v>
      </c>
      <c r="D16545" s="2" t="s">
        <v>463</v>
      </c>
      <c r="E16545" s="2"/>
      <c r="F16545" s="2"/>
      <c r="G16545" s="2"/>
      <c r="H16545" s="2"/>
    </row>
    <row r="16546" spans="2:8">
      <c r="B16546" s="2" t="s">
        <v>16994</v>
      </c>
      <c r="C16546" s="2">
        <v>41</v>
      </c>
      <c r="D16546" s="2" t="s">
        <v>463</v>
      </c>
      <c r="E16546" s="2"/>
      <c r="F16546" s="2"/>
      <c r="G16546" s="2"/>
      <c r="H16546" s="2"/>
    </row>
    <row r="16547" spans="2:8">
      <c r="B16547" s="2" t="s">
        <v>16995</v>
      </c>
      <c r="C16547" s="2">
        <v>41</v>
      </c>
      <c r="D16547" s="2" t="s">
        <v>463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24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463</v>
      </c>
      <c r="E16561" s="2"/>
      <c r="F16561" s="2"/>
      <c r="G16561" s="2"/>
      <c r="H16561" s="2"/>
    </row>
    <row r="16562" spans="2:8">
      <c r="B16562" s="2" t="s">
        <v>17010</v>
      </c>
      <c r="C16562" s="2">
        <v>28</v>
      </c>
      <c r="D16562" s="2" t="s">
        <v>463</v>
      </c>
      <c r="E16562" s="2"/>
      <c r="F16562" s="2"/>
      <c r="G16562" s="2"/>
      <c r="H16562" s="2"/>
    </row>
    <row r="16563" spans="2:8">
      <c r="B16563" s="2" t="s">
        <v>17011</v>
      </c>
      <c r="C16563" s="2">
        <v>30</v>
      </c>
      <c r="D16563" s="2" t="s">
        <v>463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463</v>
      </c>
      <c r="E16564" s="2"/>
      <c r="F16564" s="2"/>
      <c r="G16564" s="2"/>
      <c r="H16564" s="2"/>
    </row>
    <row r="16565" spans="2:8">
      <c r="B16565" s="2" t="s">
        <v>17013</v>
      </c>
      <c r="C16565" s="2">
        <v>31</v>
      </c>
      <c r="D16565" s="2" t="s">
        <v>463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463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463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463</v>
      </c>
      <c r="E16568" s="2"/>
      <c r="F16568" s="2"/>
      <c r="G16568" s="2"/>
      <c r="H16568" s="2"/>
    </row>
    <row r="16569" spans="2:8">
      <c r="B16569" s="2" t="s">
        <v>17017</v>
      </c>
      <c r="C16569" s="2">
        <v>36</v>
      </c>
      <c r="D16569" s="2" t="s">
        <v>463</v>
      </c>
      <c r="E16569" s="2"/>
      <c r="F16569" s="2"/>
      <c r="G16569" s="2"/>
      <c r="H16569" s="2"/>
    </row>
    <row r="16570" spans="2:8">
      <c r="B16570" s="2" t="s">
        <v>17018</v>
      </c>
      <c r="C16570" s="2">
        <v>34</v>
      </c>
      <c r="D16570" s="2" t="s">
        <v>463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463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463</v>
      </c>
      <c r="E16572" s="2"/>
      <c r="F16572" s="2"/>
      <c r="G16572" s="2"/>
      <c r="H16572" s="2"/>
    </row>
    <row r="16573" spans="2:8">
      <c r="B16573" s="2" t="s">
        <v>17021</v>
      </c>
      <c r="C16573" s="2">
        <v>37</v>
      </c>
      <c r="D16573" s="2" t="s">
        <v>463</v>
      </c>
      <c r="E16573" s="2"/>
      <c r="F16573" s="2"/>
      <c r="G16573" s="2"/>
      <c r="H16573" s="2"/>
    </row>
    <row r="16574" spans="2:8">
      <c r="B16574" s="2" t="s">
        <v>17022</v>
      </c>
      <c r="C16574" s="2">
        <v>38</v>
      </c>
      <c r="D16574" s="2" t="s">
        <v>463</v>
      </c>
      <c r="E16574" s="2"/>
      <c r="F16574" s="2"/>
      <c r="G16574" s="2"/>
      <c r="H16574" s="2"/>
    </row>
    <row r="16575" spans="2:8">
      <c r="B16575" s="2" t="s">
        <v>17023</v>
      </c>
      <c r="C16575" s="2">
        <v>34</v>
      </c>
      <c r="D16575" s="2" t="s">
        <v>463</v>
      </c>
      <c r="E16575" s="2"/>
      <c r="F16575" s="2"/>
      <c r="G16575" s="2"/>
      <c r="H16575" s="2"/>
    </row>
    <row r="16576" spans="2:8">
      <c r="B16576" s="2" t="s">
        <v>17024</v>
      </c>
      <c r="C16576" s="2">
        <v>33</v>
      </c>
      <c r="D16576" s="2" t="s">
        <v>463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463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463</v>
      </c>
      <c r="E16578" s="2"/>
      <c r="F16578" s="2"/>
      <c r="G16578" s="2"/>
      <c r="H16578" s="2"/>
    </row>
    <row r="16579" spans="2:8">
      <c r="B16579" s="2" t="s">
        <v>17027</v>
      </c>
      <c r="C16579" s="2">
        <v>22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463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463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463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463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463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463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463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463</v>
      </c>
      <c r="E16594" s="2"/>
      <c r="F16594" s="2"/>
      <c r="G16594" s="2"/>
      <c r="H16594" s="2"/>
    </row>
    <row r="16595" spans="2:8">
      <c r="B16595" s="2" t="s">
        <v>17043</v>
      </c>
      <c r="C16595" s="2">
        <v>30</v>
      </c>
      <c r="D16595" s="2" t="s">
        <v>463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463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463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463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463</v>
      </c>
      <c r="E16599" s="2"/>
      <c r="F16599" s="2"/>
      <c r="G16599" s="2"/>
      <c r="H16599" s="2"/>
    </row>
    <row r="16600" spans="2:8">
      <c r="B16600" s="2" t="s">
        <v>17048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463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463</v>
      </c>
      <c r="E16605" s="2"/>
      <c r="F16605" s="2"/>
      <c r="G16605" s="2"/>
      <c r="H16605" s="2"/>
    </row>
    <row r="16606" spans="2:8">
      <c r="B16606" s="2" t="s">
        <v>17054</v>
      </c>
      <c r="C16606" s="2">
        <v>25</v>
      </c>
      <c r="D16606" s="2" t="s">
        <v>463</v>
      </c>
      <c r="E16606" s="2"/>
      <c r="F16606" s="2"/>
      <c r="G16606" s="2"/>
      <c r="H16606" s="2"/>
    </row>
    <row r="16607" spans="2:8">
      <c r="B16607" s="2" t="s">
        <v>17055</v>
      </c>
      <c r="C16607" s="2">
        <v>25</v>
      </c>
      <c r="D16607" s="2" t="s">
        <v>463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463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463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463</v>
      </c>
      <c r="E16610" s="2"/>
      <c r="F16610" s="2"/>
      <c r="G16610" s="2"/>
      <c r="H16610" s="2"/>
    </row>
    <row r="16611" spans="2:8">
      <c r="B16611" s="2" t="s">
        <v>17059</v>
      </c>
      <c r="C16611" s="2">
        <v>27</v>
      </c>
      <c r="D16611" s="2" t="s">
        <v>463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463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463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463</v>
      </c>
      <c r="E16614" s="2"/>
      <c r="F16614" s="2"/>
      <c r="G16614" s="2"/>
      <c r="H16614" s="2"/>
    </row>
    <row r="16615" spans="2:8">
      <c r="B16615" s="2" t="s">
        <v>17063</v>
      </c>
      <c r="C16615" s="2">
        <v>32</v>
      </c>
      <c r="D16615" s="2" t="s">
        <v>463</v>
      </c>
      <c r="E16615" s="2"/>
      <c r="F16615" s="2"/>
      <c r="G16615" s="2"/>
      <c r="H16615" s="2"/>
    </row>
    <row r="16616" spans="2:8">
      <c r="B16616" s="2" t="s">
        <v>17064</v>
      </c>
      <c r="C16616" s="2">
        <v>31</v>
      </c>
      <c r="D16616" s="2" t="s">
        <v>463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463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463</v>
      </c>
      <c r="E16618" s="2"/>
      <c r="F16618" s="2"/>
      <c r="G16618" s="2"/>
      <c r="H16618" s="2"/>
    </row>
    <row r="16619" spans="2:8">
      <c r="B16619" s="2" t="s">
        <v>17067</v>
      </c>
      <c r="C16619" s="2">
        <v>31</v>
      </c>
      <c r="D16619" s="2" t="s">
        <v>463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463</v>
      </c>
      <c r="E16620" s="2"/>
      <c r="F16620" s="2"/>
      <c r="G16620" s="2"/>
      <c r="H16620" s="2"/>
    </row>
    <row r="16621" spans="2:8">
      <c r="B16621" s="2" t="s">
        <v>17069</v>
      </c>
      <c r="C16621" s="2">
        <v>29</v>
      </c>
      <c r="D16621" s="2" t="s">
        <v>463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463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463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463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31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24</v>
      </c>
      <c r="D16631" s="2" t="s">
        <v>463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463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463</v>
      </c>
      <c r="E16633" s="2"/>
      <c r="F16633" s="2"/>
      <c r="G16633" s="2"/>
      <c r="H16633" s="2"/>
    </row>
    <row r="16634" spans="2:8">
      <c r="B16634" s="2" t="s">
        <v>17082</v>
      </c>
      <c r="C16634" s="2">
        <v>30</v>
      </c>
      <c r="D16634" s="2" t="s">
        <v>463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463</v>
      </c>
      <c r="E16635" s="2"/>
      <c r="F16635" s="2"/>
      <c r="G16635" s="2"/>
      <c r="H16635" s="2"/>
    </row>
    <row r="16636" spans="2:8">
      <c r="B16636" s="2" t="s">
        <v>17084</v>
      </c>
      <c r="C16636" s="2">
        <v>29</v>
      </c>
      <c r="D16636" s="2" t="s">
        <v>463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463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11</v>
      </c>
      <c r="D16644" s="2" t="s">
        <v>463</v>
      </c>
      <c r="E16644" s="2"/>
      <c r="F16644" s="2"/>
      <c r="G16644" s="2"/>
      <c r="H16644" s="2"/>
    </row>
    <row r="16645" spans="2:8">
      <c r="B16645" s="2" t="s">
        <v>17093</v>
      </c>
      <c r="C16645" s="2">
        <v>13</v>
      </c>
      <c r="D16645" s="2" t="s">
        <v>463</v>
      </c>
      <c r="E16645" s="2"/>
      <c r="F16645" s="2"/>
      <c r="G16645" s="2"/>
      <c r="H16645" s="2"/>
    </row>
    <row r="16646" spans="2:8">
      <c r="B16646" s="2" t="s">
        <v>17094</v>
      </c>
      <c r="C16646" s="2">
        <v>18</v>
      </c>
      <c r="D16646" s="2" t="s">
        <v>463</v>
      </c>
      <c r="E16646" s="2"/>
      <c r="F16646" s="2"/>
      <c r="G16646" s="2"/>
      <c r="H16646" s="2"/>
    </row>
    <row r="16647" spans="2:8">
      <c r="B16647" s="2" t="s">
        <v>17095</v>
      </c>
      <c r="C16647" s="2">
        <v>26</v>
      </c>
      <c r="D16647" s="2" t="s">
        <v>463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463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463</v>
      </c>
      <c r="E16649" s="2"/>
      <c r="F16649" s="2"/>
      <c r="G16649" s="2"/>
      <c r="H16649" s="2"/>
    </row>
    <row r="16650" spans="2:8">
      <c r="B16650" s="2" t="s">
        <v>17098</v>
      </c>
      <c r="C16650" s="2">
        <v>24</v>
      </c>
      <c r="D16650" s="2" t="s">
        <v>463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463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463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463</v>
      </c>
      <c r="E16653" s="2"/>
      <c r="F16653" s="2"/>
      <c r="G16653" s="2"/>
      <c r="H16653" s="2"/>
    </row>
    <row r="16654" spans="2:8">
      <c r="B16654" s="2" t="s">
        <v>17102</v>
      </c>
      <c r="C16654" s="2">
        <v>30</v>
      </c>
      <c r="D16654" s="2" t="s">
        <v>463</v>
      </c>
      <c r="E16654" s="2"/>
      <c r="F16654" s="2"/>
      <c r="G16654" s="2"/>
      <c r="H16654" s="2"/>
    </row>
    <row r="16655" spans="2:8">
      <c r="B16655" s="2" t="s">
        <v>17103</v>
      </c>
      <c r="C16655" s="2">
        <v>29</v>
      </c>
      <c r="D16655" s="2" t="s">
        <v>463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463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463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463</v>
      </c>
      <c r="E16658" s="2"/>
      <c r="F16658" s="2"/>
      <c r="G16658" s="2"/>
      <c r="H16658" s="2"/>
    </row>
    <row r="16659" spans="2:8">
      <c r="B16659" s="2" t="s">
        <v>17107</v>
      </c>
      <c r="C16659" s="2">
        <v>22</v>
      </c>
      <c r="D16659" s="2" t="s">
        <v>463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463</v>
      </c>
      <c r="E16660" s="2"/>
      <c r="F16660" s="2"/>
      <c r="G16660" s="2"/>
      <c r="H16660" s="2"/>
    </row>
    <row r="16661" spans="2:8">
      <c r="B16661" s="2" t="s">
        <v>17109</v>
      </c>
      <c r="C16661" s="2">
        <v>22</v>
      </c>
      <c r="D16661" s="2" t="s">
        <v>463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463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463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463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463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463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463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20</v>
      </c>
      <c r="D16675" s="2" t="s">
        <v>463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463</v>
      </c>
      <c r="E16676" s="2"/>
      <c r="F16676" s="2"/>
      <c r="G16676" s="2"/>
      <c r="H16676" s="2"/>
    </row>
    <row r="16677" spans="2:8">
      <c r="B16677" s="2" t="s">
        <v>17125</v>
      </c>
      <c r="C16677" s="2">
        <v>29</v>
      </c>
      <c r="D16677" s="2" t="s">
        <v>463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463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463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463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463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18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463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463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463</v>
      </c>
      <c r="E16699" s="2"/>
      <c r="F16699" s="2"/>
      <c r="G16699" s="2"/>
      <c r="H16699" s="2"/>
    </row>
    <row r="16700" spans="2:8">
      <c r="B16700" s="2" t="s">
        <v>17148</v>
      </c>
      <c r="C16700" s="2">
        <v>27</v>
      </c>
      <c r="D16700" s="2" t="s">
        <v>463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463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463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463</v>
      </c>
      <c r="E16703" s="2"/>
      <c r="F16703" s="2"/>
      <c r="G16703" s="2"/>
      <c r="H16703" s="2"/>
    </row>
    <row r="16704" spans="2:8">
      <c r="B16704" s="2" t="s">
        <v>17152</v>
      </c>
      <c r="C16704" s="2">
        <v>27</v>
      </c>
      <c r="D16704" s="2" t="s">
        <v>463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463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463</v>
      </c>
      <c r="E16706" s="2"/>
      <c r="F16706" s="2"/>
      <c r="G16706" s="2"/>
      <c r="H16706" s="2"/>
    </row>
    <row r="16707" spans="2:8">
      <c r="B16707" s="2" t="s">
        <v>17155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17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463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463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463</v>
      </c>
      <c r="E16720" s="2"/>
      <c r="F16720" s="2"/>
      <c r="G16720" s="2"/>
      <c r="H16720" s="2"/>
    </row>
    <row r="16721" spans="2:8">
      <c r="B16721" s="2" t="s">
        <v>17169</v>
      </c>
      <c r="C16721" s="2">
        <v>27</v>
      </c>
      <c r="D16721" s="2" t="s">
        <v>463</v>
      </c>
      <c r="E16721" s="2"/>
      <c r="F16721" s="2"/>
      <c r="G16721" s="2"/>
      <c r="H16721" s="2"/>
    </row>
    <row r="16722" spans="2:8">
      <c r="B16722" s="2" t="s">
        <v>17170</v>
      </c>
      <c r="C16722" s="2">
        <v>26</v>
      </c>
      <c r="D16722" s="2" t="s">
        <v>463</v>
      </c>
      <c r="E16722" s="2"/>
      <c r="F16722" s="2"/>
      <c r="G16722" s="2"/>
      <c r="H16722" s="2"/>
    </row>
    <row r="16723" spans="2:8">
      <c r="B16723" s="2" t="s">
        <v>17171</v>
      </c>
      <c r="C16723" s="2">
        <v>19</v>
      </c>
      <c r="D16723" s="2" t="s">
        <v>463</v>
      </c>
      <c r="E16723" s="2"/>
      <c r="F16723" s="2"/>
      <c r="G16723" s="2"/>
      <c r="H16723" s="2"/>
    </row>
    <row r="16724" spans="2:8">
      <c r="B16724" s="2" t="s">
        <v>17172</v>
      </c>
      <c r="C16724" s="2">
        <v>24</v>
      </c>
      <c r="D16724" s="2" t="s">
        <v>463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463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463</v>
      </c>
      <c r="E16726" s="2"/>
      <c r="F16726" s="2"/>
      <c r="G16726" s="2"/>
      <c r="H16726" s="2"/>
    </row>
    <row r="16727" spans="2:8">
      <c r="B16727" s="2" t="s">
        <v>17175</v>
      </c>
      <c r="C16727" s="2">
        <v>25</v>
      </c>
      <c r="D16727" s="2" t="s">
        <v>463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463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463</v>
      </c>
      <c r="E16729" s="2"/>
      <c r="F16729" s="2"/>
      <c r="G16729" s="2"/>
      <c r="H16729" s="2"/>
    </row>
    <row r="16730" spans="2:8">
      <c r="B16730" s="2" t="s">
        <v>17178</v>
      </c>
      <c r="C16730" s="2">
        <v>27</v>
      </c>
      <c r="D16730" s="2" t="s">
        <v>463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463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463</v>
      </c>
      <c r="E16732" s="2"/>
      <c r="F16732" s="2"/>
      <c r="G16732" s="2"/>
      <c r="H16732" s="2"/>
    </row>
    <row r="16733" spans="2:8">
      <c r="B16733" s="2" t="s">
        <v>17181</v>
      </c>
      <c r="C16733" s="2">
        <v>23</v>
      </c>
      <c r="D16733" s="2" t="s">
        <v>463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463</v>
      </c>
      <c r="E16737" s="2"/>
      <c r="F16737" s="2"/>
      <c r="G16737" s="2"/>
      <c r="H16737" s="2"/>
    </row>
    <row r="16738" spans="2:8">
      <c r="B16738" s="2" t="s">
        <v>17186</v>
      </c>
      <c r="C16738" s="2">
        <v>33</v>
      </c>
      <c r="D16738" s="2" t="s">
        <v>463</v>
      </c>
      <c r="E16738" s="2"/>
      <c r="F16738" s="2"/>
      <c r="G16738" s="2"/>
      <c r="H16738" s="2"/>
    </row>
    <row r="16739" spans="2:8">
      <c r="B16739" s="2" t="s">
        <v>17187</v>
      </c>
      <c r="C16739" s="2">
        <v>32</v>
      </c>
      <c r="D16739" s="2" t="s">
        <v>463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463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463</v>
      </c>
      <c r="E16741" s="2"/>
      <c r="F16741" s="2"/>
      <c r="G16741" s="2"/>
      <c r="H16741" s="2"/>
    </row>
    <row r="16742" spans="2:8">
      <c r="B16742" s="2" t="s">
        <v>17190</v>
      </c>
      <c r="C16742" s="2">
        <v>18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30</v>
      </c>
      <c r="D16754" s="2" t="s">
        <v>463</v>
      </c>
      <c r="E16754" s="2"/>
      <c r="F16754" s="2"/>
      <c r="G16754" s="2"/>
      <c r="H16754" s="2"/>
    </row>
    <row r="16755" spans="2:8">
      <c r="B16755" s="2" t="s">
        <v>17203</v>
      </c>
      <c r="C16755" s="2">
        <v>31</v>
      </c>
      <c r="D16755" s="2" t="s">
        <v>463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463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463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463</v>
      </c>
      <c r="E16758" s="2"/>
      <c r="F16758" s="2"/>
      <c r="G16758" s="2"/>
      <c r="H16758" s="2"/>
    </row>
    <row r="16759" spans="2:8">
      <c r="B16759" s="2" t="s">
        <v>17207</v>
      </c>
      <c r="C16759" s="2">
        <v>29</v>
      </c>
      <c r="D16759" s="2" t="s">
        <v>463</v>
      </c>
      <c r="E16759" s="2"/>
      <c r="F16759" s="2"/>
      <c r="G16759" s="2"/>
      <c r="H16759" s="2"/>
    </row>
    <row r="16760" spans="2:8">
      <c r="B16760" s="2" t="s">
        <v>17208</v>
      </c>
      <c r="C16760" s="2">
        <v>30</v>
      </c>
      <c r="D16760" s="2" t="s">
        <v>463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463</v>
      </c>
      <c r="E16761" s="2"/>
      <c r="F16761" s="2"/>
      <c r="G16761" s="2"/>
      <c r="H16761" s="2"/>
    </row>
    <row r="16762" spans="2:8">
      <c r="B16762" s="2" t="s">
        <v>17210</v>
      </c>
      <c r="C16762" s="2">
        <v>26</v>
      </c>
      <c r="D16762" s="2" t="s">
        <v>463</v>
      </c>
      <c r="E16762" s="2"/>
      <c r="F16762" s="2"/>
      <c r="G16762" s="2"/>
      <c r="H16762" s="2"/>
    </row>
    <row r="16763" spans="2:8">
      <c r="B16763" s="2" t="s">
        <v>17211</v>
      </c>
      <c r="C16763" s="2">
        <v>26</v>
      </c>
      <c r="D16763" s="2" t="s">
        <v>463</v>
      </c>
      <c r="E16763" s="2"/>
      <c r="F16763" s="2"/>
      <c r="G16763" s="2"/>
      <c r="H16763" s="2"/>
    </row>
    <row r="16764" spans="2:8">
      <c r="B16764" s="2" t="s">
        <v>17212</v>
      </c>
      <c r="C16764" s="2">
        <v>26</v>
      </c>
      <c r="D16764" s="2" t="s">
        <v>463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463</v>
      </c>
      <c r="E16765" s="2"/>
      <c r="F16765" s="2"/>
      <c r="G16765" s="2"/>
      <c r="H16765" s="2"/>
    </row>
    <row r="16766" spans="2:8">
      <c r="B16766" s="2" t="s">
        <v>17214</v>
      </c>
      <c r="C16766" s="2">
        <v>23</v>
      </c>
      <c r="D16766" s="2" t="s">
        <v>463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26</v>
      </c>
      <c r="D16774" s="2" t="s">
        <v>463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463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463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463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463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463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463</v>
      </c>
      <c r="E16780" s="2"/>
      <c r="F16780" s="2"/>
      <c r="G16780" s="2"/>
      <c r="H16780" s="2"/>
    </row>
    <row r="16781" spans="2:8">
      <c r="B16781" s="2" t="s">
        <v>17229</v>
      </c>
      <c r="C16781" s="2">
        <v>28</v>
      </c>
      <c r="D16781" s="2" t="s">
        <v>463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463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463</v>
      </c>
      <c r="E16783" s="2"/>
      <c r="F16783" s="2"/>
      <c r="G16783" s="2"/>
      <c r="H16783" s="2"/>
    </row>
    <row r="16784" spans="2:8">
      <c r="B16784" s="2" t="s">
        <v>17232</v>
      </c>
      <c r="C16784" s="2">
        <v>27</v>
      </c>
      <c r="D16784" s="2" t="s">
        <v>463</v>
      </c>
      <c r="E16784" s="2"/>
      <c r="F16784" s="2"/>
      <c r="G16784" s="2"/>
      <c r="H16784" s="2"/>
    </row>
    <row r="16785" spans="2:8">
      <c r="B16785" s="2" t="s">
        <v>17233</v>
      </c>
      <c r="C16785" s="2">
        <v>24</v>
      </c>
      <c r="D16785" s="2" t="s">
        <v>463</v>
      </c>
      <c r="E16785" s="2"/>
      <c r="F16785" s="2"/>
      <c r="G16785" s="2"/>
      <c r="H16785" s="2"/>
    </row>
    <row r="16786" spans="2:8">
      <c r="B16786" s="2" t="s">
        <v>17234</v>
      </c>
      <c r="C16786" s="2">
        <v>24</v>
      </c>
      <c r="D16786" s="2" t="s">
        <v>463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463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463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463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463</v>
      </c>
      <c r="E16790" s="2"/>
      <c r="F16790" s="2"/>
      <c r="G16790" s="2"/>
      <c r="H16790" s="2"/>
    </row>
    <row r="16791" spans="2:8">
      <c r="B16791" s="2" t="s">
        <v>17239</v>
      </c>
      <c r="C16791" s="2">
        <v>24</v>
      </c>
      <c r="D16791" s="2" t="s">
        <v>463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463</v>
      </c>
      <c r="E16792" s="2"/>
      <c r="F16792" s="2"/>
      <c r="G16792" s="2"/>
      <c r="H16792" s="2"/>
    </row>
    <row r="16793" spans="2:8">
      <c r="B16793" s="2" t="s">
        <v>17241</v>
      </c>
      <c r="C16793" s="2">
        <v>31</v>
      </c>
      <c r="D16793" s="2" t="s">
        <v>463</v>
      </c>
      <c r="E16793" s="2"/>
      <c r="F16793" s="2"/>
      <c r="G16793" s="2"/>
      <c r="H16793" s="2"/>
    </row>
    <row r="16794" spans="2:8">
      <c r="B16794" s="2" t="s">
        <v>17242</v>
      </c>
      <c r="C16794" s="2">
        <v>41</v>
      </c>
      <c r="D16794" s="2" t="s">
        <v>463</v>
      </c>
      <c r="E16794" s="2"/>
      <c r="F16794" s="2"/>
      <c r="G16794" s="2"/>
      <c r="H16794" s="2"/>
    </row>
    <row r="16795" spans="2:8">
      <c r="B16795" s="2" t="s">
        <v>17243</v>
      </c>
      <c r="C16795" s="2">
        <v>42</v>
      </c>
      <c r="D16795" s="2" t="s">
        <v>463</v>
      </c>
      <c r="E16795" s="2"/>
      <c r="F16795" s="2"/>
      <c r="G16795" s="2"/>
      <c r="H16795" s="2"/>
    </row>
    <row r="16796" spans="2:8">
      <c r="B16796" s="2" t="s">
        <v>17244</v>
      </c>
      <c r="C16796" s="2">
        <v>39</v>
      </c>
      <c r="D16796" s="2" t="s">
        <v>463</v>
      </c>
      <c r="E16796" s="2"/>
      <c r="F16796" s="2"/>
      <c r="G16796" s="2"/>
      <c r="H16796" s="2"/>
    </row>
    <row r="16797" spans="2:8">
      <c r="B16797" s="2" t="s">
        <v>17245</v>
      </c>
      <c r="C16797" s="2">
        <v>37</v>
      </c>
      <c r="D16797" s="2" t="s">
        <v>463</v>
      </c>
      <c r="E16797" s="2"/>
      <c r="F16797" s="2"/>
      <c r="G16797" s="2"/>
      <c r="H16797" s="2"/>
    </row>
    <row r="16798" spans="2:8">
      <c r="B16798" s="2" t="s">
        <v>17246</v>
      </c>
      <c r="C16798" s="2">
        <v>34</v>
      </c>
      <c r="D16798" s="2" t="s">
        <v>463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463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463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463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463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463</v>
      </c>
      <c r="E16803" s="2"/>
      <c r="F16803" s="2"/>
      <c r="G16803" s="2"/>
      <c r="H16803" s="2"/>
    </row>
    <row r="16804" spans="2:8">
      <c r="B16804" s="2" t="s">
        <v>17252</v>
      </c>
      <c r="C16804" s="2">
        <v>25</v>
      </c>
      <c r="D16804" s="2" t="s">
        <v>463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463</v>
      </c>
      <c r="E16805" s="2"/>
      <c r="F16805" s="2"/>
      <c r="G16805" s="2"/>
      <c r="H16805" s="2"/>
    </row>
    <row r="16806" spans="2:8">
      <c r="B16806" s="2" t="s">
        <v>17254</v>
      </c>
      <c r="C16806" s="2">
        <v>36</v>
      </c>
      <c r="D16806" s="2" t="s">
        <v>463</v>
      </c>
      <c r="E16806" s="2"/>
      <c r="F16806" s="2"/>
      <c r="G16806" s="2"/>
      <c r="H16806" s="2"/>
    </row>
    <row r="16807" spans="2:8">
      <c r="B16807" s="2" t="s">
        <v>17255</v>
      </c>
      <c r="C16807" s="2">
        <v>38</v>
      </c>
      <c r="D16807" s="2" t="s">
        <v>463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463</v>
      </c>
      <c r="E16808" s="2"/>
      <c r="F16808" s="2"/>
      <c r="G16808" s="2"/>
      <c r="H16808" s="2"/>
    </row>
    <row r="16809" spans="2:8">
      <c r="B16809" s="2" t="s">
        <v>17257</v>
      </c>
      <c r="C16809" s="2">
        <v>35</v>
      </c>
      <c r="D16809" s="2" t="s">
        <v>463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463</v>
      </c>
      <c r="E16810" s="2"/>
      <c r="F16810" s="2"/>
      <c r="G16810" s="2"/>
      <c r="H16810" s="2"/>
    </row>
    <row r="16811" spans="2:8">
      <c r="B16811" s="2" t="s">
        <v>17259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25</v>
      </c>
      <c r="D16815" s="2" t="s">
        <v>463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463</v>
      </c>
      <c r="E16816" s="2"/>
      <c r="F16816" s="2"/>
      <c r="G16816" s="2"/>
      <c r="H16816" s="2"/>
    </row>
    <row r="16817" spans="2:8">
      <c r="B16817" s="2" t="s">
        <v>17265</v>
      </c>
      <c r="C16817" s="2">
        <v>29</v>
      </c>
      <c r="D16817" s="2" t="s">
        <v>463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463</v>
      </c>
      <c r="E16818" s="2"/>
      <c r="F16818" s="2"/>
      <c r="G16818" s="2"/>
      <c r="H16818" s="2"/>
    </row>
    <row r="16819" spans="2:8">
      <c r="B16819" s="2" t="s">
        <v>17267</v>
      </c>
      <c r="C16819" s="2">
        <v>30</v>
      </c>
      <c r="D16819" s="2" t="s">
        <v>463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463</v>
      </c>
      <c r="E16820" s="2"/>
      <c r="F16820" s="2"/>
      <c r="G16820" s="2"/>
      <c r="H16820" s="2"/>
    </row>
    <row r="16821" spans="2:8">
      <c r="B16821" s="2" t="s">
        <v>17269</v>
      </c>
      <c r="C16821" s="2">
        <v>30</v>
      </c>
      <c r="D16821" s="2" t="s">
        <v>463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463</v>
      </c>
      <c r="E16822" s="2"/>
      <c r="F16822" s="2"/>
      <c r="G16822" s="2"/>
      <c r="H16822" s="2"/>
    </row>
    <row r="16823" spans="2:8">
      <c r="B16823" s="2" t="s">
        <v>17271</v>
      </c>
      <c r="C16823" s="2">
        <v>37</v>
      </c>
      <c r="D16823" s="2" t="s">
        <v>463</v>
      </c>
      <c r="E16823" s="2"/>
      <c r="F16823" s="2"/>
      <c r="G16823" s="2"/>
      <c r="H16823" s="2"/>
    </row>
    <row r="16824" spans="2:8">
      <c r="B16824" s="2" t="s">
        <v>17272</v>
      </c>
      <c r="C16824" s="2">
        <v>40</v>
      </c>
      <c r="D16824" s="2" t="s">
        <v>463</v>
      </c>
      <c r="E16824" s="2"/>
      <c r="F16824" s="2"/>
      <c r="G16824" s="2"/>
      <c r="H16824" s="2"/>
    </row>
    <row r="16825" spans="2:8">
      <c r="B16825" s="2" t="s">
        <v>17273</v>
      </c>
      <c r="C16825" s="2">
        <v>39</v>
      </c>
      <c r="D16825" s="2" t="s">
        <v>463</v>
      </c>
      <c r="E16825" s="2"/>
      <c r="F16825" s="2"/>
      <c r="G16825" s="2"/>
      <c r="H16825" s="2"/>
    </row>
    <row r="16826" spans="2:8">
      <c r="B16826" s="2" t="s">
        <v>17274</v>
      </c>
      <c r="C16826" s="2">
        <v>38</v>
      </c>
      <c r="D16826" s="2" t="s">
        <v>463</v>
      </c>
      <c r="E16826" s="2"/>
      <c r="F16826" s="2"/>
      <c r="G16826" s="2"/>
      <c r="H16826" s="2"/>
    </row>
    <row r="16827" spans="2:8">
      <c r="B16827" s="2" t="s">
        <v>17275</v>
      </c>
      <c r="C16827" s="2">
        <v>35</v>
      </c>
      <c r="D16827" s="2" t="s">
        <v>463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463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463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463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463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463</v>
      </c>
      <c r="E16832" s="2"/>
      <c r="F16832" s="2"/>
      <c r="G16832" s="2"/>
      <c r="H16832" s="2"/>
    </row>
    <row r="16833" spans="2:8">
      <c r="B16833" s="2" t="s">
        <v>17281</v>
      </c>
      <c r="C16833" s="2">
        <v>35</v>
      </c>
      <c r="D16833" s="2" t="s">
        <v>463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463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463</v>
      </c>
      <c r="E16835" s="2"/>
      <c r="F16835" s="2"/>
      <c r="G16835" s="2"/>
      <c r="H16835" s="2"/>
    </row>
    <row r="16836" spans="2:8">
      <c r="B16836" s="2" t="s">
        <v>17284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25</v>
      </c>
      <c r="D16842" s="2" t="s">
        <v>463</v>
      </c>
      <c r="E16842" s="2"/>
      <c r="F16842" s="2"/>
      <c r="G16842" s="2"/>
      <c r="H16842" s="2"/>
    </row>
    <row r="16843" spans="2:8">
      <c r="B16843" s="2" t="s">
        <v>17291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463</v>
      </c>
      <c r="E16844" s="2"/>
      <c r="F16844" s="2"/>
      <c r="G16844" s="2"/>
      <c r="H16844" s="2"/>
    </row>
    <row r="16845" spans="2:8">
      <c r="B16845" s="2" t="s">
        <v>17293</v>
      </c>
      <c r="C16845" s="2">
        <v>31</v>
      </c>
      <c r="D16845" s="2" t="s">
        <v>463</v>
      </c>
      <c r="E16845" s="2"/>
      <c r="F16845" s="2"/>
      <c r="G16845" s="2"/>
      <c r="H16845" s="2"/>
    </row>
    <row r="16846" spans="2:8">
      <c r="B16846" s="2" t="s">
        <v>17294</v>
      </c>
      <c r="C16846" s="2">
        <v>29</v>
      </c>
      <c r="D16846" s="2" t="s">
        <v>463</v>
      </c>
      <c r="E16846" s="2"/>
      <c r="F16846" s="2"/>
      <c r="G16846" s="2"/>
      <c r="H16846" s="2"/>
    </row>
    <row r="16847" spans="2:8">
      <c r="B16847" s="2" t="s">
        <v>17295</v>
      </c>
      <c r="C16847" s="2">
        <v>26</v>
      </c>
      <c r="D16847" s="2" t="s">
        <v>463</v>
      </c>
      <c r="E16847" s="2"/>
      <c r="F16847" s="2"/>
      <c r="G16847" s="2"/>
      <c r="H16847" s="2"/>
    </row>
    <row r="16848" spans="2:8">
      <c r="B16848" s="2" t="s">
        <v>17296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17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15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27</v>
      </c>
      <c r="D16866" s="2" t="s">
        <v>463</v>
      </c>
      <c r="E16866" s="2"/>
      <c r="F16866" s="2"/>
      <c r="G16866" s="2"/>
      <c r="H16866" s="2"/>
    </row>
    <row r="16867" spans="2:8">
      <c r="B16867" s="2" t="s">
        <v>17315</v>
      </c>
      <c r="C16867" s="2">
        <v>31</v>
      </c>
      <c r="D16867" s="2" t="s">
        <v>463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463</v>
      </c>
      <c r="E16868" s="2"/>
      <c r="F16868" s="2"/>
      <c r="G16868" s="2"/>
      <c r="H16868" s="2"/>
    </row>
    <row r="16869" spans="2:8">
      <c r="B16869" s="2" t="s">
        <v>17317</v>
      </c>
      <c r="C16869" s="2">
        <v>21</v>
      </c>
      <c r="D16869" s="2" t="s">
        <v>463</v>
      </c>
      <c r="E16869" s="2"/>
      <c r="F16869" s="2"/>
      <c r="G16869" s="2"/>
      <c r="H16869" s="2"/>
    </row>
    <row r="16870" spans="2:8">
      <c r="B16870" s="2" t="s">
        <v>17318</v>
      </c>
      <c r="C16870" s="2">
        <v>13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463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463</v>
      </c>
      <c r="E16890" s="2"/>
      <c r="F16890" s="2"/>
      <c r="G16890" s="2"/>
      <c r="H16890" s="2"/>
    </row>
    <row r="16891" spans="2:8">
      <c r="B16891" s="2" t="s">
        <v>17339</v>
      </c>
      <c r="C16891" s="2">
        <v>29</v>
      </c>
      <c r="D16891" s="2" t="s">
        <v>463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463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463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463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463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463</v>
      </c>
      <c r="E16905" s="2"/>
      <c r="F16905" s="2"/>
      <c r="G16905" s="2"/>
      <c r="H16905" s="2"/>
    </row>
    <row r="16906" spans="2:8">
      <c r="B16906" s="2" t="s">
        <v>17354</v>
      </c>
      <c r="C16906" s="2">
        <v>37</v>
      </c>
      <c r="D16906" s="2" t="s">
        <v>463</v>
      </c>
      <c r="E16906" s="2"/>
      <c r="F16906" s="2"/>
      <c r="G16906" s="2"/>
      <c r="H16906" s="2"/>
    </row>
    <row r="16907" spans="2:8">
      <c r="B16907" s="2" t="s">
        <v>17355</v>
      </c>
      <c r="C16907" s="2">
        <v>38</v>
      </c>
      <c r="D16907" s="2" t="s">
        <v>463</v>
      </c>
      <c r="E16907" s="2"/>
      <c r="F16907" s="2"/>
      <c r="G16907" s="2"/>
      <c r="H16907" s="2"/>
    </row>
    <row r="16908" spans="2:8">
      <c r="B16908" s="2" t="s">
        <v>17356</v>
      </c>
      <c r="C16908" s="2">
        <v>31</v>
      </c>
      <c r="D16908" s="2" t="s">
        <v>463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463</v>
      </c>
      <c r="E16909" s="2"/>
      <c r="F16909" s="2"/>
      <c r="G16909" s="2"/>
      <c r="H16909" s="2"/>
    </row>
    <row r="16910" spans="2:8">
      <c r="B16910" s="2" t="s">
        <v>17358</v>
      </c>
      <c r="C16910" s="2">
        <v>34</v>
      </c>
      <c r="D16910" s="2" t="s">
        <v>463</v>
      </c>
      <c r="E16910" s="2"/>
      <c r="F16910" s="2"/>
      <c r="G16910" s="2"/>
      <c r="H16910" s="2"/>
    </row>
    <row r="16911" spans="2:8">
      <c r="B16911" s="2" t="s">
        <v>17359</v>
      </c>
      <c r="C16911" s="2">
        <v>37</v>
      </c>
      <c r="D16911" s="2" t="s">
        <v>463</v>
      </c>
      <c r="E16911" s="2"/>
      <c r="F16911" s="2"/>
      <c r="G16911" s="2"/>
      <c r="H16911" s="2"/>
    </row>
    <row r="16912" spans="2:8">
      <c r="B16912" s="2" t="s">
        <v>17360</v>
      </c>
      <c r="C16912" s="2">
        <v>34</v>
      </c>
      <c r="D16912" s="2" t="s">
        <v>463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463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463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463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463</v>
      </c>
      <c r="E16916" s="2"/>
      <c r="F16916" s="2"/>
      <c r="G16916" s="2"/>
      <c r="H16916" s="2"/>
    </row>
    <row r="16917" spans="2:8">
      <c r="B16917" s="2" t="s">
        <v>17365</v>
      </c>
      <c r="C16917" s="2">
        <v>34</v>
      </c>
      <c r="D16917" s="2" t="s">
        <v>463</v>
      </c>
      <c r="E16917" s="2"/>
      <c r="F16917" s="2"/>
      <c r="G16917" s="2"/>
      <c r="H16917" s="2"/>
    </row>
    <row r="16918" spans="2:8">
      <c r="B16918" s="2" t="s">
        <v>17366</v>
      </c>
      <c r="C16918" s="2">
        <v>34</v>
      </c>
      <c r="D16918" s="2" t="s">
        <v>463</v>
      </c>
      <c r="E16918" s="2"/>
      <c r="F16918" s="2"/>
      <c r="G16918" s="2"/>
      <c r="H16918" s="2"/>
    </row>
    <row r="16919" spans="2:8">
      <c r="B16919" s="2" t="s">
        <v>17367</v>
      </c>
      <c r="C16919" s="2">
        <v>30</v>
      </c>
      <c r="D16919" s="2" t="s">
        <v>463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463</v>
      </c>
      <c r="E16920" s="2"/>
      <c r="F16920" s="2"/>
      <c r="G16920" s="2"/>
      <c r="H16920" s="2"/>
    </row>
    <row r="16921" spans="2:8">
      <c r="B16921" s="2" t="s">
        <v>17369</v>
      </c>
      <c r="C16921" s="2">
        <v>32</v>
      </c>
      <c r="D16921" s="2" t="s">
        <v>463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463</v>
      </c>
      <c r="E16922" s="2"/>
      <c r="F16922" s="2"/>
      <c r="G16922" s="2"/>
      <c r="H16922" s="2"/>
    </row>
    <row r="16923" spans="2:8">
      <c r="B16923" s="2" t="s">
        <v>17371</v>
      </c>
      <c r="C16923" s="2">
        <v>32</v>
      </c>
      <c r="D16923" s="2" t="s">
        <v>463</v>
      </c>
      <c r="E16923" s="2"/>
      <c r="F16923" s="2"/>
      <c r="G16923" s="2"/>
      <c r="H16923" s="2"/>
    </row>
    <row r="16924" spans="2:8">
      <c r="B16924" s="2" t="s">
        <v>17372</v>
      </c>
      <c r="C16924" s="2">
        <v>32</v>
      </c>
      <c r="D16924" s="2" t="s">
        <v>463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463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463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463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463</v>
      </c>
      <c r="E16928" s="2"/>
      <c r="F16928" s="2"/>
      <c r="G16928" s="2"/>
      <c r="H16928" s="2"/>
    </row>
    <row r="16929" spans="2:8">
      <c r="B16929" s="2" t="s">
        <v>17377</v>
      </c>
      <c r="C16929" s="2">
        <v>36</v>
      </c>
      <c r="D16929" s="2" t="s">
        <v>463</v>
      </c>
      <c r="E16929" s="2"/>
      <c r="F16929" s="2"/>
      <c r="G16929" s="2"/>
      <c r="H16929" s="2"/>
    </row>
    <row r="16930" spans="2:8">
      <c r="B16930" s="2" t="s">
        <v>17378</v>
      </c>
      <c r="C16930" s="2">
        <v>36</v>
      </c>
      <c r="D16930" s="2" t="s">
        <v>463</v>
      </c>
      <c r="E16930" s="2"/>
      <c r="F16930" s="2"/>
      <c r="G16930" s="2"/>
      <c r="H16930" s="2"/>
    </row>
    <row r="16931" spans="2:8">
      <c r="B16931" s="2" t="s">
        <v>17379</v>
      </c>
      <c r="C16931" s="2">
        <v>36</v>
      </c>
      <c r="D16931" s="2" t="s">
        <v>463</v>
      </c>
      <c r="E16931" s="2"/>
      <c r="F16931" s="2"/>
      <c r="G16931" s="2"/>
      <c r="H16931" s="2"/>
    </row>
    <row r="16932" spans="2:8">
      <c r="B16932" s="2" t="s">
        <v>17380</v>
      </c>
      <c r="C16932" s="2">
        <v>34</v>
      </c>
      <c r="D16932" s="2" t="s">
        <v>463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463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463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463</v>
      </c>
      <c r="E16937" s="2"/>
      <c r="F16937" s="2"/>
      <c r="G16937" s="2"/>
      <c r="H16937" s="2"/>
    </row>
    <row r="16938" spans="2:8">
      <c r="B16938" s="2" t="s">
        <v>17386</v>
      </c>
      <c r="C16938" s="2">
        <v>28</v>
      </c>
      <c r="D16938" s="2" t="s">
        <v>463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463</v>
      </c>
      <c r="E16939" s="2"/>
      <c r="F16939" s="2"/>
      <c r="G16939" s="2"/>
      <c r="H16939" s="2"/>
    </row>
    <row r="16940" spans="2:8">
      <c r="B16940" s="2" t="s">
        <v>17388</v>
      </c>
      <c r="C16940" s="2">
        <v>25</v>
      </c>
      <c r="D16940" s="2" t="s">
        <v>463</v>
      </c>
      <c r="E16940" s="2"/>
      <c r="F16940" s="2"/>
      <c r="G16940" s="2"/>
      <c r="H16940" s="2"/>
    </row>
    <row r="16941" spans="2:8">
      <c r="B16941" s="2" t="s">
        <v>17389</v>
      </c>
      <c r="C16941" s="2">
        <v>25</v>
      </c>
      <c r="D16941" s="2" t="s">
        <v>463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463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463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463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463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463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463</v>
      </c>
      <c r="E16947" s="2"/>
      <c r="F16947" s="2"/>
      <c r="G16947" s="2"/>
      <c r="H16947" s="2"/>
    </row>
    <row r="16948" spans="2:8">
      <c r="B16948" s="2" t="s">
        <v>17396</v>
      </c>
      <c r="C16948" s="2">
        <v>22</v>
      </c>
      <c r="D16948" s="2" t="s">
        <v>463</v>
      </c>
      <c r="E16948" s="2"/>
      <c r="F16948" s="2"/>
      <c r="G16948" s="2"/>
      <c r="H16948" s="2"/>
    </row>
    <row r="16949" spans="2:8">
      <c r="B16949" s="2" t="s">
        <v>17397</v>
      </c>
      <c r="C16949" s="2">
        <v>29</v>
      </c>
      <c r="D16949" s="2" t="s">
        <v>463</v>
      </c>
      <c r="E16949" s="2"/>
      <c r="F16949" s="2"/>
      <c r="G16949" s="2"/>
      <c r="H16949" s="2"/>
    </row>
    <row r="16950" spans="2:8">
      <c r="B16950" s="2" t="s">
        <v>17398</v>
      </c>
      <c r="C16950" s="2">
        <v>33</v>
      </c>
      <c r="D16950" s="2" t="s">
        <v>463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463</v>
      </c>
      <c r="E16951" s="2"/>
      <c r="F16951" s="2"/>
      <c r="G16951" s="2"/>
      <c r="H16951" s="2"/>
    </row>
    <row r="16952" spans="2:8">
      <c r="B16952" s="2" t="s">
        <v>17400</v>
      </c>
      <c r="C16952" s="2">
        <v>35</v>
      </c>
      <c r="D16952" s="2" t="s">
        <v>463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463</v>
      </c>
      <c r="E16953" s="2"/>
      <c r="F16953" s="2"/>
      <c r="G16953" s="2"/>
      <c r="H16953" s="2"/>
    </row>
    <row r="16954" spans="2:8">
      <c r="B16954" s="2" t="s">
        <v>17402</v>
      </c>
      <c r="C16954" s="2">
        <v>13</v>
      </c>
      <c r="D16954" s="2" t="s">
        <v>463</v>
      </c>
      <c r="E16954" s="2"/>
      <c r="F16954" s="2"/>
      <c r="G16954" s="2"/>
      <c r="H16954" s="2"/>
    </row>
    <row r="16955" spans="2:8">
      <c r="B16955" s="2" t="s">
        <v>17403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463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463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463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463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463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463</v>
      </c>
      <c r="E16967" s="2"/>
      <c r="F16967" s="2"/>
      <c r="G16967" s="2"/>
      <c r="H16967" s="2"/>
    </row>
    <row r="16968" spans="2:8">
      <c r="B16968" s="2" t="s">
        <v>17416</v>
      </c>
      <c r="C16968" s="2">
        <v>32</v>
      </c>
      <c r="D16968" s="2" t="s">
        <v>463</v>
      </c>
      <c r="E16968" s="2"/>
      <c r="F16968" s="2"/>
      <c r="G16968" s="2"/>
      <c r="H16968" s="2"/>
    </row>
    <row r="16969" spans="2:8">
      <c r="B16969" s="2" t="s">
        <v>17417</v>
      </c>
      <c r="C16969" s="2">
        <v>31</v>
      </c>
      <c r="D16969" s="2" t="s">
        <v>463</v>
      </c>
      <c r="E16969" s="2"/>
      <c r="F16969" s="2"/>
      <c r="G16969" s="2"/>
      <c r="H16969" s="2"/>
    </row>
    <row r="16970" spans="2:8">
      <c r="B16970" s="2" t="s">
        <v>17418</v>
      </c>
      <c r="C16970" s="2">
        <v>26</v>
      </c>
      <c r="D16970" s="2" t="s">
        <v>463</v>
      </c>
      <c r="E16970" s="2"/>
      <c r="F16970" s="2"/>
      <c r="G16970" s="2"/>
      <c r="H16970" s="2"/>
    </row>
    <row r="16971" spans="2:8">
      <c r="B16971" s="2" t="s">
        <v>17419</v>
      </c>
      <c r="C16971" s="2">
        <v>29</v>
      </c>
      <c r="D16971" s="2" t="s">
        <v>463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463</v>
      </c>
      <c r="E16972" s="2"/>
      <c r="F16972" s="2"/>
      <c r="G16972" s="2"/>
      <c r="H16972" s="2"/>
    </row>
    <row r="16973" spans="2:8">
      <c r="B16973" s="2" t="s">
        <v>17421</v>
      </c>
      <c r="C16973" s="2">
        <v>29</v>
      </c>
      <c r="D16973" s="2" t="s">
        <v>463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463</v>
      </c>
      <c r="E16974" s="2"/>
      <c r="F16974" s="2"/>
      <c r="G16974" s="2"/>
      <c r="H16974" s="2"/>
    </row>
    <row r="16975" spans="2:8">
      <c r="B16975" s="2" t="s">
        <v>17423</v>
      </c>
      <c r="C16975" s="2">
        <v>20</v>
      </c>
      <c r="D16975" s="2" t="s">
        <v>463</v>
      </c>
      <c r="E16975" s="2"/>
      <c r="F16975" s="2"/>
      <c r="G16975" s="2"/>
      <c r="H16975" s="2"/>
    </row>
    <row r="16976" spans="2:8">
      <c r="B16976" s="2" t="s">
        <v>17424</v>
      </c>
      <c r="C16976" s="2">
        <v>20</v>
      </c>
      <c r="D16976" s="2" t="s">
        <v>463</v>
      </c>
      <c r="E16976" s="2"/>
      <c r="F16976" s="2"/>
      <c r="G16976" s="2"/>
      <c r="H16976" s="2"/>
    </row>
    <row r="16977" spans="2:8">
      <c r="B16977" s="2" t="s">
        <v>17425</v>
      </c>
      <c r="C16977" s="2">
        <v>21</v>
      </c>
      <c r="D16977" s="2" t="s">
        <v>463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463</v>
      </c>
      <c r="E16978" s="2"/>
      <c r="F16978" s="2"/>
      <c r="G16978" s="2"/>
      <c r="H16978" s="2"/>
    </row>
    <row r="16979" spans="2:8">
      <c r="B16979" s="2" t="s">
        <v>17427</v>
      </c>
      <c r="C16979" s="2">
        <v>25</v>
      </c>
      <c r="D16979" s="2" t="s">
        <v>463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463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463</v>
      </c>
      <c r="E16981" s="2"/>
      <c r="F16981" s="2"/>
      <c r="G16981" s="2"/>
      <c r="H16981" s="2"/>
    </row>
    <row r="16982" spans="2:8">
      <c r="B16982" s="2" t="s">
        <v>17430</v>
      </c>
      <c r="C16982" s="2">
        <v>24</v>
      </c>
      <c r="D16982" s="2" t="s">
        <v>463</v>
      </c>
      <c r="E16982" s="2"/>
      <c r="F16982" s="2"/>
      <c r="G16982" s="2"/>
      <c r="H16982" s="2"/>
    </row>
    <row r="16983" spans="2:8">
      <c r="B16983" s="2" t="s">
        <v>17431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40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31</v>
      </c>
      <c r="D16985" s="2" t="s">
        <v>463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463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463</v>
      </c>
      <c r="E16987" s="2"/>
      <c r="F16987" s="2"/>
      <c r="G16987" s="2"/>
      <c r="H16987" s="2"/>
    </row>
    <row r="16988" spans="2:8">
      <c r="B16988" s="2" t="s">
        <v>17436</v>
      </c>
      <c r="C16988" s="2">
        <v>23</v>
      </c>
      <c r="D16988" s="2" t="s">
        <v>463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37</v>
      </c>
      <c r="D16993" s="2" t="s">
        <v>463</v>
      </c>
      <c r="E16993" s="2"/>
      <c r="F16993" s="2"/>
      <c r="G16993" s="2"/>
      <c r="H16993" s="2"/>
    </row>
    <row r="16994" spans="2:8">
      <c r="B16994" s="2" t="s">
        <v>17442</v>
      </c>
      <c r="C16994" s="2">
        <v>37</v>
      </c>
      <c r="D16994" s="2" t="s">
        <v>463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463</v>
      </c>
      <c r="E16995" s="2"/>
      <c r="F16995" s="2"/>
      <c r="G16995" s="2"/>
      <c r="H16995" s="2"/>
    </row>
    <row r="16996" spans="2:8">
      <c r="B16996" s="2" t="s">
        <v>17444</v>
      </c>
      <c r="C16996" s="2">
        <v>25</v>
      </c>
      <c r="D16996" s="2" t="s">
        <v>463</v>
      </c>
      <c r="E16996" s="2"/>
      <c r="F16996" s="2"/>
      <c r="G16996" s="2"/>
      <c r="H16996" s="2"/>
    </row>
    <row r="16997" spans="2:8">
      <c r="B16997" s="2" t="s">
        <v>17445</v>
      </c>
      <c r="C16997" s="2">
        <v>33</v>
      </c>
      <c r="D16997" s="2" t="s">
        <v>463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463</v>
      </c>
      <c r="E16998" s="2"/>
      <c r="F16998" s="2"/>
      <c r="G16998" s="2"/>
      <c r="H16998" s="2"/>
    </row>
    <row r="16999" spans="2:8">
      <c r="B16999" s="2" t="s">
        <v>17447</v>
      </c>
      <c r="C16999" s="2">
        <v>35</v>
      </c>
      <c r="D16999" s="2" t="s">
        <v>463</v>
      </c>
      <c r="E16999" s="2"/>
      <c r="F16999" s="2"/>
      <c r="G16999" s="2"/>
      <c r="H16999" s="2"/>
    </row>
    <row r="17000" spans="2:8">
      <c r="B17000" s="2" t="s">
        <v>17448</v>
      </c>
      <c r="C17000" s="2">
        <v>34</v>
      </c>
      <c r="D17000" s="2" t="s">
        <v>463</v>
      </c>
      <c r="E17000" s="2"/>
      <c r="F17000" s="2"/>
      <c r="G17000" s="2"/>
      <c r="H17000" s="2"/>
    </row>
    <row r="17001" spans="2:8">
      <c r="B17001" s="2" t="s">
        <v>17449</v>
      </c>
      <c r="C17001" s="2">
        <v>34</v>
      </c>
      <c r="D17001" s="2" t="s">
        <v>463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463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28</v>
      </c>
      <c r="D17009" s="2" t="s">
        <v>463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463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463</v>
      </c>
      <c r="E17011" s="2"/>
      <c r="F17011" s="2"/>
      <c r="G17011" s="2"/>
      <c r="H17011" s="2"/>
    </row>
    <row r="17012" spans="2:8">
      <c r="B17012" s="2" t="s">
        <v>17460</v>
      </c>
      <c r="C17012" s="2">
        <v>31</v>
      </c>
      <c r="D17012" s="2" t="s">
        <v>463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463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463</v>
      </c>
      <c r="E17014" s="2"/>
      <c r="F17014" s="2"/>
      <c r="G17014" s="2"/>
      <c r="H17014" s="2"/>
    </row>
    <row r="17015" spans="2:8">
      <c r="B17015" s="2" t="s">
        <v>17463</v>
      </c>
      <c r="C17015" s="2">
        <v>29</v>
      </c>
      <c r="D17015" s="2" t="s">
        <v>463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463</v>
      </c>
      <c r="E17016" s="2"/>
      <c r="F17016" s="2"/>
      <c r="G17016" s="2"/>
      <c r="H17016" s="2"/>
    </row>
    <row r="17017" spans="2:8">
      <c r="B17017" s="2" t="s">
        <v>17465</v>
      </c>
      <c r="C17017" s="2">
        <v>37</v>
      </c>
      <c r="D17017" s="2" t="s">
        <v>463</v>
      </c>
      <c r="E17017" s="2"/>
      <c r="F17017" s="2"/>
      <c r="G17017" s="2"/>
      <c r="H17017" s="2"/>
    </row>
    <row r="17018" spans="2:8">
      <c r="B17018" s="2" t="s">
        <v>17466</v>
      </c>
      <c r="C17018" s="2">
        <v>35</v>
      </c>
      <c r="D17018" s="2" t="s">
        <v>463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463</v>
      </c>
      <c r="E17019" s="2"/>
      <c r="F17019" s="2"/>
      <c r="G17019" s="2"/>
      <c r="H17019" s="2"/>
    </row>
    <row r="17020" spans="2:8">
      <c r="B17020" s="2" t="s">
        <v>17468</v>
      </c>
      <c r="C17020" s="2">
        <v>41</v>
      </c>
      <c r="D17020" s="2" t="s">
        <v>463</v>
      </c>
      <c r="E17020" s="2"/>
      <c r="F17020" s="2"/>
      <c r="G17020" s="2"/>
      <c r="H17020" s="2"/>
    </row>
    <row r="17021" spans="2:8">
      <c r="B17021" s="2" t="s">
        <v>17469</v>
      </c>
      <c r="C17021" s="2">
        <v>42</v>
      </c>
      <c r="D17021" s="2" t="s">
        <v>463</v>
      </c>
      <c r="E17021" s="2"/>
      <c r="F17021" s="2"/>
      <c r="G17021" s="2"/>
      <c r="H17021" s="2"/>
    </row>
    <row r="17022" spans="2:8">
      <c r="B17022" s="2" t="s">
        <v>17470</v>
      </c>
      <c r="C17022" s="2">
        <v>37</v>
      </c>
      <c r="D17022" s="2" t="s">
        <v>463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463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463</v>
      </c>
      <c r="E17024" s="2"/>
      <c r="F17024" s="2"/>
      <c r="G17024" s="2"/>
      <c r="H17024" s="2"/>
    </row>
    <row r="17025" spans="2:8">
      <c r="B17025" s="2" t="s">
        <v>17473</v>
      </c>
      <c r="C17025" s="2">
        <v>31</v>
      </c>
      <c r="D17025" s="2" t="s">
        <v>463</v>
      </c>
      <c r="E17025" s="2"/>
      <c r="F17025" s="2"/>
      <c r="G17025" s="2"/>
      <c r="H17025" s="2"/>
    </row>
    <row r="17026" spans="2:8">
      <c r="B17026" s="2" t="s">
        <v>17474</v>
      </c>
      <c r="C17026" s="2">
        <v>29</v>
      </c>
      <c r="D17026" s="2" t="s">
        <v>463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463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463</v>
      </c>
      <c r="E17028" s="2"/>
      <c r="F17028" s="2"/>
      <c r="G17028" s="2"/>
      <c r="H17028" s="2"/>
    </row>
    <row r="17029" spans="2:8">
      <c r="B17029" s="2" t="s">
        <v>17477</v>
      </c>
      <c r="C17029" s="2">
        <v>21</v>
      </c>
      <c r="D17029" s="2" t="s">
        <v>463</v>
      </c>
      <c r="E17029" s="2"/>
      <c r="F17029" s="2"/>
      <c r="G17029" s="2"/>
      <c r="H17029" s="2"/>
    </row>
    <row r="17030" spans="2:8">
      <c r="B17030" s="2" t="s">
        <v>17478</v>
      </c>
      <c r="C17030" s="2">
        <v>21</v>
      </c>
      <c r="D17030" s="2" t="s">
        <v>463</v>
      </c>
      <c r="E17030" s="2"/>
      <c r="F17030" s="2"/>
      <c r="G17030" s="2"/>
      <c r="H17030" s="2"/>
    </row>
    <row r="17031" spans="2:8">
      <c r="B17031" s="2" t="s">
        <v>17479</v>
      </c>
      <c r="C17031" s="2">
        <v>24</v>
      </c>
      <c r="D17031" s="2" t="s">
        <v>463</v>
      </c>
      <c r="E17031" s="2"/>
      <c r="F17031" s="2"/>
      <c r="G17031" s="2"/>
      <c r="H17031" s="2"/>
    </row>
    <row r="17032" spans="2:8">
      <c r="B17032" s="2" t="s">
        <v>17480</v>
      </c>
      <c r="C17032" s="2">
        <v>27</v>
      </c>
      <c r="D17032" s="2" t="s">
        <v>463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463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463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463</v>
      </c>
      <c r="E17035" s="2"/>
      <c r="F17035" s="2"/>
      <c r="G17035" s="2"/>
      <c r="H17035" s="2"/>
    </row>
    <row r="17036" spans="2:8">
      <c r="B17036" s="2" t="s">
        <v>17484</v>
      </c>
      <c r="C17036" s="2">
        <v>30</v>
      </c>
      <c r="D17036" s="2" t="s">
        <v>463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463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463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463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463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463</v>
      </c>
      <c r="E17055" s="2"/>
      <c r="F17055" s="2"/>
      <c r="G17055" s="2"/>
      <c r="H17055" s="2"/>
    </row>
    <row r="17056" spans="2:8">
      <c r="B17056" s="2" t="s">
        <v>17504</v>
      </c>
      <c r="C17056" s="2">
        <v>29</v>
      </c>
      <c r="D17056" s="2" t="s">
        <v>463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463</v>
      </c>
      <c r="E17057" s="2"/>
      <c r="F17057" s="2"/>
      <c r="G17057" s="2"/>
      <c r="H17057" s="2"/>
    </row>
    <row r="17058" spans="2:8">
      <c r="B17058" s="2" t="s">
        <v>17506</v>
      </c>
      <c r="C17058" s="2">
        <v>32</v>
      </c>
      <c r="D17058" s="2" t="s">
        <v>463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463</v>
      </c>
      <c r="E17059" s="2"/>
      <c r="F17059" s="2"/>
      <c r="G17059" s="2"/>
      <c r="H17059" s="2"/>
    </row>
    <row r="17060" spans="2:8">
      <c r="B17060" s="2" t="s">
        <v>17508</v>
      </c>
      <c r="C17060" s="2">
        <v>32</v>
      </c>
      <c r="D17060" s="2" t="s">
        <v>463</v>
      </c>
      <c r="E17060" s="2"/>
      <c r="F17060" s="2"/>
      <c r="G17060" s="2"/>
      <c r="H17060" s="2"/>
    </row>
    <row r="17061" spans="2:8">
      <c r="B17061" s="2" t="s">
        <v>17509</v>
      </c>
      <c r="C17061" s="2">
        <v>31</v>
      </c>
      <c r="D17061" s="2" t="s">
        <v>463</v>
      </c>
      <c r="E17061" s="2"/>
      <c r="F17061" s="2"/>
      <c r="G17061" s="2"/>
      <c r="H17061" s="2"/>
    </row>
    <row r="17062" spans="2:8">
      <c r="B17062" s="2" t="s">
        <v>17510</v>
      </c>
      <c r="C17062" s="2">
        <v>30</v>
      </c>
      <c r="D17062" s="2" t="s">
        <v>463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463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463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463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463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463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463</v>
      </c>
      <c r="E17068" s="2"/>
      <c r="F17068" s="2"/>
      <c r="G17068" s="2"/>
      <c r="H17068" s="2"/>
    </row>
    <row r="17069" spans="2:8">
      <c r="B17069" s="2" t="s">
        <v>17517</v>
      </c>
      <c r="C17069" s="2">
        <v>28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25</v>
      </c>
      <c r="D17077" s="2" t="s">
        <v>463</v>
      </c>
      <c r="E17077" s="2"/>
      <c r="F17077" s="2"/>
      <c r="G17077" s="2"/>
      <c r="H17077" s="2"/>
    </row>
    <row r="17078" spans="2:8">
      <c r="B17078" s="2" t="s">
        <v>17526</v>
      </c>
      <c r="C17078" s="2">
        <v>35</v>
      </c>
      <c r="D17078" s="2" t="s">
        <v>463</v>
      </c>
      <c r="E17078" s="2"/>
      <c r="F17078" s="2"/>
      <c r="G17078" s="2"/>
      <c r="H17078" s="2"/>
    </row>
    <row r="17079" spans="2:8">
      <c r="B17079" s="2" t="s">
        <v>17527</v>
      </c>
      <c r="C17079" s="2">
        <v>33</v>
      </c>
      <c r="D17079" s="2" t="s">
        <v>463</v>
      </c>
      <c r="E17079" s="2"/>
      <c r="F17079" s="2"/>
      <c r="G17079" s="2"/>
      <c r="H17079" s="2"/>
    </row>
    <row r="17080" spans="2:8">
      <c r="B17080" s="2" t="s">
        <v>17528</v>
      </c>
      <c r="C17080" s="2">
        <v>37</v>
      </c>
      <c r="D17080" s="2" t="s">
        <v>463</v>
      </c>
      <c r="E17080" s="2"/>
      <c r="F17080" s="2"/>
      <c r="G17080" s="2"/>
      <c r="H17080" s="2"/>
    </row>
    <row r="17081" spans="2:8">
      <c r="B17081" s="2" t="s">
        <v>17529</v>
      </c>
      <c r="C17081" s="2">
        <v>37</v>
      </c>
      <c r="D17081" s="2" t="s">
        <v>463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463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463</v>
      </c>
      <c r="E17083" s="2"/>
      <c r="F17083" s="2"/>
      <c r="G17083" s="2"/>
      <c r="H17083" s="2"/>
    </row>
    <row r="17084" spans="2:8">
      <c r="B17084" s="2" t="s">
        <v>17532</v>
      </c>
      <c r="C17084" s="2">
        <v>23</v>
      </c>
      <c r="D17084" s="2" t="s">
        <v>463</v>
      </c>
      <c r="E17084" s="2"/>
      <c r="F17084" s="2"/>
      <c r="G17084" s="2"/>
      <c r="H17084" s="2"/>
    </row>
    <row r="17085" spans="2:8">
      <c r="B17085" s="2" t="s">
        <v>17533</v>
      </c>
      <c r="C17085" s="2">
        <v>22</v>
      </c>
      <c r="D17085" s="2" t="s">
        <v>463</v>
      </c>
      <c r="E17085" s="2"/>
      <c r="F17085" s="2"/>
      <c r="G17085" s="2"/>
      <c r="H17085" s="2"/>
    </row>
    <row r="17086" spans="2:8">
      <c r="B17086" s="2" t="s">
        <v>17534</v>
      </c>
      <c r="C17086" s="2">
        <v>18</v>
      </c>
      <c r="D17086" s="2" t="s">
        <v>463</v>
      </c>
      <c r="E17086" s="2"/>
      <c r="F17086" s="2"/>
      <c r="G17086" s="2"/>
      <c r="H17086" s="2"/>
    </row>
    <row r="17087" spans="2:8">
      <c r="B17087" s="2" t="s">
        <v>17535</v>
      </c>
      <c r="C17087" s="2">
        <v>14</v>
      </c>
      <c r="D17087" s="2" t="s">
        <v>463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463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463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463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463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463</v>
      </c>
      <c r="E17092" s="2"/>
      <c r="F17092" s="2"/>
      <c r="G17092" s="2"/>
      <c r="H17092" s="2"/>
    </row>
    <row r="17093" spans="2:8">
      <c r="B17093" s="2" t="s">
        <v>17541</v>
      </c>
      <c r="C17093" s="2">
        <v>24</v>
      </c>
      <c r="D17093" s="2" t="s">
        <v>463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463</v>
      </c>
      <c r="E17094" s="2"/>
      <c r="F17094" s="2"/>
      <c r="G17094" s="2"/>
      <c r="H17094" s="2"/>
    </row>
    <row r="17095" spans="2:8">
      <c r="B17095" s="2" t="s">
        <v>17543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28</v>
      </c>
      <c r="D17102" s="2" t="s">
        <v>463</v>
      </c>
      <c r="E17102" s="2"/>
      <c r="F17102" s="2"/>
      <c r="G17102" s="2"/>
      <c r="H17102" s="2"/>
    </row>
    <row r="17103" spans="2:8">
      <c r="B17103" s="2" t="s">
        <v>17551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463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463</v>
      </c>
      <c r="E17105" s="2"/>
      <c r="F17105" s="2"/>
      <c r="G17105" s="2"/>
      <c r="H17105" s="2"/>
    </row>
    <row r="17106" spans="2:8">
      <c r="B17106" s="2" t="s">
        <v>17554</v>
      </c>
      <c r="C17106" s="2">
        <v>31</v>
      </c>
      <c r="D17106" s="2" t="s">
        <v>463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463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463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463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463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463</v>
      </c>
      <c r="E17111" s="2"/>
      <c r="F17111" s="2"/>
      <c r="G17111" s="2"/>
      <c r="H17111" s="2"/>
    </row>
    <row r="17112" spans="2:8">
      <c r="B17112" s="2" t="s">
        <v>17560</v>
      </c>
      <c r="C17112" s="2">
        <v>28</v>
      </c>
      <c r="D17112" s="2" t="s">
        <v>463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16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26</v>
      </c>
      <c r="D17123" s="2" t="s">
        <v>463</v>
      </c>
      <c r="E17123" s="2"/>
      <c r="F17123" s="2"/>
      <c r="G17123" s="2"/>
      <c r="H17123" s="2"/>
    </row>
    <row r="17124" spans="2:8">
      <c r="B17124" s="2" t="s">
        <v>17572</v>
      </c>
      <c r="C17124" s="2">
        <v>29</v>
      </c>
      <c r="D17124" s="2" t="s">
        <v>463</v>
      </c>
      <c r="E17124" s="2"/>
      <c r="F17124" s="2"/>
      <c r="G17124" s="2"/>
      <c r="H17124" s="2"/>
    </row>
    <row r="17125" spans="2:8">
      <c r="B17125" s="2" t="s">
        <v>17573</v>
      </c>
      <c r="C17125" s="2">
        <v>26</v>
      </c>
      <c r="D17125" s="2" t="s">
        <v>463</v>
      </c>
      <c r="E17125" s="2"/>
      <c r="F17125" s="2"/>
      <c r="G17125" s="2"/>
      <c r="H17125" s="2"/>
    </row>
    <row r="17126" spans="2:8">
      <c r="B17126" s="2" t="s">
        <v>17574</v>
      </c>
      <c r="C17126" s="2">
        <v>25</v>
      </c>
      <c r="D17126" s="2" t="s">
        <v>463</v>
      </c>
      <c r="E17126" s="2"/>
      <c r="F17126" s="2"/>
      <c r="G17126" s="2"/>
      <c r="H17126" s="2"/>
    </row>
    <row r="17127" spans="2:8">
      <c r="B17127" s="2" t="s">
        <v>17575</v>
      </c>
      <c r="C17127" s="2">
        <v>24</v>
      </c>
      <c r="D17127" s="2" t="s">
        <v>463</v>
      </c>
      <c r="E17127" s="2"/>
      <c r="F17127" s="2"/>
      <c r="G17127" s="2"/>
      <c r="H17127" s="2"/>
    </row>
    <row r="17128" spans="2:8">
      <c r="B17128" s="2" t="s">
        <v>17576</v>
      </c>
      <c r="C17128" s="2">
        <v>22</v>
      </c>
      <c r="D17128" s="2" t="s">
        <v>463</v>
      </c>
      <c r="E17128" s="2"/>
      <c r="F17128" s="2"/>
      <c r="G17128" s="2"/>
      <c r="H17128" s="2"/>
    </row>
    <row r="17129" spans="2:8">
      <c r="B17129" s="2" t="s">
        <v>17577</v>
      </c>
      <c r="C17129" s="2">
        <v>22</v>
      </c>
      <c r="D17129" s="2" t="s">
        <v>463</v>
      </c>
      <c r="E17129" s="2"/>
      <c r="F17129" s="2"/>
      <c r="G17129" s="2"/>
      <c r="H17129" s="2"/>
    </row>
    <row r="17130" spans="2:8">
      <c r="B17130" s="2" t="s">
        <v>17578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17</v>
      </c>
      <c r="D17137" s="2" t="s">
        <v>463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463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463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463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463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463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463</v>
      </c>
      <c r="E17143" s="2"/>
      <c r="F17143" s="2"/>
      <c r="G17143" s="2"/>
      <c r="H17143" s="2"/>
    </row>
    <row r="17144" spans="2:8">
      <c r="B17144" s="2" t="s">
        <v>17592</v>
      </c>
      <c r="C17144" s="2">
        <v>12</v>
      </c>
      <c r="D17144" s="2" t="s">
        <v>463</v>
      </c>
      <c r="E17144" s="2"/>
      <c r="F17144" s="2"/>
      <c r="G17144" s="2"/>
      <c r="H17144" s="2"/>
    </row>
    <row r="17145" spans="2:8">
      <c r="B17145" s="2" t="s">
        <v>17593</v>
      </c>
      <c r="C17145" s="2">
        <v>19</v>
      </c>
      <c r="D17145" s="2" t="s">
        <v>463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463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463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463</v>
      </c>
      <c r="E17148" s="2"/>
      <c r="F17148" s="2"/>
      <c r="G17148" s="2"/>
      <c r="H17148" s="2"/>
    </row>
    <row r="17149" spans="2:8">
      <c r="B17149" s="2" t="s">
        <v>17597</v>
      </c>
      <c r="C17149" s="2">
        <v>30</v>
      </c>
      <c r="D17149" s="2" t="s">
        <v>463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463</v>
      </c>
      <c r="E17150" s="2"/>
      <c r="F17150" s="2"/>
      <c r="G17150" s="2"/>
      <c r="H17150" s="2"/>
    </row>
    <row r="17151" spans="2:8">
      <c r="B17151" s="2" t="s">
        <v>17599</v>
      </c>
      <c r="C17151" s="2">
        <v>27</v>
      </c>
      <c r="D17151" s="2" t="s">
        <v>463</v>
      </c>
      <c r="E17151" s="2"/>
      <c r="F17151" s="2"/>
      <c r="G17151" s="2"/>
      <c r="H17151" s="2"/>
    </row>
    <row r="17152" spans="2:8">
      <c r="B17152" s="2" t="s">
        <v>17600</v>
      </c>
      <c r="C17152" s="2">
        <v>25</v>
      </c>
      <c r="D17152" s="2" t="s">
        <v>463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463</v>
      </c>
      <c r="E17153" s="2"/>
      <c r="F17153" s="2"/>
      <c r="G17153" s="2"/>
      <c r="H17153" s="2"/>
    </row>
    <row r="17154" spans="2:8">
      <c r="B17154" s="2" t="s">
        <v>17602</v>
      </c>
      <c r="C17154" s="2">
        <v>21</v>
      </c>
      <c r="D17154" s="2" t="s">
        <v>463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463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463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463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463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463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463</v>
      </c>
      <c r="E17160" s="2"/>
      <c r="F17160" s="2"/>
      <c r="G17160" s="2"/>
      <c r="H17160" s="2"/>
    </row>
    <row r="17161" spans="2:8">
      <c r="B17161" s="2" t="s">
        <v>17609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26</v>
      </c>
      <c r="D17166" s="2" t="s">
        <v>463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463</v>
      </c>
      <c r="E17167" s="2"/>
      <c r="F17167" s="2"/>
      <c r="G17167" s="2"/>
      <c r="H17167" s="2"/>
    </row>
    <row r="17168" spans="2:8">
      <c r="B17168" s="2" t="s">
        <v>17616</v>
      </c>
      <c r="C17168" s="2">
        <v>26</v>
      </c>
      <c r="D17168" s="2" t="s">
        <v>463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463</v>
      </c>
      <c r="E17169" s="2"/>
      <c r="F17169" s="2"/>
      <c r="G17169" s="2"/>
      <c r="H17169" s="2"/>
    </row>
    <row r="17170" spans="2:8">
      <c r="B17170" s="2" t="s">
        <v>17618</v>
      </c>
      <c r="C17170" s="2">
        <v>24</v>
      </c>
      <c r="D17170" s="2" t="s">
        <v>463</v>
      </c>
      <c r="E17170" s="2"/>
      <c r="F17170" s="2"/>
      <c r="G17170" s="2"/>
      <c r="H17170" s="2"/>
    </row>
    <row r="17171" spans="2:8">
      <c r="B17171" s="2" t="s">
        <v>17619</v>
      </c>
      <c r="C17171" s="2">
        <v>23</v>
      </c>
      <c r="D17171" s="2" t="s">
        <v>463</v>
      </c>
      <c r="E17171" s="2"/>
      <c r="F17171" s="2"/>
      <c r="G17171" s="2"/>
      <c r="H17171" s="2"/>
    </row>
    <row r="17172" spans="2:8">
      <c r="B17172" s="2" t="s">
        <v>17620</v>
      </c>
      <c r="C17172" s="2">
        <v>22</v>
      </c>
      <c r="D17172" s="2" t="s">
        <v>463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463</v>
      </c>
      <c r="E17173" s="2"/>
      <c r="F17173" s="2"/>
      <c r="G17173" s="2"/>
      <c r="H17173" s="2"/>
    </row>
    <row r="17174" spans="2:8">
      <c r="B17174" s="2" t="s">
        <v>17622</v>
      </c>
      <c r="C17174" s="2">
        <v>30</v>
      </c>
      <c r="D17174" s="2" t="s">
        <v>463</v>
      </c>
      <c r="E17174" s="2"/>
      <c r="F17174" s="2"/>
      <c r="G17174" s="2"/>
      <c r="H17174" s="2"/>
    </row>
    <row r="17175" spans="2:8">
      <c r="B17175" s="2" t="s">
        <v>17623</v>
      </c>
      <c r="C17175" s="2">
        <v>32</v>
      </c>
      <c r="D17175" s="2" t="s">
        <v>463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463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463</v>
      </c>
      <c r="E17177" s="2"/>
      <c r="F17177" s="2"/>
      <c r="G17177" s="2"/>
      <c r="H17177" s="2"/>
    </row>
    <row r="17178" spans="2:8">
      <c r="B17178" s="2" t="s">
        <v>17626</v>
      </c>
      <c r="C17178" s="2">
        <v>21</v>
      </c>
      <c r="D17178" s="2" t="s">
        <v>463</v>
      </c>
      <c r="E17178" s="2"/>
      <c r="F17178" s="2"/>
      <c r="G17178" s="2"/>
      <c r="H17178" s="2"/>
    </row>
    <row r="17179" spans="2:8">
      <c r="B17179" s="2" t="s">
        <v>17627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12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23</v>
      </c>
      <c r="D17210" s="2" t="s">
        <v>463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463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463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463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463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463</v>
      </c>
      <c r="E17215" s="2"/>
      <c r="F17215" s="2"/>
      <c r="G17215" s="2"/>
      <c r="H17215" s="2"/>
    </row>
    <row r="17216" spans="2:8">
      <c r="B17216" s="2" t="s">
        <v>17664</v>
      </c>
      <c r="C17216" s="2">
        <v>30</v>
      </c>
      <c r="D17216" s="2" t="s">
        <v>463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463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463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463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463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463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463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463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463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463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463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463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463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463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463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463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463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463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463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463</v>
      </c>
      <c r="E17235" s="2"/>
      <c r="F17235" s="2"/>
      <c r="G17235" s="2"/>
      <c r="H17235" s="2"/>
    </row>
    <row r="17236" spans="2:8">
      <c r="B17236" s="2" t="s">
        <v>17684</v>
      </c>
      <c r="C17236" s="2">
        <v>30</v>
      </c>
      <c r="D17236" s="2" t="s">
        <v>463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463</v>
      </c>
      <c r="E17237" s="2"/>
      <c r="F17237" s="2"/>
      <c r="G17237" s="2"/>
      <c r="H17237" s="2"/>
    </row>
    <row r="17238" spans="2:8">
      <c r="B17238" s="2" t="s">
        <v>17686</v>
      </c>
      <c r="C17238" s="2">
        <v>32</v>
      </c>
      <c r="D17238" s="2" t="s">
        <v>463</v>
      </c>
      <c r="E17238" s="2"/>
      <c r="F17238" s="2"/>
      <c r="G17238" s="2"/>
      <c r="H17238" s="2"/>
    </row>
    <row r="17239" spans="2:8">
      <c r="B17239" s="2" t="s">
        <v>17687</v>
      </c>
      <c r="C17239" s="2">
        <v>31</v>
      </c>
      <c r="D17239" s="2" t="s">
        <v>463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463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463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463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463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463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463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463</v>
      </c>
      <c r="E17246" s="2"/>
      <c r="F17246" s="2"/>
      <c r="G17246" s="2"/>
      <c r="H17246" s="2"/>
    </row>
    <row r="17247" spans="2:8">
      <c r="B17247" s="2" t="s">
        <v>17695</v>
      </c>
      <c r="C17247" s="2">
        <v>37</v>
      </c>
      <c r="D17247" s="2" t="s">
        <v>463</v>
      </c>
      <c r="E17247" s="2"/>
      <c r="F17247" s="2"/>
      <c r="G17247" s="2"/>
      <c r="H17247" s="2"/>
    </row>
    <row r="17248" spans="2:8">
      <c r="B17248" s="2" t="s">
        <v>17696</v>
      </c>
      <c r="C17248" s="2">
        <v>36</v>
      </c>
      <c r="D17248" s="2" t="s">
        <v>463</v>
      </c>
      <c r="E17248" s="2"/>
      <c r="F17248" s="2"/>
      <c r="G17248" s="2"/>
      <c r="H17248" s="2"/>
    </row>
    <row r="17249" spans="2:8">
      <c r="B17249" s="2" t="s">
        <v>17697</v>
      </c>
      <c r="C17249" s="2">
        <v>36</v>
      </c>
      <c r="D17249" s="2" t="s">
        <v>463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463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463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463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463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463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463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463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463</v>
      </c>
      <c r="E17264" s="2"/>
      <c r="F17264" s="2"/>
      <c r="G17264" s="2"/>
      <c r="H17264" s="2"/>
    </row>
    <row r="17265" spans="2:8">
      <c r="B17265" s="2" t="s">
        <v>17713</v>
      </c>
      <c r="C17265" s="2">
        <v>26</v>
      </c>
      <c r="D17265" s="2" t="s">
        <v>463</v>
      </c>
      <c r="E17265" s="2"/>
      <c r="F17265" s="2"/>
      <c r="G17265" s="2"/>
      <c r="H17265" s="2"/>
    </row>
    <row r="17266" spans="2:8">
      <c r="B17266" s="2" t="s">
        <v>17714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33</v>
      </c>
      <c r="D17272" s="2" t="s">
        <v>463</v>
      </c>
      <c r="E17272" s="2"/>
      <c r="F17272" s="2"/>
      <c r="G17272" s="2"/>
      <c r="H17272" s="2"/>
    </row>
    <row r="17273" spans="2:8">
      <c r="B17273" s="2" t="s">
        <v>17721</v>
      </c>
      <c r="C17273" s="2">
        <v>36</v>
      </c>
      <c r="D17273" s="2" t="s">
        <v>463</v>
      </c>
      <c r="E17273" s="2"/>
      <c r="F17273" s="2"/>
      <c r="G17273" s="2"/>
      <c r="H17273" s="2"/>
    </row>
    <row r="17274" spans="2:8">
      <c r="B17274" s="2" t="s">
        <v>17722</v>
      </c>
      <c r="C17274" s="2">
        <v>37</v>
      </c>
      <c r="D17274" s="2" t="s">
        <v>463</v>
      </c>
      <c r="E17274" s="2"/>
      <c r="F17274" s="2"/>
      <c r="G17274" s="2"/>
      <c r="H17274" s="2"/>
    </row>
    <row r="17275" spans="2:8">
      <c r="B17275" s="2" t="s">
        <v>17723</v>
      </c>
      <c r="C17275" s="2">
        <v>40</v>
      </c>
      <c r="D17275" s="2" t="s">
        <v>463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463</v>
      </c>
      <c r="E17276" s="2"/>
      <c r="F17276" s="2"/>
      <c r="G17276" s="2"/>
      <c r="H17276" s="2"/>
    </row>
    <row r="17277" spans="2:8">
      <c r="B17277" s="2" t="s">
        <v>17725</v>
      </c>
      <c r="C17277" s="2">
        <v>17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33</v>
      </c>
      <c r="D17301" s="2" t="s">
        <v>463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463</v>
      </c>
      <c r="E17302" s="2"/>
      <c r="F17302" s="2"/>
      <c r="G17302" s="2"/>
      <c r="H17302" s="2"/>
    </row>
    <row r="17303" spans="2:8">
      <c r="B17303" s="2" t="s">
        <v>17751</v>
      </c>
      <c r="C17303" s="2">
        <v>37</v>
      </c>
      <c r="D17303" s="2" t="s">
        <v>463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463</v>
      </c>
      <c r="E17304" s="2"/>
      <c r="F17304" s="2"/>
      <c r="G17304" s="2"/>
      <c r="H17304" s="2"/>
    </row>
    <row r="17305" spans="2:8">
      <c r="B17305" s="2" t="s">
        <v>17753</v>
      </c>
      <c r="C17305" s="2">
        <v>29</v>
      </c>
      <c r="D17305" s="2" t="s">
        <v>463</v>
      </c>
      <c r="E17305" s="2"/>
      <c r="F17305" s="2"/>
      <c r="G17305" s="2"/>
      <c r="H17305" s="2"/>
    </row>
    <row r="17306" spans="2:8">
      <c r="B17306" s="2" t="s">
        <v>17754</v>
      </c>
      <c r="C17306" s="2">
        <v>23</v>
      </c>
      <c r="D17306" s="2" t="s">
        <v>463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463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463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463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463</v>
      </c>
      <c r="E17310" s="2"/>
      <c r="F17310" s="2"/>
      <c r="G17310" s="2"/>
      <c r="H17310" s="2"/>
    </row>
    <row r="17311" spans="2:8">
      <c r="B17311" s="2" t="s">
        <v>17759</v>
      </c>
      <c r="C17311" s="2">
        <v>27</v>
      </c>
      <c r="D17311" s="2" t="s">
        <v>463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463</v>
      </c>
      <c r="E17312" s="2"/>
      <c r="F17312" s="2"/>
      <c r="G17312" s="2"/>
      <c r="H17312" s="2"/>
    </row>
    <row r="17313" spans="2:8">
      <c r="B17313" s="2" t="s">
        <v>17761</v>
      </c>
      <c r="C17313" s="2">
        <v>12</v>
      </c>
      <c r="D17313" s="2" t="s">
        <v>463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463</v>
      </c>
      <c r="E17314" s="2"/>
      <c r="F17314" s="2"/>
      <c r="G17314" s="2"/>
      <c r="H17314" s="2"/>
    </row>
    <row r="17315" spans="2:8">
      <c r="B17315" s="2" t="s">
        <v>17763</v>
      </c>
      <c r="C17315" s="2">
        <v>37</v>
      </c>
      <c r="D17315" s="2" t="s">
        <v>463</v>
      </c>
      <c r="E17315" s="2"/>
      <c r="F17315" s="2"/>
      <c r="G17315" s="2"/>
      <c r="H17315" s="2"/>
    </row>
    <row r="17316" spans="2:8">
      <c r="B17316" s="2" t="s">
        <v>17764</v>
      </c>
      <c r="C17316" s="2">
        <v>37</v>
      </c>
      <c r="D17316" s="2" t="s">
        <v>463</v>
      </c>
      <c r="E17316" s="2"/>
      <c r="F17316" s="2"/>
      <c r="G17316" s="2"/>
      <c r="H17316" s="2"/>
    </row>
    <row r="17317" spans="2:8">
      <c r="B17317" s="2" t="s">
        <v>17765</v>
      </c>
      <c r="C17317" s="2">
        <v>36</v>
      </c>
      <c r="D17317" s="2" t="s">
        <v>463</v>
      </c>
      <c r="E17317" s="2"/>
      <c r="F17317" s="2"/>
      <c r="G17317" s="2"/>
      <c r="H17317" s="2"/>
    </row>
    <row r="17318" spans="2:8">
      <c r="B17318" s="2" t="s">
        <v>17766</v>
      </c>
      <c r="C17318" s="2">
        <v>31</v>
      </c>
      <c r="D17318" s="2" t="s">
        <v>463</v>
      </c>
      <c r="E17318" s="2"/>
      <c r="F17318" s="2"/>
      <c r="G17318" s="2"/>
      <c r="H17318" s="2"/>
    </row>
    <row r="17319" spans="2:8">
      <c r="B17319" s="2" t="s">
        <v>17767</v>
      </c>
      <c r="C17319" s="2">
        <v>18</v>
      </c>
      <c r="D17319" s="2" t="s">
        <v>463</v>
      </c>
      <c r="E17319" s="2"/>
      <c r="F17319" s="2"/>
      <c r="G17319" s="2"/>
      <c r="H17319" s="2"/>
    </row>
    <row r="17320" spans="2:8">
      <c r="B17320" s="2" t="s">
        <v>17768</v>
      </c>
      <c r="C17320" s="2">
        <v>28</v>
      </c>
      <c r="D17320" s="2" t="s">
        <v>463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463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463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463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463</v>
      </c>
      <c r="E17325" s="2"/>
      <c r="F17325" s="2"/>
      <c r="G17325" s="2"/>
      <c r="H17325" s="2"/>
    </row>
    <row r="17326" spans="2:8">
      <c r="B17326" s="2" t="s">
        <v>17774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463</v>
      </c>
      <c r="E17327" s="2"/>
      <c r="F17327" s="2"/>
      <c r="G17327" s="2"/>
      <c r="H17327" s="2"/>
    </row>
    <row r="17328" spans="2:8">
      <c r="B17328" s="2" t="s">
        <v>17776</v>
      </c>
      <c r="C17328" s="2">
        <v>19</v>
      </c>
      <c r="D17328" s="2" t="s">
        <v>463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463</v>
      </c>
      <c r="E17329" s="2"/>
      <c r="F17329" s="2"/>
      <c r="G17329" s="2"/>
      <c r="H17329" s="2"/>
    </row>
    <row r="17330" spans="2:8">
      <c r="B17330" s="2" t="s">
        <v>17778</v>
      </c>
      <c r="C17330" s="2">
        <v>19</v>
      </c>
      <c r="D17330" s="2" t="s">
        <v>463</v>
      </c>
      <c r="E17330" s="2"/>
      <c r="F17330" s="2"/>
      <c r="G17330" s="2"/>
      <c r="H17330" s="2"/>
    </row>
    <row r="17331" spans="2:8">
      <c r="B17331" s="2" t="s">
        <v>17779</v>
      </c>
      <c r="C17331" s="2">
        <v>19</v>
      </c>
      <c r="D17331" s="2" t="s">
        <v>463</v>
      </c>
      <c r="E17331" s="2"/>
      <c r="F17331" s="2"/>
      <c r="G17331" s="2"/>
      <c r="H17331" s="2"/>
    </row>
    <row r="17332" spans="2:8">
      <c r="B17332" s="2" t="s">
        <v>17780</v>
      </c>
      <c r="C17332" s="2">
        <v>18</v>
      </c>
      <c r="D17332" s="2" t="s">
        <v>463</v>
      </c>
      <c r="E17332" s="2"/>
      <c r="F17332" s="2"/>
      <c r="G17332" s="2"/>
      <c r="H17332" s="2"/>
    </row>
    <row r="17333" spans="2:8">
      <c r="B17333" s="2" t="s">
        <v>17781</v>
      </c>
      <c r="C17333" s="2">
        <v>18</v>
      </c>
      <c r="D17333" s="2" t="s">
        <v>463</v>
      </c>
      <c r="E17333" s="2"/>
      <c r="F17333" s="2"/>
      <c r="G17333" s="2"/>
      <c r="H17333" s="2"/>
    </row>
    <row r="17334" spans="2:8">
      <c r="B17334" s="2" t="s">
        <v>17782</v>
      </c>
      <c r="C17334" s="2">
        <v>17</v>
      </c>
      <c r="D17334" s="2" t="s">
        <v>463</v>
      </c>
      <c r="E17334" s="2"/>
      <c r="F17334" s="2"/>
      <c r="G17334" s="2"/>
      <c r="H17334" s="2"/>
    </row>
    <row r="17335" spans="2:8">
      <c r="B17335" s="2" t="s">
        <v>17783</v>
      </c>
      <c r="C17335" s="2">
        <v>15</v>
      </c>
      <c r="D17335" s="2" t="s">
        <v>463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463</v>
      </c>
      <c r="E17336" s="2"/>
      <c r="F17336" s="2"/>
      <c r="G17336" s="2"/>
      <c r="H17336" s="2"/>
    </row>
    <row r="17337" spans="2:8">
      <c r="B17337" s="2" t="s">
        <v>17785</v>
      </c>
      <c r="C17337" s="2">
        <v>26</v>
      </c>
      <c r="D17337" s="2" t="s">
        <v>463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463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463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463</v>
      </c>
      <c r="E17340" s="2"/>
      <c r="F17340" s="2"/>
      <c r="G17340" s="2"/>
      <c r="H17340" s="2"/>
    </row>
    <row r="17341" spans="2:8">
      <c r="B17341" s="2" t="s">
        <v>17789</v>
      </c>
      <c r="C17341" s="2">
        <v>33</v>
      </c>
      <c r="D17341" s="2" t="s">
        <v>463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463</v>
      </c>
      <c r="E17342" s="2"/>
      <c r="F17342" s="2"/>
      <c r="G17342" s="2"/>
      <c r="H17342" s="2"/>
    </row>
    <row r="17343" spans="2:8">
      <c r="B17343" s="2" t="s">
        <v>17791</v>
      </c>
      <c r="C17343" s="2">
        <v>31</v>
      </c>
      <c r="D17343" s="2" t="s">
        <v>463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463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463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463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463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463</v>
      </c>
      <c r="E17348" s="2"/>
      <c r="F17348" s="2"/>
      <c r="G17348" s="2"/>
      <c r="H17348" s="2"/>
    </row>
    <row r="17349" spans="2:8">
      <c r="B17349" s="2" t="s">
        <v>17797</v>
      </c>
      <c r="C17349" s="2">
        <v>31</v>
      </c>
      <c r="D17349" s="2" t="s">
        <v>463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463</v>
      </c>
      <c r="E17350" s="2"/>
      <c r="F17350" s="2"/>
      <c r="G17350" s="2"/>
      <c r="H17350" s="2"/>
    </row>
    <row r="17351" spans="2:8">
      <c r="B17351" s="2" t="s">
        <v>17799</v>
      </c>
      <c r="C17351" s="2">
        <v>31</v>
      </c>
      <c r="D17351" s="2" t="s">
        <v>463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463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463</v>
      </c>
      <c r="E17353" s="2"/>
      <c r="F17353" s="2"/>
      <c r="G17353" s="2"/>
      <c r="H17353" s="2"/>
    </row>
    <row r="17354" spans="2:8">
      <c r="B17354" s="2" t="s">
        <v>17802</v>
      </c>
      <c r="C17354" s="2">
        <v>29</v>
      </c>
      <c r="D17354" s="2" t="s">
        <v>463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463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463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463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463</v>
      </c>
      <c r="E17358" s="2"/>
      <c r="F17358" s="2"/>
      <c r="G17358" s="2"/>
      <c r="H17358" s="2"/>
    </row>
    <row r="17359" spans="2:8">
      <c r="B17359" s="2" t="s">
        <v>17807</v>
      </c>
      <c r="C17359" s="2">
        <v>34</v>
      </c>
      <c r="D17359" s="2" t="s">
        <v>463</v>
      </c>
      <c r="E17359" s="2"/>
      <c r="F17359" s="2"/>
      <c r="G17359" s="2"/>
      <c r="H17359" s="2"/>
    </row>
    <row r="17360" spans="2:8">
      <c r="B17360" s="2" t="s">
        <v>17808</v>
      </c>
      <c r="C17360" s="2">
        <v>35</v>
      </c>
      <c r="D17360" s="2" t="s">
        <v>463</v>
      </c>
      <c r="E17360" s="2"/>
      <c r="F17360" s="2"/>
      <c r="G17360" s="2"/>
      <c r="H17360" s="2"/>
    </row>
    <row r="17361" spans="2:8">
      <c r="B17361" s="2" t="s">
        <v>17809</v>
      </c>
      <c r="C17361" s="2">
        <v>37</v>
      </c>
      <c r="D17361" s="2" t="s">
        <v>463</v>
      </c>
      <c r="E17361" s="2"/>
      <c r="F17361" s="2"/>
      <c r="G17361" s="2"/>
      <c r="H17361" s="2"/>
    </row>
    <row r="17362" spans="2:8">
      <c r="B17362" s="2" t="s">
        <v>17810</v>
      </c>
      <c r="C17362" s="2">
        <v>38</v>
      </c>
      <c r="D17362" s="2" t="s">
        <v>463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463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463</v>
      </c>
      <c r="E17364" s="2"/>
      <c r="F17364" s="2"/>
      <c r="G17364" s="2"/>
      <c r="H17364" s="2"/>
    </row>
    <row r="17365" spans="2:8">
      <c r="B17365" s="2" t="s">
        <v>17813</v>
      </c>
      <c r="C17365" s="2">
        <v>34</v>
      </c>
      <c r="D17365" s="2" t="s">
        <v>463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463</v>
      </c>
      <c r="E17366" s="2"/>
      <c r="F17366" s="2"/>
      <c r="G17366" s="2"/>
      <c r="H17366" s="2"/>
    </row>
    <row r="17367" spans="2:8">
      <c r="B17367" s="2" t="s">
        <v>17815</v>
      </c>
      <c r="C17367" s="2">
        <v>33</v>
      </c>
      <c r="D17367" s="2" t="s">
        <v>463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463</v>
      </c>
      <c r="E17368" s="2"/>
      <c r="F17368" s="2"/>
      <c r="G17368" s="2"/>
      <c r="H17368" s="2"/>
    </row>
    <row r="17369" spans="2:8">
      <c r="B17369" s="2" t="s">
        <v>17817</v>
      </c>
      <c r="C17369" s="2">
        <v>28</v>
      </c>
      <c r="D17369" s="2" t="s">
        <v>463</v>
      </c>
      <c r="E17369" s="2"/>
      <c r="F17369" s="2"/>
      <c r="G17369" s="2"/>
      <c r="H17369" s="2"/>
    </row>
    <row r="17370" spans="2:8">
      <c r="B17370" s="2" t="s">
        <v>17818</v>
      </c>
      <c r="C17370" s="2">
        <v>27</v>
      </c>
      <c r="D17370" s="2" t="s">
        <v>463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463</v>
      </c>
      <c r="E17371" s="2"/>
      <c r="F17371" s="2"/>
      <c r="G17371" s="2"/>
      <c r="H17371" s="2"/>
    </row>
    <row r="17372" spans="2:8">
      <c r="B17372" s="2" t="s">
        <v>17820</v>
      </c>
      <c r="C17372" s="2">
        <v>34</v>
      </c>
      <c r="D17372" s="2" t="s">
        <v>463</v>
      </c>
      <c r="E17372" s="2"/>
      <c r="F17372" s="2"/>
      <c r="G17372" s="2"/>
      <c r="H17372" s="2"/>
    </row>
    <row r="17373" spans="2:8">
      <c r="B17373" s="2" t="s">
        <v>17821</v>
      </c>
      <c r="C17373" s="2">
        <v>38</v>
      </c>
      <c r="D17373" s="2" t="s">
        <v>463</v>
      </c>
      <c r="E17373" s="2"/>
      <c r="F17373" s="2"/>
      <c r="G17373" s="2"/>
      <c r="H17373" s="2"/>
    </row>
    <row r="17374" spans="2:8">
      <c r="B17374" s="2" t="s">
        <v>17822</v>
      </c>
      <c r="C17374" s="2">
        <v>39</v>
      </c>
      <c r="D17374" s="2" t="s">
        <v>463</v>
      </c>
      <c r="E17374" s="2"/>
      <c r="F17374" s="2"/>
      <c r="G17374" s="2"/>
      <c r="H17374" s="2"/>
    </row>
    <row r="17375" spans="2:8">
      <c r="B17375" s="2" t="s">
        <v>17823</v>
      </c>
      <c r="C17375" s="2">
        <v>38</v>
      </c>
      <c r="D17375" s="2" t="s">
        <v>463</v>
      </c>
      <c r="E17375" s="2"/>
      <c r="F17375" s="2"/>
      <c r="G17375" s="2"/>
      <c r="H17375" s="2"/>
    </row>
    <row r="17376" spans="2:8">
      <c r="B17376" s="2" t="s">
        <v>17824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25</v>
      </c>
      <c r="D17383" s="2" t="s">
        <v>463</v>
      </c>
      <c r="E17383" s="2"/>
      <c r="F17383" s="2"/>
      <c r="G17383" s="2"/>
      <c r="H17383" s="2"/>
    </row>
    <row r="17384" spans="2:8">
      <c r="B17384" s="2" t="s">
        <v>17832</v>
      </c>
      <c r="C17384" s="2">
        <v>32</v>
      </c>
      <c r="D17384" s="2" t="s">
        <v>463</v>
      </c>
      <c r="E17384" s="2"/>
      <c r="F17384" s="2"/>
      <c r="G17384" s="2"/>
      <c r="H17384" s="2"/>
    </row>
    <row r="17385" spans="2:8">
      <c r="B17385" s="2" t="s">
        <v>17833</v>
      </c>
      <c r="C17385" s="2">
        <v>33</v>
      </c>
      <c r="D17385" s="2" t="s">
        <v>463</v>
      </c>
      <c r="E17385" s="2"/>
      <c r="F17385" s="2"/>
      <c r="G17385" s="2"/>
      <c r="H17385" s="2"/>
    </row>
    <row r="17386" spans="2:8">
      <c r="B17386" s="2" t="s">
        <v>17834</v>
      </c>
      <c r="C17386" s="2">
        <v>33</v>
      </c>
      <c r="D17386" s="2" t="s">
        <v>463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463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463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463</v>
      </c>
      <c r="E17389" s="2"/>
      <c r="F17389" s="2"/>
      <c r="G17389" s="2"/>
      <c r="H17389" s="2"/>
    </row>
    <row r="17390" spans="2:8">
      <c r="B17390" s="2" t="s">
        <v>17838</v>
      </c>
      <c r="C17390" s="2">
        <v>36</v>
      </c>
      <c r="D17390" s="2" t="s">
        <v>463</v>
      </c>
      <c r="E17390" s="2"/>
      <c r="F17390" s="2"/>
      <c r="G17390" s="2"/>
      <c r="H17390" s="2"/>
    </row>
    <row r="17391" spans="2:8">
      <c r="B17391" s="2" t="s">
        <v>17839</v>
      </c>
      <c r="C17391" s="2">
        <v>35</v>
      </c>
      <c r="D17391" s="2" t="s">
        <v>463</v>
      </c>
      <c r="E17391" s="2"/>
      <c r="F17391" s="2"/>
      <c r="G17391" s="2"/>
      <c r="H17391" s="2"/>
    </row>
    <row r="17392" spans="2:8">
      <c r="B17392" s="2" t="s">
        <v>17840</v>
      </c>
      <c r="C17392" s="2">
        <v>34</v>
      </c>
      <c r="D17392" s="2" t="s">
        <v>463</v>
      </c>
      <c r="E17392" s="2"/>
      <c r="F17392" s="2"/>
      <c r="G17392" s="2"/>
      <c r="H17392" s="2"/>
    </row>
    <row r="17393" spans="2:8">
      <c r="B17393" s="2" t="s">
        <v>17841</v>
      </c>
      <c r="C17393" s="2">
        <v>33</v>
      </c>
      <c r="D17393" s="2" t="s">
        <v>463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463</v>
      </c>
      <c r="E17394" s="2"/>
      <c r="F17394" s="2"/>
      <c r="G17394" s="2"/>
      <c r="H17394" s="2"/>
    </row>
    <row r="17395" spans="2:8">
      <c r="B17395" s="2" t="s">
        <v>17843</v>
      </c>
      <c r="C17395" s="2">
        <v>38</v>
      </c>
      <c r="D17395" s="2" t="s">
        <v>463</v>
      </c>
      <c r="E17395" s="2"/>
      <c r="F17395" s="2"/>
      <c r="G17395" s="2"/>
      <c r="H17395" s="2"/>
    </row>
    <row r="17396" spans="2:8">
      <c r="B17396" s="2" t="s">
        <v>17844</v>
      </c>
      <c r="C17396" s="2">
        <v>38</v>
      </c>
      <c r="D17396" s="2" t="s">
        <v>463</v>
      </c>
      <c r="E17396" s="2"/>
      <c r="F17396" s="2"/>
      <c r="G17396" s="2"/>
      <c r="H17396" s="2"/>
    </row>
    <row r="17397" spans="2:8">
      <c r="B17397" s="2" t="s">
        <v>17845</v>
      </c>
      <c r="C17397" s="2">
        <v>38</v>
      </c>
      <c r="D17397" s="2" t="s">
        <v>463</v>
      </c>
      <c r="E17397" s="2"/>
      <c r="F17397" s="2"/>
      <c r="G17397" s="2"/>
      <c r="H17397" s="2"/>
    </row>
    <row r="17398" spans="2:8">
      <c r="B17398" s="2" t="s">
        <v>17846</v>
      </c>
      <c r="C17398" s="2">
        <v>35</v>
      </c>
      <c r="D17398" s="2" t="s">
        <v>463</v>
      </c>
      <c r="E17398" s="2"/>
      <c r="F17398" s="2"/>
      <c r="G17398" s="2"/>
      <c r="H17398" s="2"/>
    </row>
    <row r="17399" spans="2:8">
      <c r="B17399" s="2" t="s">
        <v>17847</v>
      </c>
      <c r="C17399" s="2">
        <v>33</v>
      </c>
      <c r="D17399" s="2" t="s">
        <v>463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463</v>
      </c>
      <c r="E17400" s="2"/>
      <c r="F17400" s="2"/>
      <c r="G17400" s="2"/>
      <c r="H17400" s="2"/>
    </row>
    <row r="17401" spans="2:8">
      <c r="B17401" s="2" t="s">
        <v>17849</v>
      </c>
      <c r="C17401" s="2">
        <v>30</v>
      </c>
      <c r="D17401" s="2" t="s">
        <v>463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463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463</v>
      </c>
      <c r="E17403" s="2"/>
      <c r="F17403" s="2"/>
      <c r="G17403" s="2"/>
      <c r="H17403" s="2"/>
    </row>
    <row r="17404" spans="2:8">
      <c r="B17404" s="2" t="s">
        <v>17852</v>
      </c>
      <c r="C17404" s="2">
        <v>28</v>
      </c>
      <c r="D17404" s="2" t="s">
        <v>463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463</v>
      </c>
      <c r="E17405" s="2"/>
      <c r="F17405" s="2"/>
      <c r="G17405" s="2"/>
      <c r="H17405" s="2"/>
    </row>
    <row r="17406" spans="2:8">
      <c r="B17406" s="2" t="s">
        <v>17854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43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41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11</v>
      </c>
      <c r="D17418" s="2" t="s">
        <v>463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463</v>
      </c>
      <c r="E17419" s="2"/>
      <c r="F17419" s="2"/>
      <c r="G17419" s="2"/>
      <c r="H17419" s="2"/>
    </row>
    <row r="17420" spans="2:8">
      <c r="B17420" s="2" t="s">
        <v>17868</v>
      </c>
      <c r="C17420" s="2">
        <v>33</v>
      </c>
      <c r="D17420" s="2" t="s">
        <v>463</v>
      </c>
      <c r="E17420" s="2"/>
      <c r="F17420" s="2"/>
      <c r="G17420" s="2"/>
      <c r="H17420" s="2"/>
    </row>
    <row r="17421" spans="2:8">
      <c r="B17421" s="2" t="s">
        <v>17869</v>
      </c>
      <c r="C17421" s="2">
        <v>33</v>
      </c>
      <c r="D17421" s="2" t="s">
        <v>463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463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463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463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463</v>
      </c>
      <c r="E17425" s="2"/>
      <c r="F17425" s="2"/>
      <c r="G17425" s="2"/>
      <c r="H17425" s="2"/>
    </row>
    <row r="17426" spans="2:8">
      <c r="B17426" s="2" t="s">
        <v>17874</v>
      </c>
      <c r="C17426" s="2">
        <v>27</v>
      </c>
      <c r="D17426" s="2" t="s">
        <v>463</v>
      </c>
      <c r="E17426" s="2"/>
      <c r="F17426" s="2"/>
      <c r="G17426" s="2"/>
      <c r="H17426" s="2"/>
    </row>
    <row r="17427" spans="2:8">
      <c r="B17427" s="2" t="s">
        <v>17875</v>
      </c>
      <c r="C17427" s="2">
        <v>32</v>
      </c>
      <c r="D17427" s="2" t="s">
        <v>463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463</v>
      </c>
      <c r="E17428" s="2"/>
      <c r="F17428" s="2"/>
      <c r="G17428" s="2"/>
      <c r="H17428" s="2"/>
    </row>
    <row r="17429" spans="2:8">
      <c r="B17429" s="2" t="s">
        <v>17877</v>
      </c>
      <c r="C17429" s="2">
        <v>34</v>
      </c>
      <c r="D17429" s="2" t="s">
        <v>463</v>
      </c>
      <c r="E17429" s="2"/>
      <c r="F17429" s="2"/>
      <c r="G17429" s="2"/>
      <c r="H17429" s="2"/>
    </row>
    <row r="17430" spans="2:8">
      <c r="B17430" s="2" t="s">
        <v>17878</v>
      </c>
      <c r="C17430" s="2">
        <v>32</v>
      </c>
      <c r="D17430" s="2" t="s">
        <v>463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463</v>
      </c>
      <c r="E17443" s="2"/>
      <c r="F17443" s="2"/>
      <c r="G17443" s="2"/>
      <c r="H17443" s="2"/>
    </row>
    <row r="17444" spans="2:8">
      <c r="B17444" s="2" t="s">
        <v>17892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463</v>
      </c>
      <c r="E17445" s="2"/>
      <c r="F17445" s="2"/>
      <c r="G17445" s="2"/>
      <c r="H17445" s="2"/>
    </row>
    <row r="17446" spans="2:8">
      <c r="B17446" s="2" t="s">
        <v>17894</v>
      </c>
      <c r="C17446" s="2">
        <v>36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28</v>
      </c>
      <c r="D17456" s="2" t="s">
        <v>463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463</v>
      </c>
      <c r="E17457" s="2"/>
      <c r="F17457" s="2"/>
      <c r="G17457" s="2"/>
      <c r="H17457" s="2"/>
    </row>
    <row r="17458" spans="2:8">
      <c r="B17458" s="2" t="s">
        <v>17906</v>
      </c>
      <c r="C17458" s="2">
        <v>30</v>
      </c>
      <c r="D17458" s="2" t="s">
        <v>463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463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463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463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463</v>
      </c>
      <c r="E17462" s="2"/>
      <c r="F17462" s="2"/>
      <c r="G17462" s="2"/>
      <c r="H17462" s="2"/>
    </row>
    <row r="17463" spans="2:8">
      <c r="B17463" s="2" t="s">
        <v>17911</v>
      </c>
      <c r="C17463" s="2">
        <v>33</v>
      </c>
      <c r="D17463" s="2" t="s">
        <v>463</v>
      </c>
      <c r="E17463" s="2"/>
      <c r="F17463" s="2"/>
      <c r="G17463" s="2"/>
      <c r="H17463" s="2"/>
    </row>
    <row r="17464" spans="2:8">
      <c r="B17464" s="2" t="s">
        <v>17912</v>
      </c>
      <c r="C17464" s="2">
        <v>35</v>
      </c>
      <c r="D17464" s="2" t="s">
        <v>463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463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463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463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24</v>
      </c>
      <c r="D17471" s="2" t="s">
        <v>463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463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463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463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463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463</v>
      </c>
      <c r="E17476" s="2"/>
      <c r="F17476" s="2"/>
      <c r="G17476" s="2"/>
      <c r="H17476" s="2"/>
    </row>
    <row r="17477" spans="2:8">
      <c r="B17477" s="2" t="s">
        <v>17925</v>
      </c>
      <c r="C17477" s="2">
        <v>21</v>
      </c>
      <c r="D17477" s="2" t="s">
        <v>463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463</v>
      </c>
      <c r="E17489" s="2"/>
      <c r="F17489" s="2"/>
      <c r="G17489" s="2"/>
      <c r="H17489" s="2"/>
    </row>
    <row r="17490" spans="2:8">
      <c r="B17490" s="2" t="s">
        <v>17938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18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14</v>
      </c>
      <c r="D17492" s="2" t="s">
        <v>463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463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463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463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463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463</v>
      </c>
      <c r="E17497" s="2"/>
      <c r="F17497" s="2"/>
      <c r="G17497" s="2"/>
      <c r="H17497" s="2"/>
    </row>
    <row r="17498" spans="2:8">
      <c r="B17498" s="2" t="s">
        <v>17946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22</v>
      </c>
      <c r="D17500" s="2" t="s">
        <v>463</v>
      </c>
      <c r="E17500" s="2"/>
      <c r="F17500" s="2"/>
      <c r="G17500" s="2"/>
      <c r="H17500" s="2"/>
    </row>
    <row r="17501" spans="2:8">
      <c r="B17501" s="2" t="s">
        <v>17949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17</v>
      </c>
      <c r="D17502" s="2" t="s">
        <v>463</v>
      </c>
      <c r="E17502" s="2"/>
      <c r="F17502" s="2"/>
      <c r="G17502" s="2"/>
      <c r="H17502" s="2"/>
    </row>
    <row r="17503" spans="2:8">
      <c r="B17503" s="2" t="s">
        <v>17951</v>
      </c>
      <c r="C17503" s="2">
        <v>20</v>
      </c>
      <c r="D17503" s="2" t="s">
        <v>463</v>
      </c>
      <c r="E17503" s="2"/>
      <c r="F17503" s="2"/>
      <c r="G17503" s="2"/>
      <c r="H17503" s="2"/>
    </row>
    <row r="17504" spans="2:8">
      <c r="B17504" s="2" t="s">
        <v>17952</v>
      </c>
      <c r="C17504" s="2">
        <v>24</v>
      </c>
      <c r="D17504" s="2" t="s">
        <v>463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463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463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463</v>
      </c>
      <c r="E17507" s="2"/>
      <c r="F17507" s="2"/>
      <c r="G17507" s="2"/>
      <c r="H17507" s="2"/>
    </row>
    <row r="17508" spans="2:8">
      <c r="B17508" s="2" t="s">
        <v>17956</v>
      </c>
      <c r="C17508" s="2">
        <v>25</v>
      </c>
      <c r="D17508" s="2" t="s">
        <v>463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463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463</v>
      </c>
      <c r="E17510" s="2"/>
      <c r="F17510" s="2"/>
      <c r="G17510" s="2"/>
      <c r="H17510" s="2"/>
    </row>
    <row r="17511" spans="2:8">
      <c r="B17511" s="2" t="s">
        <v>17959</v>
      </c>
      <c r="C17511" s="2">
        <v>21</v>
      </c>
      <c r="D17511" s="2" t="s">
        <v>463</v>
      </c>
      <c r="E17511" s="2"/>
      <c r="F17511" s="2"/>
      <c r="G17511" s="2"/>
      <c r="H17511" s="2"/>
    </row>
    <row r="17512" spans="2:8">
      <c r="B17512" s="2" t="s">
        <v>17960</v>
      </c>
      <c r="C17512" s="2">
        <v>20</v>
      </c>
      <c r="D17512" s="2" t="s">
        <v>463</v>
      </c>
      <c r="E17512" s="2"/>
      <c r="F17512" s="2"/>
      <c r="G17512" s="2"/>
      <c r="H17512" s="2"/>
    </row>
    <row r="17513" spans="2:8">
      <c r="B17513" s="2" t="s">
        <v>17961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19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37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463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463</v>
      </c>
      <c r="E17528" s="2"/>
      <c r="F17528" s="2"/>
      <c r="G17528" s="2"/>
      <c r="H17528" s="2"/>
    </row>
    <row r="17529" spans="2:8">
      <c r="B17529" s="2" t="s">
        <v>17977</v>
      </c>
      <c r="C17529" s="2">
        <v>34</v>
      </c>
      <c r="D17529" s="2" t="s">
        <v>463</v>
      </c>
      <c r="E17529" s="2"/>
      <c r="F17529" s="2"/>
      <c r="G17529" s="2"/>
      <c r="H17529" s="2"/>
    </row>
    <row r="17530" spans="2:8">
      <c r="B17530" s="2" t="s">
        <v>17978</v>
      </c>
      <c r="C17530" s="2">
        <v>34</v>
      </c>
      <c r="D17530" s="2" t="s">
        <v>463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463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463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463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24</v>
      </c>
      <c r="D17555" s="2" t="s">
        <v>463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463</v>
      </c>
      <c r="E17556" s="2"/>
      <c r="F17556" s="2"/>
      <c r="G17556" s="2"/>
      <c r="H17556" s="2"/>
    </row>
    <row r="17557" spans="2:8">
      <c r="B17557" s="2" t="s">
        <v>18005</v>
      </c>
      <c r="C17557" s="2">
        <v>25</v>
      </c>
      <c r="D17557" s="2" t="s">
        <v>463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463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17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463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463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463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463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463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463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463</v>
      </c>
      <c r="E17586" s="2"/>
      <c r="F17586" s="2"/>
      <c r="G17586" s="2"/>
      <c r="H17586" s="2"/>
    </row>
    <row r="17587" spans="2:8">
      <c r="B17587" s="2" t="s">
        <v>18035</v>
      </c>
      <c r="C17587" s="2">
        <v>25</v>
      </c>
      <c r="D17587" s="2" t="s">
        <v>463</v>
      </c>
      <c r="E17587" s="2"/>
      <c r="F17587" s="2"/>
      <c r="G17587" s="2"/>
      <c r="H17587" s="2"/>
    </row>
    <row r="17588" spans="2:8">
      <c r="B17588" s="2" t="s">
        <v>18036</v>
      </c>
      <c r="C17588" s="2">
        <v>22</v>
      </c>
      <c r="D17588" s="2" t="s">
        <v>463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463</v>
      </c>
      <c r="E17595" s="2"/>
      <c r="F17595" s="2"/>
      <c r="G17595" s="2"/>
      <c r="H17595" s="2"/>
    </row>
    <row r="17596" spans="2:8">
      <c r="B17596" s="2" t="s">
        <v>18044</v>
      </c>
      <c r="C17596" s="2">
        <v>33</v>
      </c>
      <c r="D17596" s="2" t="s">
        <v>463</v>
      </c>
      <c r="E17596" s="2"/>
      <c r="F17596" s="2"/>
      <c r="G17596" s="2"/>
      <c r="H17596" s="2"/>
    </row>
    <row r="17597" spans="2:8">
      <c r="B17597" s="2" t="s">
        <v>18045</v>
      </c>
      <c r="C17597" s="2">
        <v>32</v>
      </c>
      <c r="D17597" s="2" t="s">
        <v>463</v>
      </c>
      <c r="E17597" s="2"/>
      <c r="F17597" s="2"/>
      <c r="G17597" s="2"/>
      <c r="H17597" s="2"/>
    </row>
    <row r="17598" spans="2:8">
      <c r="B17598" s="2" t="s">
        <v>18046</v>
      </c>
      <c r="C17598" s="2">
        <v>18</v>
      </c>
      <c r="D17598" s="2" t="s">
        <v>463</v>
      </c>
      <c r="E17598" s="2"/>
      <c r="F17598" s="2"/>
      <c r="G17598" s="2"/>
      <c r="H17598" s="2"/>
    </row>
    <row r="17599" spans="2:8">
      <c r="B17599" s="2" t="s">
        <v>18047</v>
      </c>
      <c r="C17599" s="2">
        <v>17</v>
      </c>
      <c r="D17599" s="2" t="s">
        <v>463</v>
      </c>
      <c r="E17599" s="2"/>
      <c r="F17599" s="2"/>
      <c r="G17599" s="2"/>
      <c r="H17599" s="2"/>
    </row>
    <row r="17600" spans="2:8">
      <c r="B17600" s="2" t="s">
        <v>18048</v>
      </c>
      <c r="C17600" s="2">
        <v>17</v>
      </c>
      <c r="D17600" s="2" t="s">
        <v>463</v>
      </c>
      <c r="E17600" s="2"/>
      <c r="F17600" s="2"/>
      <c r="G17600" s="2"/>
      <c r="H17600" s="2"/>
    </row>
    <row r="17601" spans="2:8">
      <c r="B17601" s="2" t="s">
        <v>18049</v>
      </c>
      <c r="C17601" s="2">
        <v>22</v>
      </c>
      <c r="D17601" s="2" t="s">
        <v>463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463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463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463</v>
      </c>
      <c r="E17604" s="2"/>
      <c r="F17604" s="2"/>
      <c r="G17604" s="2"/>
      <c r="H17604" s="2"/>
    </row>
    <row r="17605" spans="2:8">
      <c r="B17605" s="2" t="s">
        <v>18053</v>
      </c>
      <c r="C17605" s="2">
        <v>10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20</v>
      </c>
      <c r="D17606" s="2" t="s">
        <v>463</v>
      </c>
      <c r="E17606" s="2"/>
      <c r="F17606" s="2"/>
      <c r="G17606" s="2"/>
      <c r="H17606" s="2"/>
    </row>
    <row r="17607" spans="2:8">
      <c r="B17607" s="2" t="s">
        <v>18055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463</v>
      </c>
      <c r="E17618" s="2"/>
      <c r="F17618" s="2"/>
      <c r="G17618" s="2"/>
      <c r="H17618" s="2"/>
    </row>
    <row r="17619" spans="2:8">
      <c r="B17619" s="2" t="s">
        <v>18067</v>
      </c>
      <c r="C17619" s="2">
        <v>26</v>
      </c>
      <c r="D17619" s="2" t="s">
        <v>463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463</v>
      </c>
      <c r="E17620" s="2"/>
      <c r="F17620" s="2"/>
      <c r="G17620" s="2"/>
      <c r="H17620" s="2"/>
    </row>
    <row r="17621" spans="2:8">
      <c r="B17621" s="2" t="s">
        <v>18069</v>
      </c>
      <c r="C17621" s="2">
        <v>33</v>
      </c>
      <c r="D17621" s="2" t="s">
        <v>463</v>
      </c>
      <c r="E17621" s="2"/>
      <c r="F17621" s="2"/>
      <c r="G17621" s="2"/>
      <c r="H17621" s="2"/>
    </row>
    <row r="17622" spans="2:8">
      <c r="B17622" s="2" t="s">
        <v>18070</v>
      </c>
      <c r="C17622" s="2">
        <v>33</v>
      </c>
      <c r="D17622" s="2" t="s">
        <v>463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463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463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463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463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463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463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463</v>
      </c>
      <c r="E17629" s="2"/>
      <c r="F17629" s="2"/>
      <c r="G17629" s="2"/>
      <c r="H17629" s="2"/>
    </row>
    <row r="17630" spans="2:8">
      <c r="B17630" s="2" t="s">
        <v>18078</v>
      </c>
      <c r="C17630" s="2">
        <v>22</v>
      </c>
      <c r="D17630" s="2" t="s">
        <v>463</v>
      </c>
      <c r="E17630" s="2"/>
      <c r="F17630" s="2"/>
      <c r="G17630" s="2"/>
      <c r="H17630" s="2"/>
    </row>
    <row r="17631" spans="2:8">
      <c r="B17631" s="2" t="s">
        <v>18079</v>
      </c>
      <c r="C17631" s="2">
        <v>16</v>
      </c>
      <c r="D17631" s="2" t="s">
        <v>463</v>
      </c>
      <c r="E17631" s="2"/>
      <c r="F17631" s="2"/>
      <c r="G17631" s="2"/>
      <c r="H17631" s="2"/>
    </row>
    <row r="17632" spans="2:8">
      <c r="B17632" s="2" t="s">
        <v>18080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463</v>
      </c>
      <c r="E17653" s="2"/>
      <c r="F17653" s="2"/>
      <c r="G17653" s="2"/>
      <c r="H17653" s="2"/>
    </row>
    <row r="17654" spans="2:8">
      <c r="B17654" s="2" t="s">
        <v>18102</v>
      </c>
      <c r="C17654" s="2">
        <v>28</v>
      </c>
      <c r="D17654" s="2" t="s">
        <v>463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463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463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463</v>
      </c>
      <c r="E17657" s="2"/>
      <c r="F17657" s="2"/>
      <c r="G17657" s="2"/>
      <c r="H17657" s="2"/>
    </row>
    <row r="17658" spans="2:8">
      <c r="B17658" s="2" t="s">
        <v>18106</v>
      </c>
      <c r="C17658" s="2">
        <v>28</v>
      </c>
      <c r="D17658" s="2" t="s">
        <v>463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463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463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463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463</v>
      </c>
      <c r="E17662" s="2"/>
      <c r="F17662" s="2"/>
      <c r="G17662" s="2"/>
      <c r="H17662" s="2"/>
    </row>
    <row r="17663" spans="2:8">
      <c r="B17663" s="2" t="s">
        <v>18111</v>
      </c>
      <c r="C17663" s="2">
        <v>19</v>
      </c>
      <c r="D17663" s="2" t="s">
        <v>463</v>
      </c>
      <c r="E17663" s="2"/>
      <c r="F17663" s="2"/>
      <c r="G17663" s="2"/>
      <c r="H17663" s="2"/>
    </row>
    <row r="17664" spans="2:8">
      <c r="B17664" s="2" t="s">
        <v>18112</v>
      </c>
      <c r="C17664" s="2">
        <v>19</v>
      </c>
      <c r="D17664" s="2" t="s">
        <v>463</v>
      </c>
      <c r="E17664" s="2"/>
      <c r="F17664" s="2"/>
      <c r="G17664" s="2"/>
      <c r="H17664" s="2"/>
    </row>
    <row r="17665" spans="2:8">
      <c r="B17665" s="2" t="s">
        <v>18113</v>
      </c>
      <c r="C17665" s="2">
        <v>20</v>
      </c>
      <c r="D17665" s="2" t="s">
        <v>463</v>
      </c>
      <c r="E17665" s="2"/>
      <c r="F17665" s="2"/>
      <c r="G17665" s="2"/>
      <c r="H17665" s="2"/>
    </row>
    <row r="17666" spans="2:8">
      <c r="B17666" s="2" t="s">
        <v>18114</v>
      </c>
      <c r="C17666" s="2">
        <v>21</v>
      </c>
      <c r="D17666" s="2" t="s">
        <v>463</v>
      </c>
      <c r="E17666" s="2"/>
      <c r="F17666" s="2"/>
      <c r="G17666" s="2"/>
      <c r="H17666" s="2"/>
    </row>
    <row r="17667" spans="2:8">
      <c r="B17667" s="2" t="s">
        <v>18115</v>
      </c>
      <c r="C17667" s="2">
        <v>20</v>
      </c>
      <c r="D17667" s="2" t="s">
        <v>463</v>
      </c>
      <c r="E17667" s="2"/>
      <c r="F17667" s="2"/>
      <c r="G17667" s="2"/>
      <c r="H17667" s="2"/>
    </row>
    <row r="17668" spans="2:8">
      <c r="B17668" s="2" t="s">
        <v>18116</v>
      </c>
      <c r="C17668" s="2">
        <v>21</v>
      </c>
      <c r="D17668" s="2" t="s">
        <v>463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463</v>
      </c>
      <c r="E17669" s="2"/>
      <c r="F17669" s="2"/>
      <c r="G17669" s="2"/>
      <c r="H17669" s="2"/>
    </row>
    <row r="17670" spans="2:8">
      <c r="B17670" s="2" t="s">
        <v>18118</v>
      </c>
      <c r="C17670" s="2">
        <v>17</v>
      </c>
      <c r="D17670" s="2" t="s">
        <v>463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33</v>
      </c>
      <c r="D17679" s="2" t="s">
        <v>463</v>
      </c>
      <c r="E17679" s="2"/>
      <c r="F17679" s="2"/>
      <c r="G17679" s="2"/>
      <c r="H17679" s="2"/>
    </row>
    <row r="17680" spans="2:8">
      <c r="B17680" s="2" t="s">
        <v>18128</v>
      </c>
      <c r="C17680" s="2">
        <v>36</v>
      </c>
      <c r="D17680" s="2" t="s">
        <v>463</v>
      </c>
      <c r="E17680" s="2"/>
      <c r="F17680" s="2"/>
      <c r="G17680" s="2"/>
      <c r="H17680" s="2"/>
    </row>
    <row r="17681" spans="2:8">
      <c r="B17681" s="2" t="s">
        <v>18129</v>
      </c>
      <c r="C17681" s="2">
        <v>38</v>
      </c>
      <c r="D17681" s="2" t="s">
        <v>463</v>
      </c>
      <c r="E17681" s="2"/>
      <c r="F17681" s="2"/>
      <c r="G17681" s="2"/>
      <c r="H17681" s="2"/>
    </row>
    <row r="17682" spans="2:8">
      <c r="B17682" s="2" t="s">
        <v>18130</v>
      </c>
      <c r="C17682" s="2">
        <v>40</v>
      </c>
      <c r="D17682" s="2" t="s">
        <v>463</v>
      </c>
      <c r="E17682" s="2"/>
      <c r="F17682" s="2"/>
      <c r="G17682" s="2"/>
      <c r="H17682" s="2"/>
    </row>
    <row r="17683" spans="2:8">
      <c r="B17683" s="2" t="s">
        <v>18131</v>
      </c>
      <c r="C17683" s="2">
        <v>40</v>
      </c>
      <c r="D17683" s="2" t="s">
        <v>463</v>
      </c>
      <c r="E17683" s="2"/>
      <c r="F17683" s="2"/>
      <c r="G17683" s="2"/>
      <c r="H17683" s="2"/>
    </row>
    <row r="17684" spans="2:8">
      <c r="B17684" s="2" t="s">
        <v>18132</v>
      </c>
      <c r="C17684" s="2">
        <v>36</v>
      </c>
      <c r="D17684" s="2" t="s">
        <v>463</v>
      </c>
      <c r="E17684" s="2"/>
      <c r="F17684" s="2"/>
      <c r="G17684" s="2"/>
      <c r="H17684" s="2"/>
    </row>
    <row r="17685" spans="2:8">
      <c r="B17685" s="2" t="s">
        <v>18133</v>
      </c>
      <c r="C17685" s="2">
        <v>16</v>
      </c>
      <c r="D17685" s="2" t="s">
        <v>463</v>
      </c>
      <c r="E17685" s="2"/>
      <c r="F17685" s="2"/>
      <c r="G17685" s="2"/>
      <c r="H17685" s="2"/>
    </row>
    <row r="17686" spans="2:8">
      <c r="B17686" s="2" t="s">
        <v>18134</v>
      </c>
      <c r="C17686" s="2">
        <v>19</v>
      </c>
      <c r="D17686" s="2" t="s">
        <v>463</v>
      </c>
      <c r="E17686" s="2"/>
      <c r="F17686" s="2"/>
      <c r="G17686" s="2"/>
      <c r="H17686" s="2"/>
    </row>
    <row r="17687" spans="2:8">
      <c r="B17687" s="2" t="s">
        <v>18135</v>
      </c>
      <c r="C17687" s="2">
        <v>23</v>
      </c>
      <c r="D17687" s="2" t="s">
        <v>463</v>
      </c>
      <c r="E17687" s="2"/>
      <c r="F17687" s="2"/>
      <c r="G17687" s="2"/>
      <c r="H17687" s="2"/>
    </row>
    <row r="17688" spans="2:8">
      <c r="B17688" s="2" t="s">
        <v>18136</v>
      </c>
      <c r="C17688" s="2">
        <v>26</v>
      </c>
      <c r="D17688" s="2" t="s">
        <v>463</v>
      </c>
      <c r="E17688" s="2"/>
      <c r="F17688" s="2"/>
      <c r="G17688" s="2"/>
      <c r="H17688" s="2"/>
    </row>
    <row r="17689" spans="2:8">
      <c r="B17689" s="2" t="s">
        <v>18137</v>
      </c>
      <c r="C17689" s="2">
        <v>26</v>
      </c>
      <c r="D17689" s="2" t="s">
        <v>463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463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463</v>
      </c>
      <c r="E17691" s="2"/>
      <c r="F17691" s="2"/>
      <c r="G17691" s="2"/>
      <c r="H17691" s="2"/>
    </row>
    <row r="17692" spans="2:8">
      <c r="B17692" s="2" t="s">
        <v>18140</v>
      </c>
      <c r="C17692" s="2">
        <v>28</v>
      </c>
      <c r="D17692" s="2" t="s">
        <v>463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463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463</v>
      </c>
      <c r="E17694" s="2"/>
      <c r="F17694" s="2"/>
      <c r="G17694" s="2"/>
      <c r="H17694" s="2"/>
    </row>
    <row r="17695" spans="2:8">
      <c r="B17695" s="2" t="s">
        <v>18143</v>
      </c>
      <c r="C17695" s="2">
        <v>29</v>
      </c>
      <c r="D17695" s="2" t="s">
        <v>463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463</v>
      </c>
      <c r="E17696" s="2"/>
      <c r="F17696" s="2"/>
      <c r="G17696" s="2"/>
      <c r="H17696" s="2"/>
    </row>
    <row r="17697" spans="2:8">
      <c r="B17697" s="2" t="s">
        <v>18145</v>
      </c>
      <c r="C17697" s="2">
        <v>21</v>
      </c>
      <c r="D17697" s="2" t="s">
        <v>463</v>
      </c>
      <c r="E17697" s="2"/>
      <c r="F17697" s="2"/>
      <c r="G17697" s="2"/>
      <c r="H17697" s="2"/>
    </row>
    <row r="17698" spans="2:8">
      <c r="B17698" s="2" t="s">
        <v>18146</v>
      </c>
      <c r="C17698" s="2">
        <v>12</v>
      </c>
      <c r="D17698" s="2" t="s">
        <v>463</v>
      </c>
      <c r="E17698" s="2"/>
      <c r="F17698" s="2"/>
      <c r="G17698" s="2"/>
      <c r="H17698" s="2"/>
    </row>
    <row r="17699" spans="2:8">
      <c r="B17699" s="2" t="s">
        <v>18147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40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42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41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463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463</v>
      </c>
      <c r="E17716" s="2"/>
      <c r="F17716" s="2"/>
      <c r="G17716" s="2"/>
      <c r="H17716" s="2"/>
    </row>
    <row r="17717" spans="2:8">
      <c r="B17717" s="2" t="s">
        <v>18165</v>
      </c>
      <c r="C17717" s="2">
        <v>27</v>
      </c>
      <c r="D17717" s="2" t="s">
        <v>463</v>
      </c>
      <c r="E17717" s="2"/>
      <c r="F17717" s="2"/>
      <c r="G17717" s="2"/>
      <c r="H17717" s="2"/>
    </row>
    <row r="17718" spans="2:8">
      <c r="B17718" s="2" t="s">
        <v>18166</v>
      </c>
      <c r="C17718" s="2">
        <v>17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463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463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463</v>
      </c>
      <c r="E17744" s="2"/>
      <c r="F17744" s="2"/>
      <c r="G17744" s="2"/>
      <c r="H17744" s="2"/>
    </row>
    <row r="17745" spans="2:8">
      <c r="B17745" s="2" t="s">
        <v>18193</v>
      </c>
      <c r="C17745" s="2">
        <v>25</v>
      </c>
      <c r="D17745" s="2" t="s">
        <v>463</v>
      </c>
      <c r="E17745" s="2"/>
      <c r="F17745" s="2"/>
      <c r="G17745" s="2"/>
      <c r="H17745" s="2"/>
    </row>
    <row r="17746" spans="2:8">
      <c r="B17746" s="2" t="s">
        <v>18194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41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41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463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463</v>
      </c>
      <c r="E17760" s="2"/>
      <c r="F17760" s="2"/>
      <c r="G17760" s="2"/>
      <c r="H17760" s="2"/>
    </row>
    <row r="17761" spans="2:8">
      <c r="B17761" s="2" t="s">
        <v>18209</v>
      </c>
      <c r="C17761" s="2">
        <v>30</v>
      </c>
      <c r="D17761" s="2" t="s">
        <v>463</v>
      </c>
      <c r="E17761" s="2"/>
      <c r="F17761" s="2"/>
      <c r="G17761" s="2"/>
      <c r="H17761" s="2"/>
    </row>
    <row r="17762" spans="2:8">
      <c r="B17762" s="2" t="s">
        <v>18210</v>
      </c>
      <c r="C17762" s="2">
        <v>29</v>
      </c>
      <c r="D17762" s="2" t="s">
        <v>463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463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463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463</v>
      </c>
      <c r="E17765" s="2"/>
      <c r="F17765" s="2"/>
      <c r="G17765" s="2"/>
      <c r="H17765" s="2"/>
    </row>
    <row r="17766" spans="2:8">
      <c r="B17766" s="2" t="s">
        <v>18214</v>
      </c>
      <c r="C17766" s="2">
        <v>25</v>
      </c>
      <c r="D17766" s="2" t="s">
        <v>463</v>
      </c>
      <c r="E17766" s="2"/>
      <c r="F17766" s="2"/>
      <c r="G17766" s="2"/>
      <c r="H17766" s="2"/>
    </row>
    <row r="17767" spans="2:8">
      <c r="B17767" s="2" t="s">
        <v>18215</v>
      </c>
      <c r="C17767" s="2">
        <v>29</v>
      </c>
      <c r="D17767" s="2" t="s">
        <v>463</v>
      </c>
      <c r="E17767" s="2"/>
      <c r="F17767" s="2"/>
      <c r="G17767" s="2"/>
      <c r="H17767" s="2"/>
    </row>
    <row r="17768" spans="2:8">
      <c r="B17768" s="2" t="s">
        <v>18216</v>
      </c>
      <c r="C17768" s="2">
        <v>35</v>
      </c>
      <c r="D17768" s="2" t="s">
        <v>463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463</v>
      </c>
      <c r="E17769" s="2"/>
      <c r="F17769" s="2"/>
      <c r="G17769" s="2"/>
      <c r="H17769" s="2"/>
    </row>
    <row r="17770" spans="2:8">
      <c r="B17770" s="2" t="s">
        <v>18218</v>
      </c>
      <c r="C17770" s="2">
        <v>33</v>
      </c>
      <c r="D17770" s="2" t="s">
        <v>463</v>
      </c>
      <c r="E17770" s="2"/>
      <c r="F17770" s="2"/>
      <c r="G17770" s="2"/>
      <c r="H17770" s="2"/>
    </row>
    <row r="17771" spans="2:8">
      <c r="B17771" s="2" t="s">
        <v>18219</v>
      </c>
      <c r="C17771" s="2">
        <v>23</v>
      </c>
      <c r="D17771" s="2" t="s">
        <v>463</v>
      </c>
      <c r="E17771" s="2"/>
      <c r="F17771" s="2"/>
      <c r="G17771" s="2"/>
      <c r="H17771" s="2"/>
    </row>
    <row r="17772" spans="2:8">
      <c r="B17772" s="2" t="s">
        <v>18220</v>
      </c>
      <c r="C17772" s="2">
        <v>8</v>
      </c>
      <c r="D17772" s="2" t="s">
        <v>463</v>
      </c>
      <c r="E17772" s="2"/>
      <c r="F17772" s="2"/>
      <c r="G17772" s="2"/>
      <c r="H17772" s="2"/>
    </row>
    <row r="17773" spans="2:8">
      <c r="B17773" s="2" t="s">
        <v>18221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10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11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18</v>
      </c>
      <c r="D17798" s="2" t="s">
        <v>463</v>
      </c>
      <c r="E17798" s="2"/>
      <c r="F17798" s="2"/>
      <c r="G17798" s="2"/>
      <c r="H17798" s="2"/>
    </row>
    <row r="17799" spans="2:8">
      <c r="B17799" s="2" t="s">
        <v>18247</v>
      </c>
      <c r="C17799" s="2">
        <v>19</v>
      </c>
      <c r="D17799" s="2" t="s">
        <v>463</v>
      </c>
      <c r="E17799" s="2"/>
      <c r="F17799" s="2"/>
      <c r="G17799" s="2"/>
      <c r="H17799" s="2"/>
    </row>
    <row r="17800" spans="2:8">
      <c r="B17800" s="2" t="s">
        <v>18248</v>
      </c>
      <c r="C17800" s="2">
        <v>19</v>
      </c>
      <c r="D17800" s="2" t="s">
        <v>463</v>
      </c>
      <c r="E17800" s="2"/>
      <c r="F17800" s="2"/>
      <c r="G17800" s="2"/>
      <c r="H17800" s="2"/>
    </row>
    <row r="17801" spans="2:8">
      <c r="B17801" s="2" t="s">
        <v>18249</v>
      </c>
      <c r="C17801" s="2">
        <v>20</v>
      </c>
      <c r="D17801" s="2" t="s">
        <v>463</v>
      </c>
      <c r="E17801" s="2"/>
      <c r="F17801" s="2"/>
      <c r="G17801" s="2"/>
      <c r="H17801" s="2"/>
    </row>
    <row r="17802" spans="2:8">
      <c r="B17802" s="2" t="s">
        <v>18250</v>
      </c>
      <c r="C17802" s="2">
        <v>19</v>
      </c>
      <c r="D17802" s="2" t="s">
        <v>463</v>
      </c>
      <c r="E17802" s="2"/>
      <c r="F17802" s="2"/>
      <c r="G17802" s="2"/>
      <c r="H17802" s="2"/>
    </row>
    <row r="17803" spans="2:8">
      <c r="B17803" s="2" t="s">
        <v>18251</v>
      </c>
      <c r="C17803" s="2">
        <v>15</v>
      </c>
      <c r="D17803" s="2" t="s">
        <v>463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26</v>
      </c>
      <c r="D17808" s="2" t="s">
        <v>463</v>
      </c>
      <c r="E17808" s="2"/>
      <c r="F17808" s="2"/>
      <c r="G17808" s="2"/>
      <c r="H17808" s="2"/>
    </row>
    <row r="17809" spans="2:8">
      <c r="B17809" s="2" t="s">
        <v>18257</v>
      </c>
      <c r="C17809" s="2">
        <v>27</v>
      </c>
      <c r="D17809" s="2" t="s">
        <v>463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463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463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463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463</v>
      </c>
      <c r="E17813" s="2"/>
      <c r="F17813" s="2"/>
      <c r="G17813" s="2"/>
      <c r="H17813" s="2"/>
    </row>
    <row r="17814" spans="2:8">
      <c r="B17814" s="2" t="s">
        <v>18262</v>
      </c>
      <c r="C17814" s="2">
        <v>36</v>
      </c>
      <c r="D17814" s="2" t="s">
        <v>463</v>
      </c>
      <c r="E17814" s="2"/>
      <c r="F17814" s="2"/>
      <c r="G17814" s="2"/>
      <c r="H17814" s="2"/>
    </row>
    <row r="17815" spans="2:8">
      <c r="B17815" s="2" t="s">
        <v>18263</v>
      </c>
      <c r="C17815" s="2">
        <v>44</v>
      </c>
      <c r="D17815" s="2" t="s">
        <v>463</v>
      </c>
      <c r="E17815" s="2"/>
      <c r="F17815" s="2"/>
      <c r="G17815" s="2"/>
      <c r="H17815" s="2"/>
    </row>
    <row r="17816" spans="2:8">
      <c r="B17816" s="2" t="s">
        <v>18264</v>
      </c>
      <c r="C17816" s="2">
        <v>47</v>
      </c>
      <c r="D17816" s="2" t="s">
        <v>463</v>
      </c>
      <c r="E17816" s="2"/>
      <c r="F17816" s="2"/>
      <c r="G17816" s="2"/>
      <c r="H17816" s="2"/>
    </row>
    <row r="17817" spans="2:8">
      <c r="B17817" s="2" t="s">
        <v>18265</v>
      </c>
      <c r="C17817" s="2">
        <v>44</v>
      </c>
      <c r="D17817" s="2" t="s">
        <v>463</v>
      </c>
      <c r="E17817" s="2"/>
      <c r="F17817" s="2"/>
      <c r="G17817" s="2"/>
      <c r="H17817" s="2"/>
    </row>
    <row r="17818" spans="2:8">
      <c r="B17818" s="2" t="s">
        <v>18266</v>
      </c>
      <c r="C17818" s="2">
        <v>42</v>
      </c>
      <c r="D17818" s="2" t="s">
        <v>463</v>
      </c>
      <c r="E17818" s="2"/>
      <c r="F17818" s="2"/>
      <c r="G17818" s="2"/>
      <c r="H17818" s="2"/>
    </row>
    <row r="17819" spans="2:8">
      <c r="B17819" s="2" t="s">
        <v>18267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18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18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19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18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16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15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13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12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463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463</v>
      </c>
      <c r="E17833" s="2"/>
      <c r="F17833" s="2"/>
      <c r="G17833" s="2"/>
      <c r="H17833" s="2"/>
    </row>
    <row r="17834" spans="2:8">
      <c r="B17834" s="2" t="s">
        <v>18282</v>
      </c>
      <c r="C17834" s="2">
        <v>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21</v>
      </c>
      <c r="D17836" s="2" t="s">
        <v>463</v>
      </c>
      <c r="E17836" s="2"/>
      <c r="F17836" s="2"/>
      <c r="G17836" s="2"/>
      <c r="H17836" s="2"/>
    </row>
    <row r="17837" spans="2:8">
      <c r="B17837" s="2" t="s">
        <v>18285</v>
      </c>
      <c r="C17837" s="2">
        <v>26</v>
      </c>
      <c r="D17837" s="2" t="s">
        <v>463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463</v>
      </c>
      <c r="E17838" s="2"/>
      <c r="F17838" s="2"/>
      <c r="G17838" s="2"/>
      <c r="H17838" s="2"/>
    </row>
    <row r="17839" spans="2:8">
      <c r="B17839" s="2" t="s">
        <v>18287</v>
      </c>
      <c r="C17839" s="2">
        <v>33</v>
      </c>
      <c r="D17839" s="2" t="s">
        <v>463</v>
      </c>
      <c r="E17839" s="2"/>
      <c r="F17839" s="2"/>
      <c r="G17839" s="2"/>
      <c r="H17839" s="2"/>
    </row>
    <row r="17840" spans="2:8">
      <c r="B17840" s="2" t="s">
        <v>18288</v>
      </c>
      <c r="C17840" s="2">
        <v>33</v>
      </c>
      <c r="D17840" s="2" t="s">
        <v>463</v>
      </c>
      <c r="E17840" s="2"/>
      <c r="F17840" s="2"/>
      <c r="G17840" s="2"/>
      <c r="H17840" s="2"/>
    </row>
    <row r="17841" spans="2:8">
      <c r="B17841" s="2" t="s">
        <v>18289</v>
      </c>
      <c r="C17841" s="2">
        <v>33</v>
      </c>
      <c r="D17841" s="2" t="s">
        <v>463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463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14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13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463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463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463</v>
      </c>
      <c r="E17874" s="2"/>
      <c r="F17874" s="2"/>
      <c r="G17874" s="2"/>
      <c r="H17874" s="2"/>
    </row>
    <row r="17875" spans="2:8">
      <c r="B17875" s="2" t="s">
        <v>18323</v>
      </c>
      <c r="C17875" s="2">
        <v>20</v>
      </c>
      <c r="D17875" s="2" t="s">
        <v>463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463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463</v>
      </c>
      <c r="E17877" s="2"/>
      <c r="F17877" s="2"/>
      <c r="G17877" s="2"/>
      <c r="H17877" s="2"/>
    </row>
    <row r="17878" spans="2:8">
      <c r="B17878" s="2" t="s">
        <v>18326</v>
      </c>
      <c r="C17878" s="2">
        <v>18</v>
      </c>
      <c r="D17878" s="2" t="s">
        <v>463</v>
      </c>
      <c r="E17878" s="2"/>
      <c r="F17878" s="2"/>
      <c r="G17878" s="2"/>
      <c r="H17878" s="2"/>
    </row>
    <row r="17879" spans="2:8">
      <c r="B17879" s="2" t="s">
        <v>18327</v>
      </c>
      <c r="C17879" s="2">
        <v>23</v>
      </c>
      <c r="D17879" s="2" t="s">
        <v>463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463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463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463</v>
      </c>
      <c r="E17882" s="2"/>
      <c r="F17882" s="2"/>
      <c r="G17882" s="2"/>
      <c r="H17882" s="2"/>
    </row>
    <row r="17883" spans="2:8">
      <c r="B17883" s="2" t="s">
        <v>18331</v>
      </c>
      <c r="C17883" s="2">
        <v>30</v>
      </c>
      <c r="D17883" s="2" t="s">
        <v>463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463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463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463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463</v>
      </c>
      <c r="E17887" s="2"/>
      <c r="F17887" s="2"/>
      <c r="G17887" s="2"/>
      <c r="H17887" s="2"/>
    </row>
    <row r="17888" spans="2:8">
      <c r="B17888" s="2" t="s">
        <v>18336</v>
      </c>
      <c r="C17888" s="2">
        <v>24</v>
      </c>
      <c r="D17888" s="2" t="s">
        <v>463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463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463</v>
      </c>
      <c r="E17890" s="2"/>
      <c r="F17890" s="2"/>
      <c r="G17890" s="2"/>
      <c r="H17890" s="2"/>
    </row>
    <row r="17891" spans="2:8">
      <c r="B17891" s="2" t="s">
        <v>18339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463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463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463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463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463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463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463</v>
      </c>
      <c r="E17904" s="2"/>
      <c r="F17904" s="2"/>
      <c r="G17904" s="2"/>
      <c r="H17904" s="2"/>
    </row>
    <row r="17905" spans="2:8">
      <c r="B17905" s="2" t="s">
        <v>18353</v>
      </c>
      <c r="C17905" s="2">
        <v>25</v>
      </c>
      <c r="D17905" s="2" t="s">
        <v>463</v>
      </c>
      <c r="E17905" s="2"/>
      <c r="F17905" s="2"/>
      <c r="G17905" s="2"/>
      <c r="H17905" s="2"/>
    </row>
    <row r="17906" spans="2:8">
      <c r="B17906" s="2" t="s">
        <v>18354</v>
      </c>
      <c r="C17906" s="2">
        <v>24</v>
      </c>
      <c r="D17906" s="2" t="s">
        <v>463</v>
      </c>
      <c r="E17906" s="2"/>
      <c r="F17906" s="2"/>
      <c r="G17906" s="2"/>
      <c r="H17906" s="2"/>
    </row>
    <row r="17907" spans="2:8">
      <c r="B17907" s="2" t="s">
        <v>18355</v>
      </c>
      <c r="C17907" s="2">
        <v>23</v>
      </c>
      <c r="D17907" s="2" t="s">
        <v>463</v>
      </c>
      <c r="E17907" s="2"/>
      <c r="F17907" s="2"/>
      <c r="G17907" s="2"/>
      <c r="H17907" s="2"/>
    </row>
    <row r="17908" spans="2:8">
      <c r="B17908" s="2" t="s">
        <v>18356</v>
      </c>
      <c r="C17908" s="2">
        <v>24</v>
      </c>
      <c r="D17908" s="2" t="s">
        <v>463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463</v>
      </c>
      <c r="E17909" s="2"/>
      <c r="F17909" s="2"/>
      <c r="G17909" s="2"/>
      <c r="H17909" s="2"/>
    </row>
    <row r="17910" spans="2:8">
      <c r="B17910" s="2" t="s">
        <v>18358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23</v>
      </c>
      <c r="D17943" s="2" t="s">
        <v>463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24</v>
      </c>
      <c r="D17948" s="2" t="s">
        <v>463</v>
      </c>
      <c r="E17948" s="2"/>
      <c r="F17948" s="2"/>
      <c r="G17948" s="2"/>
      <c r="H17948" s="2"/>
    </row>
    <row r="17949" spans="2:8">
      <c r="B17949" s="2" t="s">
        <v>18397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463</v>
      </c>
      <c r="E17950" s="2"/>
      <c r="F17950" s="2"/>
      <c r="G17950" s="2"/>
      <c r="H17950" s="2"/>
    </row>
    <row r="17951" spans="2:8">
      <c r="B17951" s="2" t="s">
        <v>18399</v>
      </c>
      <c r="C17951" s="2">
        <v>26</v>
      </c>
      <c r="D17951" s="2" t="s">
        <v>463</v>
      </c>
      <c r="E17951" s="2"/>
      <c r="F17951" s="2"/>
      <c r="G17951" s="2"/>
      <c r="H17951" s="2"/>
    </row>
    <row r="17952" spans="2:8">
      <c r="B17952" s="2" t="s">
        <v>18400</v>
      </c>
      <c r="C17952" s="2">
        <v>18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463</v>
      </c>
      <c r="E17953" s="2"/>
      <c r="F17953" s="2"/>
      <c r="G17953" s="2"/>
      <c r="H17953" s="2"/>
    </row>
    <row r="17954" spans="2:8">
      <c r="B17954" s="2" t="s">
        <v>18402</v>
      </c>
      <c r="C17954" s="2">
        <v>29</v>
      </c>
      <c r="D17954" s="2" t="s">
        <v>463</v>
      </c>
      <c r="E17954" s="2"/>
      <c r="F17954" s="2"/>
      <c r="G17954" s="2"/>
      <c r="H17954" s="2"/>
    </row>
    <row r="17955" spans="2:8">
      <c r="B17955" s="2" t="s">
        <v>18403</v>
      </c>
      <c r="C17955" s="2">
        <v>28</v>
      </c>
      <c r="D17955" s="2" t="s">
        <v>463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463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463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463</v>
      </c>
      <c r="E17958" s="2"/>
      <c r="F17958" s="2"/>
      <c r="G17958" s="2"/>
      <c r="H17958" s="2"/>
    </row>
    <row r="17959" spans="2:8">
      <c r="B17959" s="2" t="s">
        <v>18407</v>
      </c>
      <c r="C17959" s="2">
        <v>31</v>
      </c>
      <c r="D17959" s="2" t="s">
        <v>463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463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463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463</v>
      </c>
      <c r="E17962" s="2"/>
      <c r="F17962" s="2"/>
      <c r="G17962" s="2"/>
      <c r="H17962" s="2"/>
    </row>
    <row r="17963" spans="2:8">
      <c r="B17963" s="2" t="s">
        <v>18411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463</v>
      </c>
      <c r="E17972" s="2"/>
      <c r="F17972" s="2"/>
      <c r="G17972" s="2"/>
      <c r="H17972" s="2"/>
    </row>
    <row r="17973" spans="2:8">
      <c r="B17973" s="2" t="s">
        <v>18421</v>
      </c>
      <c r="C17973" s="2">
        <v>33</v>
      </c>
      <c r="D17973" s="2" t="s">
        <v>463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463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463</v>
      </c>
      <c r="E17975" s="2"/>
      <c r="F17975" s="2"/>
      <c r="G17975" s="2"/>
      <c r="H17975" s="2"/>
    </row>
    <row r="17976" spans="2:8">
      <c r="B17976" s="2" t="s">
        <v>18424</v>
      </c>
      <c r="C17976" s="2">
        <v>32</v>
      </c>
      <c r="D17976" s="2" t="s">
        <v>463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463</v>
      </c>
      <c r="E17977" s="2"/>
      <c r="F17977" s="2"/>
      <c r="G17977" s="2"/>
      <c r="H17977" s="2"/>
    </row>
    <row r="17978" spans="2:8">
      <c r="B17978" s="2" t="s">
        <v>18426</v>
      </c>
      <c r="C17978" s="2">
        <v>10</v>
      </c>
      <c r="D17978" s="2" t="s">
        <v>463</v>
      </c>
      <c r="E17978" s="2"/>
      <c r="F17978" s="2"/>
      <c r="G17978" s="2"/>
      <c r="H17978" s="2"/>
    </row>
    <row r="17979" spans="2:8">
      <c r="B17979" s="2" t="s">
        <v>18427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47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50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17</v>
      </c>
      <c r="D18000" s="2" t="s">
        <v>463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463</v>
      </c>
      <c r="E18001" s="2"/>
      <c r="F18001" s="2"/>
      <c r="G18001" s="2"/>
      <c r="H18001" s="2"/>
    </row>
    <row r="18002" spans="2:8">
      <c r="B18002" s="2" t="s">
        <v>18450</v>
      </c>
      <c r="C18002" s="2">
        <v>25</v>
      </c>
      <c r="D18002" s="2" t="s">
        <v>463</v>
      </c>
      <c r="E18002" s="2"/>
      <c r="F18002" s="2"/>
      <c r="G18002" s="2"/>
      <c r="H18002" s="2"/>
    </row>
    <row r="18003" spans="2:8">
      <c r="B18003" s="2" t="s">
        <v>18451</v>
      </c>
      <c r="C18003" s="2">
        <v>25</v>
      </c>
      <c r="D18003" s="2" t="s">
        <v>463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463</v>
      </c>
      <c r="E18004" s="2"/>
      <c r="F18004" s="2"/>
      <c r="G18004" s="2"/>
      <c r="H18004" s="2"/>
    </row>
    <row r="18005" spans="2:8">
      <c r="B18005" s="2" t="s">
        <v>18453</v>
      </c>
      <c r="C18005" s="2">
        <v>27</v>
      </c>
      <c r="D18005" s="2" t="s">
        <v>463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463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463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463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463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463</v>
      </c>
      <c r="E18025" s="2"/>
      <c r="F18025" s="2"/>
      <c r="G18025" s="2"/>
      <c r="H18025" s="2"/>
    </row>
    <row r="18026" spans="2:8">
      <c r="B18026" s="2" t="s">
        <v>18474</v>
      </c>
      <c r="C18026" s="2">
        <v>32</v>
      </c>
      <c r="D18026" s="2" t="s">
        <v>463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463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463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463</v>
      </c>
      <c r="E18029" s="2"/>
      <c r="F18029" s="2"/>
      <c r="G18029" s="2"/>
      <c r="H18029" s="2"/>
    </row>
    <row r="18030" spans="2:8">
      <c r="B18030" s="2" t="s">
        <v>18478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463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463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463</v>
      </c>
      <c r="E18037" s="2"/>
      <c r="F18037" s="2"/>
      <c r="G18037" s="2"/>
      <c r="H18037" s="2"/>
    </row>
    <row r="18038" spans="2:8">
      <c r="B18038" s="2" t="s">
        <v>18486</v>
      </c>
      <c r="C18038" s="2">
        <v>31</v>
      </c>
      <c r="D18038" s="2" t="s">
        <v>463</v>
      </c>
      <c r="E18038" s="2"/>
      <c r="F18038" s="2"/>
      <c r="G18038" s="2"/>
      <c r="H18038" s="2"/>
    </row>
    <row r="18039" spans="2:8">
      <c r="B18039" s="2" t="s">
        <v>18487</v>
      </c>
      <c r="C18039" s="2">
        <v>37</v>
      </c>
      <c r="D18039" s="2" t="s">
        <v>463</v>
      </c>
      <c r="E18039" s="2"/>
      <c r="F18039" s="2"/>
      <c r="G18039" s="2"/>
      <c r="H18039" s="2"/>
    </row>
    <row r="18040" spans="2:8">
      <c r="B18040" s="2" t="s">
        <v>18488</v>
      </c>
      <c r="C18040" s="2">
        <v>39</v>
      </c>
      <c r="D18040" s="2" t="s">
        <v>463</v>
      </c>
      <c r="E18040" s="2"/>
      <c r="F18040" s="2"/>
      <c r="G18040" s="2"/>
      <c r="H18040" s="2"/>
    </row>
    <row r="18041" spans="2:8">
      <c r="B18041" s="2" t="s">
        <v>18489</v>
      </c>
      <c r="C18041" s="2">
        <v>38</v>
      </c>
      <c r="D18041" s="2" t="s">
        <v>463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463</v>
      </c>
      <c r="E18042" s="2"/>
      <c r="F18042" s="2"/>
      <c r="G18042" s="2"/>
      <c r="H18042" s="2"/>
    </row>
    <row r="18043" spans="2:8">
      <c r="B18043" s="2" t="s">
        <v>18491</v>
      </c>
      <c r="C18043" s="2">
        <v>25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15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24</v>
      </c>
      <c r="D18073" s="2" t="s">
        <v>463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463</v>
      </c>
      <c r="E18074" s="2"/>
      <c r="F18074" s="2"/>
      <c r="G18074" s="2"/>
      <c r="H18074" s="2"/>
    </row>
    <row r="18075" spans="2:8">
      <c r="B18075" s="2" t="s">
        <v>18523</v>
      </c>
      <c r="C18075" s="2">
        <v>29</v>
      </c>
      <c r="D18075" s="2" t="s">
        <v>463</v>
      </c>
      <c r="E18075" s="2"/>
      <c r="F18075" s="2"/>
      <c r="G18075" s="2"/>
      <c r="H18075" s="2"/>
    </row>
    <row r="18076" spans="2:8">
      <c r="B18076" s="2" t="s">
        <v>18524</v>
      </c>
      <c r="C18076" s="2">
        <v>30</v>
      </c>
      <c r="D18076" s="2" t="s">
        <v>463</v>
      </c>
      <c r="E18076" s="2"/>
      <c r="F18076" s="2"/>
      <c r="G18076" s="2"/>
      <c r="H18076" s="2"/>
    </row>
    <row r="18077" spans="2:8">
      <c r="B18077" s="2" t="s">
        <v>18525</v>
      </c>
      <c r="C18077" s="2">
        <v>30</v>
      </c>
      <c r="D18077" s="2" t="s">
        <v>463</v>
      </c>
      <c r="E18077" s="2"/>
      <c r="F18077" s="2"/>
      <c r="G18077" s="2"/>
      <c r="H18077" s="2"/>
    </row>
    <row r="18078" spans="2:8">
      <c r="B18078" s="2" t="s">
        <v>18526</v>
      </c>
      <c r="C18078" s="2">
        <v>26</v>
      </c>
      <c r="D18078" s="2" t="s">
        <v>463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463</v>
      </c>
      <c r="E18079" s="2"/>
      <c r="F18079" s="2"/>
      <c r="G18079" s="2"/>
      <c r="H18079" s="2"/>
    </row>
    <row r="18080" spans="2:8">
      <c r="B18080" s="2" t="s">
        <v>18528</v>
      </c>
      <c r="C18080" s="2">
        <v>26</v>
      </c>
      <c r="D18080" s="2" t="s">
        <v>463</v>
      </c>
      <c r="E18080" s="2"/>
      <c r="F18080" s="2"/>
      <c r="G18080" s="2"/>
      <c r="H18080" s="2"/>
    </row>
    <row r="18081" spans="2:8">
      <c r="B18081" s="2" t="s">
        <v>18529</v>
      </c>
      <c r="C18081" s="2">
        <v>25</v>
      </c>
      <c r="D18081" s="2" t="s">
        <v>463</v>
      </c>
      <c r="E18081" s="2"/>
      <c r="F18081" s="2"/>
      <c r="G18081" s="2"/>
      <c r="H18081" s="2"/>
    </row>
    <row r="18082" spans="2:8">
      <c r="B18082" s="2" t="s">
        <v>18530</v>
      </c>
      <c r="C18082" s="2">
        <v>18</v>
      </c>
      <c r="D18082" s="2" t="s">
        <v>463</v>
      </c>
      <c r="E18082" s="2"/>
      <c r="F18082" s="2"/>
      <c r="G18082" s="2"/>
      <c r="H18082" s="2"/>
    </row>
    <row r="18083" spans="2:8">
      <c r="B18083" s="2" t="s">
        <v>18531</v>
      </c>
      <c r="C18083" s="2">
        <v>24</v>
      </c>
      <c r="D18083" s="2" t="s">
        <v>463</v>
      </c>
      <c r="E18083" s="2"/>
      <c r="F18083" s="2"/>
      <c r="G18083" s="2"/>
      <c r="H18083" s="2"/>
    </row>
    <row r="18084" spans="2:8">
      <c r="B18084" s="2" t="s">
        <v>18532</v>
      </c>
      <c r="C18084" s="2">
        <v>17</v>
      </c>
      <c r="D18084" s="2" t="s">
        <v>463</v>
      </c>
      <c r="E18084" s="2"/>
      <c r="F18084" s="2"/>
      <c r="G18084" s="2"/>
      <c r="H18084" s="2"/>
    </row>
    <row r="18085" spans="2:8">
      <c r="B18085" s="2" t="s">
        <v>18533</v>
      </c>
      <c r="C18085" s="2">
        <v>28</v>
      </c>
      <c r="D18085" s="2" t="s">
        <v>463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463</v>
      </c>
      <c r="E18086" s="2"/>
      <c r="F18086" s="2"/>
      <c r="G18086" s="2"/>
      <c r="H18086" s="2"/>
    </row>
    <row r="18087" spans="2:8">
      <c r="B18087" s="2" t="s">
        <v>18535</v>
      </c>
      <c r="C18087" s="2">
        <v>32</v>
      </c>
      <c r="D18087" s="2" t="s">
        <v>463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463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463</v>
      </c>
      <c r="E18089" s="2"/>
      <c r="F18089" s="2"/>
      <c r="G18089" s="2"/>
      <c r="H18089" s="2"/>
    </row>
    <row r="18090" spans="2:8">
      <c r="B18090" s="2" t="s">
        <v>18538</v>
      </c>
      <c r="C18090" s="2">
        <v>20</v>
      </c>
      <c r="D18090" s="2" t="s">
        <v>463</v>
      </c>
      <c r="E18090" s="2"/>
      <c r="F18090" s="2"/>
      <c r="G18090" s="2"/>
      <c r="H18090" s="2"/>
    </row>
    <row r="18091" spans="2:8">
      <c r="B18091" s="2" t="s">
        <v>18539</v>
      </c>
      <c r="C18091" s="2">
        <v>23</v>
      </c>
      <c r="D18091" s="2" t="s">
        <v>463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463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463</v>
      </c>
      <c r="E18093" s="2"/>
      <c r="F18093" s="2"/>
      <c r="G18093" s="2"/>
      <c r="H18093" s="2"/>
    </row>
    <row r="18094" spans="2:8">
      <c r="B18094" s="2" t="s">
        <v>18542</v>
      </c>
      <c r="C18094" s="2">
        <v>24</v>
      </c>
      <c r="D18094" s="2" t="s">
        <v>463</v>
      </c>
      <c r="E18094" s="2"/>
      <c r="F18094" s="2"/>
      <c r="G18094" s="2"/>
      <c r="H18094" s="2"/>
    </row>
    <row r="18095" spans="2:8">
      <c r="B18095" s="2" t="s">
        <v>18543</v>
      </c>
      <c r="C18095" s="2">
        <v>23</v>
      </c>
      <c r="D18095" s="2" t="s">
        <v>463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463</v>
      </c>
      <c r="E18096" s="2"/>
      <c r="F18096" s="2"/>
      <c r="G18096" s="2"/>
      <c r="H18096" s="2"/>
    </row>
    <row r="18097" spans="2:8">
      <c r="B18097" s="2" t="s">
        <v>18545</v>
      </c>
      <c r="C18097" s="2">
        <v>23</v>
      </c>
      <c r="D18097" s="2" t="s">
        <v>463</v>
      </c>
      <c r="E18097" s="2"/>
      <c r="F18097" s="2"/>
      <c r="G18097" s="2"/>
      <c r="H18097" s="2"/>
    </row>
    <row r="18098" spans="2:8">
      <c r="B18098" s="2" t="s">
        <v>18546</v>
      </c>
      <c r="C18098" s="2">
        <v>23</v>
      </c>
      <c r="D18098" s="2" t="s">
        <v>463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463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463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463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463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463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463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463</v>
      </c>
      <c r="E18105" s="2"/>
      <c r="F18105" s="2"/>
      <c r="G18105" s="2"/>
      <c r="H18105" s="2"/>
    </row>
    <row r="18106" spans="2:8">
      <c r="B18106" s="2" t="s">
        <v>18554</v>
      </c>
      <c r="C18106" s="2">
        <v>23</v>
      </c>
      <c r="D18106" s="2" t="s">
        <v>463</v>
      </c>
      <c r="E18106" s="2"/>
      <c r="F18106" s="2"/>
      <c r="G18106" s="2"/>
      <c r="H18106" s="2"/>
    </row>
    <row r="18107" spans="2:8">
      <c r="B18107" s="2" t="s">
        <v>18555</v>
      </c>
      <c r="C18107" s="2">
        <v>23</v>
      </c>
      <c r="D18107" s="2" t="s">
        <v>463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463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463</v>
      </c>
      <c r="E18109" s="2"/>
      <c r="F18109" s="2"/>
      <c r="G18109" s="2"/>
      <c r="H18109" s="2"/>
    </row>
    <row r="18110" spans="2:8">
      <c r="B18110" s="2" t="s">
        <v>18558</v>
      </c>
      <c r="C18110" s="2">
        <v>30</v>
      </c>
      <c r="D18110" s="2" t="s">
        <v>463</v>
      </c>
      <c r="E18110" s="2"/>
      <c r="F18110" s="2"/>
      <c r="G18110" s="2"/>
      <c r="H18110" s="2"/>
    </row>
    <row r="18111" spans="2:8">
      <c r="B18111" s="2" t="s">
        <v>18559</v>
      </c>
      <c r="C18111" s="2">
        <v>30</v>
      </c>
      <c r="D18111" s="2" t="s">
        <v>463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463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463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463</v>
      </c>
      <c r="E18114" s="2"/>
      <c r="F18114" s="2"/>
      <c r="G18114" s="2"/>
      <c r="H18114" s="2"/>
    </row>
    <row r="18115" spans="2:8">
      <c r="B18115" s="2" t="s">
        <v>18563</v>
      </c>
      <c r="C18115" s="2">
        <v>31</v>
      </c>
      <c r="D18115" s="2" t="s">
        <v>463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463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463</v>
      </c>
      <c r="E18117" s="2"/>
      <c r="F18117" s="2"/>
      <c r="G18117" s="2"/>
      <c r="H18117" s="2"/>
    </row>
    <row r="18118" spans="2:8">
      <c r="B18118" s="2" t="s">
        <v>18566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23</v>
      </c>
      <c r="D18121" s="2" t="s">
        <v>463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463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463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463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463</v>
      </c>
      <c r="E18131" s="2"/>
      <c r="F18131" s="2"/>
      <c r="G18131" s="2"/>
      <c r="H18131" s="2"/>
    </row>
    <row r="18132" spans="2:8">
      <c r="B18132" s="2" t="s">
        <v>18580</v>
      </c>
      <c r="C18132" s="2">
        <v>29</v>
      </c>
      <c r="D18132" s="2" t="s">
        <v>463</v>
      </c>
      <c r="E18132" s="2"/>
      <c r="F18132" s="2"/>
      <c r="G18132" s="2"/>
      <c r="H18132" s="2"/>
    </row>
    <row r="18133" spans="2:8">
      <c r="B18133" s="2" t="s">
        <v>18581</v>
      </c>
      <c r="C18133" s="2">
        <v>26</v>
      </c>
      <c r="D18133" s="2" t="s">
        <v>463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463</v>
      </c>
      <c r="E18134" s="2"/>
      <c r="F18134" s="2"/>
      <c r="G18134" s="2"/>
      <c r="H18134" s="2"/>
    </row>
    <row r="18135" spans="2:8">
      <c r="B18135" s="2" t="s">
        <v>18583</v>
      </c>
      <c r="C18135" s="2">
        <v>23</v>
      </c>
      <c r="D18135" s="2" t="s">
        <v>463</v>
      </c>
      <c r="E18135" s="2"/>
      <c r="F18135" s="2"/>
      <c r="G18135" s="2"/>
      <c r="H18135" s="2"/>
    </row>
    <row r="18136" spans="2:8">
      <c r="B18136" s="2" t="s">
        <v>18584</v>
      </c>
      <c r="C18136" s="2">
        <v>25</v>
      </c>
      <c r="D18136" s="2" t="s">
        <v>463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463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463</v>
      </c>
      <c r="E18138" s="2"/>
      <c r="F18138" s="2"/>
      <c r="G18138" s="2"/>
      <c r="H18138" s="2"/>
    </row>
    <row r="18139" spans="2:8">
      <c r="B18139" s="2" t="s">
        <v>18587</v>
      </c>
      <c r="C18139" s="2">
        <v>26</v>
      </c>
      <c r="D18139" s="2" t="s">
        <v>463</v>
      </c>
      <c r="E18139" s="2"/>
      <c r="F18139" s="2"/>
      <c r="G18139" s="2"/>
      <c r="H18139" s="2"/>
    </row>
    <row r="18140" spans="2:8">
      <c r="B18140" s="2" t="s">
        <v>18588</v>
      </c>
      <c r="C18140" s="2">
        <v>22</v>
      </c>
      <c r="D18140" s="2" t="s">
        <v>463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463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463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463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463</v>
      </c>
      <c r="E18144" s="2"/>
      <c r="F18144" s="2"/>
      <c r="G18144" s="2"/>
      <c r="H18144" s="2"/>
    </row>
    <row r="18145" spans="2:8">
      <c r="B18145" s="2" t="s">
        <v>18593</v>
      </c>
      <c r="C18145" s="2">
        <v>24</v>
      </c>
      <c r="D18145" s="2" t="s">
        <v>463</v>
      </c>
      <c r="E18145" s="2"/>
      <c r="F18145" s="2"/>
      <c r="G18145" s="2"/>
      <c r="H18145" s="2"/>
    </row>
    <row r="18146" spans="2:8">
      <c r="B18146" s="2" t="s">
        <v>18594</v>
      </c>
      <c r="C18146" s="2">
        <v>24</v>
      </c>
      <c r="D18146" s="2" t="s">
        <v>463</v>
      </c>
      <c r="E18146" s="2"/>
      <c r="F18146" s="2"/>
      <c r="G18146" s="2"/>
      <c r="H18146" s="2"/>
    </row>
    <row r="18147" spans="2:8">
      <c r="B18147" s="2" t="s">
        <v>18595</v>
      </c>
      <c r="C18147" s="2">
        <v>27</v>
      </c>
      <c r="D18147" s="2" t="s">
        <v>463</v>
      </c>
      <c r="E18147" s="2"/>
      <c r="F18147" s="2"/>
      <c r="G18147" s="2"/>
      <c r="H18147" s="2"/>
    </row>
    <row r="18148" spans="2:8">
      <c r="B18148" s="2" t="s">
        <v>18596</v>
      </c>
      <c r="C18148" s="2">
        <v>34</v>
      </c>
      <c r="D18148" s="2" t="s">
        <v>463</v>
      </c>
      <c r="E18148" s="2"/>
      <c r="F18148" s="2"/>
      <c r="G18148" s="2"/>
      <c r="H18148" s="2"/>
    </row>
    <row r="18149" spans="2:8">
      <c r="B18149" s="2" t="s">
        <v>18597</v>
      </c>
      <c r="C18149" s="2">
        <v>39</v>
      </c>
      <c r="D18149" s="2" t="s">
        <v>463</v>
      </c>
      <c r="E18149" s="2"/>
      <c r="F18149" s="2"/>
      <c r="G18149" s="2"/>
      <c r="H18149" s="2"/>
    </row>
    <row r="18150" spans="2:8">
      <c r="B18150" s="2" t="s">
        <v>18598</v>
      </c>
      <c r="C18150" s="2">
        <v>39</v>
      </c>
      <c r="D18150" s="2" t="s">
        <v>463</v>
      </c>
      <c r="E18150" s="2"/>
      <c r="F18150" s="2"/>
      <c r="G18150" s="2"/>
      <c r="H18150" s="2"/>
    </row>
    <row r="18151" spans="2:8">
      <c r="B18151" s="2" t="s">
        <v>18599</v>
      </c>
      <c r="C18151" s="2">
        <v>36</v>
      </c>
      <c r="D18151" s="2" t="s">
        <v>463</v>
      </c>
      <c r="E18151" s="2"/>
      <c r="F18151" s="2"/>
      <c r="G18151" s="2"/>
      <c r="H18151" s="2"/>
    </row>
    <row r="18152" spans="2:8">
      <c r="B18152" s="2" t="s">
        <v>18600</v>
      </c>
      <c r="C18152" s="2">
        <v>34</v>
      </c>
      <c r="D18152" s="2" t="s">
        <v>463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463</v>
      </c>
      <c r="E18153" s="2"/>
      <c r="F18153" s="2"/>
      <c r="G18153" s="2"/>
      <c r="H18153" s="2"/>
    </row>
    <row r="18154" spans="2:8">
      <c r="B18154" s="2" t="s">
        <v>18602</v>
      </c>
      <c r="C18154" s="2">
        <v>20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463</v>
      </c>
      <c r="E18160" s="2"/>
      <c r="F18160" s="2"/>
      <c r="G18160" s="2"/>
      <c r="H18160" s="2"/>
    </row>
    <row r="18161" spans="2:8">
      <c r="B18161" s="2" t="s">
        <v>18609</v>
      </c>
      <c r="C18161" s="2">
        <v>24</v>
      </c>
      <c r="D18161" s="2" t="s">
        <v>463</v>
      </c>
      <c r="E18161" s="2"/>
      <c r="F18161" s="2"/>
      <c r="G18161" s="2"/>
      <c r="H18161" s="2"/>
    </row>
    <row r="18162" spans="2:8">
      <c r="B18162" s="2" t="s">
        <v>18610</v>
      </c>
      <c r="C18162" s="2">
        <v>24</v>
      </c>
      <c r="D18162" s="2" t="s">
        <v>463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463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463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463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463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26</v>
      </c>
      <c r="D18181" s="2" t="s">
        <v>463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463</v>
      </c>
      <c r="E18182" s="2"/>
      <c r="F18182" s="2"/>
      <c r="G18182" s="2"/>
      <c r="H18182" s="2"/>
    </row>
    <row r="18183" spans="2:8">
      <c r="B18183" s="2" t="s">
        <v>18631</v>
      </c>
      <c r="C18183" s="2">
        <v>31</v>
      </c>
      <c r="D18183" s="2" t="s">
        <v>463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463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463</v>
      </c>
      <c r="E18191" s="2"/>
      <c r="F18191" s="2"/>
      <c r="G18191" s="2"/>
      <c r="H18191" s="2"/>
    </row>
    <row r="18192" spans="2:8">
      <c r="B18192" s="2" t="s">
        <v>18640</v>
      </c>
      <c r="C18192" s="2">
        <v>18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18</v>
      </c>
      <c r="D18194" s="2" t="s">
        <v>463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463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463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463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463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463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463</v>
      </c>
      <c r="E18200" s="2"/>
      <c r="F18200" s="2"/>
      <c r="G18200" s="2"/>
      <c r="H18200" s="2"/>
    </row>
    <row r="18201" spans="2:8">
      <c r="B18201" s="2" t="s">
        <v>18649</v>
      </c>
      <c r="C18201" s="2">
        <v>18</v>
      </c>
      <c r="D18201" s="2" t="s">
        <v>463</v>
      </c>
      <c r="E18201" s="2"/>
      <c r="F18201" s="2"/>
      <c r="G18201" s="2"/>
      <c r="H18201" s="2"/>
    </row>
    <row r="18202" spans="2:8">
      <c r="B18202" s="2" t="s">
        <v>18650</v>
      </c>
      <c r="C18202" s="2">
        <v>18</v>
      </c>
      <c r="D18202" s="2" t="s">
        <v>463</v>
      </c>
      <c r="E18202" s="2"/>
      <c r="F18202" s="2"/>
      <c r="G18202" s="2"/>
      <c r="H18202" s="2"/>
    </row>
    <row r="18203" spans="2:8">
      <c r="B18203" s="2" t="s">
        <v>18651</v>
      </c>
      <c r="C18203" s="2">
        <v>28</v>
      </c>
      <c r="D18203" s="2" t="s">
        <v>463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463</v>
      </c>
      <c r="E18204" s="2"/>
      <c r="F18204" s="2"/>
      <c r="G18204" s="2"/>
      <c r="H18204" s="2"/>
    </row>
    <row r="18205" spans="2:8">
      <c r="B18205" s="2" t="s">
        <v>18653</v>
      </c>
      <c r="C18205" s="2">
        <v>22</v>
      </c>
      <c r="D18205" s="2" t="s">
        <v>463</v>
      </c>
      <c r="E18205" s="2"/>
      <c r="F18205" s="2"/>
      <c r="G18205" s="2"/>
      <c r="H18205" s="2"/>
    </row>
    <row r="18206" spans="2:8">
      <c r="B18206" s="2" t="s">
        <v>18654</v>
      </c>
      <c r="C18206" s="2">
        <v>15</v>
      </c>
      <c r="D18206" s="2" t="s">
        <v>463</v>
      </c>
      <c r="E18206" s="2"/>
      <c r="F18206" s="2"/>
      <c r="G18206" s="2"/>
      <c r="H18206" s="2"/>
    </row>
    <row r="18207" spans="2:8">
      <c r="B18207" s="2" t="s">
        <v>18655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22</v>
      </c>
      <c r="D18218" s="2" t="s">
        <v>463</v>
      </c>
      <c r="E18218" s="2"/>
      <c r="F18218" s="2"/>
      <c r="G18218" s="2"/>
      <c r="H18218" s="2"/>
    </row>
    <row r="18219" spans="2:8">
      <c r="B18219" s="2" t="s">
        <v>18667</v>
      </c>
      <c r="C18219" s="2">
        <v>22</v>
      </c>
      <c r="D18219" s="2" t="s">
        <v>463</v>
      </c>
      <c r="E18219" s="2"/>
      <c r="F18219" s="2"/>
      <c r="G18219" s="2"/>
      <c r="H18219" s="2"/>
    </row>
    <row r="18220" spans="2:8">
      <c r="B18220" s="2" t="s">
        <v>18668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21</v>
      </c>
      <c r="D18221" s="2" t="s">
        <v>463</v>
      </c>
      <c r="E18221" s="2"/>
      <c r="F18221" s="2"/>
      <c r="G18221" s="2"/>
      <c r="H18221" s="2"/>
    </row>
    <row r="18222" spans="2:8">
      <c r="B18222" s="2" t="s">
        <v>18670</v>
      </c>
      <c r="C18222" s="2">
        <v>26</v>
      </c>
      <c r="D18222" s="2" t="s">
        <v>463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463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463</v>
      </c>
      <c r="E18224" s="2"/>
      <c r="F18224" s="2"/>
      <c r="G18224" s="2"/>
      <c r="H18224" s="2"/>
    </row>
    <row r="18225" spans="2:8">
      <c r="B18225" s="2" t="s">
        <v>18673</v>
      </c>
      <c r="C18225" s="2">
        <v>24</v>
      </c>
      <c r="D18225" s="2" t="s">
        <v>463</v>
      </c>
      <c r="E18225" s="2"/>
      <c r="F18225" s="2"/>
      <c r="G18225" s="2"/>
      <c r="H18225" s="2"/>
    </row>
    <row r="18226" spans="2:8">
      <c r="B18226" s="2" t="s">
        <v>18674</v>
      </c>
      <c r="C18226" s="2">
        <v>23</v>
      </c>
      <c r="D18226" s="2" t="s">
        <v>463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463</v>
      </c>
      <c r="E18227" s="2"/>
      <c r="F18227" s="2"/>
      <c r="G18227" s="2"/>
      <c r="H18227" s="2"/>
    </row>
    <row r="18228" spans="2:8">
      <c r="B18228" s="2" t="s">
        <v>18676</v>
      </c>
      <c r="C18228" s="2">
        <v>20</v>
      </c>
      <c r="D18228" s="2" t="s">
        <v>463</v>
      </c>
      <c r="E18228" s="2"/>
      <c r="F18228" s="2"/>
      <c r="G18228" s="2"/>
      <c r="H18228" s="2"/>
    </row>
    <row r="18229" spans="2:8">
      <c r="B18229" s="2" t="s">
        <v>18677</v>
      </c>
      <c r="C18229" s="2">
        <v>24</v>
      </c>
      <c r="D18229" s="2" t="s">
        <v>463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463</v>
      </c>
      <c r="E18230" s="2"/>
      <c r="F18230" s="2"/>
      <c r="G18230" s="2"/>
      <c r="H18230" s="2"/>
    </row>
    <row r="18231" spans="2:8">
      <c r="B18231" s="2" t="s">
        <v>18679</v>
      </c>
      <c r="C18231" s="2">
        <v>29</v>
      </c>
      <c r="D18231" s="2" t="s">
        <v>463</v>
      </c>
      <c r="E18231" s="2"/>
      <c r="F18231" s="2"/>
      <c r="G18231" s="2"/>
      <c r="H18231" s="2"/>
    </row>
    <row r="18232" spans="2:8">
      <c r="B18232" s="2" t="s">
        <v>18680</v>
      </c>
      <c r="C18232" s="2">
        <v>26</v>
      </c>
      <c r="D18232" s="2" t="s">
        <v>463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463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19</v>
      </c>
      <c r="D18247" s="2" t="s">
        <v>463</v>
      </c>
      <c r="E18247" s="2"/>
      <c r="F18247" s="2"/>
      <c r="G18247" s="2"/>
      <c r="H18247" s="2"/>
    </row>
    <row r="18248" spans="2:8">
      <c r="B18248" s="2" t="s">
        <v>18696</v>
      </c>
      <c r="C18248" s="2">
        <v>21</v>
      </c>
      <c r="D18248" s="2" t="s">
        <v>463</v>
      </c>
      <c r="E18248" s="2"/>
      <c r="F18248" s="2"/>
      <c r="G18248" s="2"/>
      <c r="H18248" s="2"/>
    </row>
    <row r="18249" spans="2:8">
      <c r="B18249" s="2" t="s">
        <v>18697</v>
      </c>
      <c r="C18249" s="2">
        <v>23</v>
      </c>
      <c r="D18249" s="2" t="s">
        <v>463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463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463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463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463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463</v>
      </c>
      <c r="E18254" s="2"/>
      <c r="F18254" s="2"/>
      <c r="G18254" s="2"/>
      <c r="H18254" s="2"/>
    </row>
    <row r="18255" spans="2:8">
      <c r="B18255" s="2" t="s">
        <v>18703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16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19</v>
      </c>
      <c r="D18278" s="2" t="s">
        <v>463</v>
      </c>
      <c r="E18278" s="2"/>
      <c r="F18278" s="2"/>
      <c r="G18278" s="2"/>
      <c r="H18278" s="2"/>
    </row>
    <row r="18279" spans="2:8">
      <c r="B18279" s="2" t="s">
        <v>18727</v>
      </c>
      <c r="C18279" s="2">
        <v>21</v>
      </c>
      <c r="D18279" s="2" t="s">
        <v>463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463</v>
      </c>
      <c r="E18280" s="2"/>
      <c r="F18280" s="2"/>
      <c r="G18280" s="2"/>
      <c r="H18280" s="2"/>
    </row>
    <row r="18281" spans="2:8">
      <c r="B18281" s="2" t="s">
        <v>18729</v>
      </c>
      <c r="C18281" s="2">
        <v>25</v>
      </c>
      <c r="D18281" s="2" t="s">
        <v>463</v>
      </c>
      <c r="E18281" s="2"/>
      <c r="F18281" s="2"/>
      <c r="G18281" s="2"/>
      <c r="H18281" s="2"/>
    </row>
    <row r="18282" spans="2:8">
      <c r="B18282" s="2" t="s">
        <v>18730</v>
      </c>
      <c r="C18282" s="2">
        <v>26</v>
      </c>
      <c r="D18282" s="2" t="s">
        <v>463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463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463</v>
      </c>
      <c r="E18284" s="2"/>
      <c r="F18284" s="2"/>
      <c r="G18284" s="2"/>
      <c r="H18284" s="2"/>
    </row>
    <row r="18285" spans="2:8">
      <c r="B18285" s="2" t="s">
        <v>18733</v>
      </c>
      <c r="C18285" s="2">
        <v>24</v>
      </c>
      <c r="D18285" s="2" t="s">
        <v>463</v>
      </c>
      <c r="E18285" s="2"/>
      <c r="F18285" s="2"/>
      <c r="G18285" s="2"/>
      <c r="H18285" s="2"/>
    </row>
    <row r="18286" spans="2:8">
      <c r="B18286" s="2" t="s">
        <v>18734</v>
      </c>
      <c r="C18286" s="2">
        <v>23</v>
      </c>
      <c r="D18286" s="2" t="s">
        <v>463</v>
      </c>
      <c r="E18286" s="2"/>
      <c r="F18286" s="2"/>
      <c r="G18286" s="2"/>
      <c r="H18286" s="2"/>
    </row>
    <row r="18287" spans="2:8">
      <c r="B18287" s="2" t="s">
        <v>18735</v>
      </c>
      <c r="C18287" s="2">
        <v>18</v>
      </c>
      <c r="D18287" s="2" t="s">
        <v>463</v>
      </c>
      <c r="E18287" s="2"/>
      <c r="F18287" s="2"/>
      <c r="G18287" s="2"/>
      <c r="H18287" s="2"/>
    </row>
    <row r="18288" spans="2:8">
      <c r="B18288" s="2" t="s">
        <v>18736</v>
      </c>
      <c r="C18288" s="2">
        <v>19</v>
      </c>
      <c r="D18288" s="2" t="s">
        <v>463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463</v>
      </c>
      <c r="E18289" s="2"/>
      <c r="F18289" s="2"/>
      <c r="G18289" s="2"/>
      <c r="H18289" s="2"/>
    </row>
    <row r="18290" spans="2:8">
      <c r="B18290" s="2" t="s">
        <v>18738</v>
      </c>
      <c r="C18290" s="2">
        <v>19</v>
      </c>
      <c r="D18290" s="2" t="s">
        <v>463</v>
      </c>
      <c r="E18290" s="2"/>
      <c r="F18290" s="2"/>
      <c r="G18290" s="2"/>
      <c r="H18290" s="2"/>
    </row>
    <row r="18291" spans="2:8">
      <c r="B18291" s="2" t="s">
        <v>18739</v>
      </c>
      <c r="C18291" s="2">
        <v>19</v>
      </c>
      <c r="D18291" s="2" t="s">
        <v>463</v>
      </c>
      <c r="E18291" s="2"/>
      <c r="F18291" s="2"/>
      <c r="G18291" s="2"/>
      <c r="H18291" s="2"/>
    </row>
    <row r="18292" spans="2:8">
      <c r="B18292" s="2" t="s">
        <v>18740</v>
      </c>
      <c r="C18292" s="2">
        <v>18</v>
      </c>
      <c r="D18292" s="2" t="s">
        <v>463</v>
      </c>
      <c r="E18292" s="2"/>
      <c r="F18292" s="2"/>
      <c r="G18292" s="2"/>
      <c r="H18292" s="2"/>
    </row>
    <row r="18293" spans="2:8">
      <c r="B18293" s="2" t="s">
        <v>18741</v>
      </c>
      <c r="C18293" s="2">
        <v>19</v>
      </c>
      <c r="D18293" s="2" t="s">
        <v>463</v>
      </c>
      <c r="E18293" s="2"/>
      <c r="F18293" s="2"/>
      <c r="G18293" s="2"/>
      <c r="H18293" s="2"/>
    </row>
    <row r="18294" spans="2:8">
      <c r="B18294" s="2" t="s">
        <v>18742</v>
      </c>
      <c r="C18294" s="2">
        <v>18</v>
      </c>
      <c r="D18294" s="2" t="s">
        <v>463</v>
      </c>
      <c r="E18294" s="2"/>
      <c r="F18294" s="2"/>
      <c r="G18294" s="2"/>
      <c r="H18294" s="2"/>
    </row>
    <row r="18295" spans="2:8">
      <c r="B18295" s="2" t="s">
        <v>18743</v>
      </c>
      <c r="C18295" s="2">
        <v>15</v>
      </c>
      <c r="D18295" s="2" t="s">
        <v>463</v>
      </c>
      <c r="E18295" s="2"/>
      <c r="F18295" s="2"/>
      <c r="G18295" s="2"/>
      <c r="H18295" s="2"/>
    </row>
    <row r="18296" spans="2:8">
      <c r="B18296" s="2" t="s">
        <v>18744</v>
      </c>
      <c r="C18296" s="2">
        <v>16</v>
      </c>
      <c r="D18296" s="2" t="s">
        <v>463</v>
      </c>
      <c r="E18296" s="2"/>
      <c r="F18296" s="2"/>
      <c r="G18296" s="2"/>
      <c r="H18296" s="2"/>
    </row>
    <row r="18297" spans="2:8">
      <c r="B18297" s="2" t="s">
        <v>18745</v>
      </c>
      <c r="C18297" s="2">
        <v>17</v>
      </c>
      <c r="D18297" s="2" t="s">
        <v>463</v>
      </c>
      <c r="E18297" s="2"/>
      <c r="F18297" s="2"/>
      <c r="G18297" s="2"/>
      <c r="H18297" s="2"/>
    </row>
    <row r="18298" spans="2:8">
      <c r="B18298" s="2" t="s">
        <v>18746</v>
      </c>
      <c r="C18298" s="2">
        <v>20</v>
      </c>
      <c r="D18298" s="2" t="s">
        <v>463</v>
      </c>
      <c r="E18298" s="2"/>
      <c r="F18298" s="2"/>
      <c r="G18298" s="2"/>
      <c r="H18298" s="2"/>
    </row>
    <row r="18299" spans="2:8">
      <c r="B18299" s="2" t="s">
        <v>18747</v>
      </c>
      <c r="C18299" s="2">
        <v>21</v>
      </c>
      <c r="D18299" s="2" t="s">
        <v>463</v>
      </c>
      <c r="E18299" s="2"/>
      <c r="F18299" s="2"/>
      <c r="G18299" s="2"/>
      <c r="H18299" s="2"/>
    </row>
    <row r="18300" spans="2:8">
      <c r="B18300" s="2" t="s">
        <v>18748</v>
      </c>
      <c r="C18300" s="2">
        <v>20</v>
      </c>
      <c r="D18300" s="2" t="s">
        <v>463</v>
      </c>
      <c r="E18300" s="2"/>
      <c r="F18300" s="2"/>
      <c r="G18300" s="2"/>
      <c r="H18300" s="2"/>
    </row>
    <row r="18301" spans="2:8">
      <c r="B18301" s="2" t="s">
        <v>18749</v>
      </c>
      <c r="C18301" s="2">
        <v>20</v>
      </c>
      <c r="D18301" s="2" t="s">
        <v>463</v>
      </c>
      <c r="E18301" s="2"/>
      <c r="F18301" s="2"/>
      <c r="G18301" s="2"/>
      <c r="H18301" s="2"/>
    </row>
    <row r="18302" spans="2:8">
      <c r="B18302" s="2" t="s">
        <v>18750</v>
      </c>
      <c r="C18302" s="2">
        <v>21</v>
      </c>
      <c r="D18302" s="2" t="s">
        <v>463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463</v>
      </c>
      <c r="E18303" s="2"/>
      <c r="F18303" s="2"/>
      <c r="G18303" s="2"/>
      <c r="H18303" s="2"/>
    </row>
    <row r="18304" spans="2:8">
      <c r="B18304" s="2" t="s">
        <v>18752</v>
      </c>
      <c r="C18304" s="2">
        <v>21</v>
      </c>
      <c r="D18304" s="2" t="s">
        <v>463</v>
      </c>
      <c r="E18304" s="2"/>
      <c r="F18304" s="2"/>
      <c r="G18304" s="2"/>
      <c r="H18304" s="2"/>
    </row>
    <row r="18305" spans="2:8">
      <c r="B18305" s="2" t="s">
        <v>18753</v>
      </c>
      <c r="C18305" s="2">
        <v>21</v>
      </c>
      <c r="D18305" s="2" t="s">
        <v>463</v>
      </c>
      <c r="E18305" s="2"/>
      <c r="F18305" s="2"/>
      <c r="G18305" s="2"/>
      <c r="H18305" s="2"/>
    </row>
    <row r="18306" spans="2:8">
      <c r="B18306" s="2" t="s">
        <v>18754</v>
      </c>
      <c r="C18306" s="2">
        <v>20</v>
      </c>
      <c r="D18306" s="2" t="s">
        <v>463</v>
      </c>
      <c r="E18306" s="2"/>
      <c r="F18306" s="2"/>
      <c r="G18306" s="2"/>
      <c r="H18306" s="2"/>
    </row>
    <row r="18307" spans="2:8">
      <c r="B18307" s="2" t="s">
        <v>18755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17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8</v>
      </c>
      <c r="D18315" s="2" t="s">
        <v>463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13</v>
      </c>
      <c r="D18333" s="2" t="s">
        <v>463</v>
      </c>
      <c r="E18333" s="2"/>
      <c r="F18333" s="2"/>
      <c r="G18333" s="2"/>
      <c r="H18333" s="2"/>
    </row>
    <row r="18334" spans="2:8">
      <c r="B18334" s="2" t="s">
        <v>18782</v>
      </c>
      <c r="C18334" s="2">
        <v>15</v>
      </c>
      <c r="D18334" s="2" t="s">
        <v>463</v>
      </c>
      <c r="E18334" s="2"/>
      <c r="F18334" s="2"/>
      <c r="G18334" s="2"/>
      <c r="H18334" s="2"/>
    </row>
    <row r="18335" spans="2:8">
      <c r="B18335" s="2" t="s">
        <v>18783</v>
      </c>
      <c r="C18335" s="2">
        <v>16</v>
      </c>
      <c r="D18335" s="2" t="s">
        <v>463</v>
      </c>
      <c r="E18335" s="2"/>
      <c r="F18335" s="2"/>
      <c r="G18335" s="2"/>
      <c r="H18335" s="2"/>
    </row>
    <row r="18336" spans="2:8">
      <c r="B18336" s="2" t="s">
        <v>18784</v>
      </c>
      <c r="C18336" s="2">
        <v>13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20</v>
      </c>
      <c r="D18339" s="2" t="s">
        <v>463</v>
      </c>
      <c r="E18339" s="2"/>
      <c r="F18339" s="2"/>
      <c r="G18339" s="2"/>
      <c r="H18339" s="2"/>
    </row>
    <row r="18340" spans="2:8">
      <c r="B18340" s="2" t="s">
        <v>18788</v>
      </c>
      <c r="C18340" s="2">
        <v>20</v>
      </c>
      <c r="D18340" s="2" t="s">
        <v>463</v>
      </c>
      <c r="E18340" s="2"/>
      <c r="F18340" s="2"/>
      <c r="G18340" s="2"/>
      <c r="H18340" s="2"/>
    </row>
    <row r="18341" spans="2:8">
      <c r="B18341" s="2" t="s">
        <v>18789</v>
      </c>
      <c r="C18341" s="2">
        <v>12</v>
      </c>
      <c r="D18341" s="2" t="s">
        <v>463</v>
      </c>
      <c r="E18341" s="2"/>
      <c r="F18341" s="2"/>
      <c r="G18341" s="2"/>
      <c r="H18341" s="2"/>
    </row>
    <row r="18342" spans="2:8">
      <c r="B18342" s="2" t="s">
        <v>18790</v>
      </c>
      <c r="C18342" s="2">
        <v>13</v>
      </c>
      <c r="D18342" s="2" t="s">
        <v>463</v>
      </c>
      <c r="E18342" s="2"/>
      <c r="F18342" s="2"/>
      <c r="G18342" s="2"/>
      <c r="H18342" s="2"/>
    </row>
    <row r="18343" spans="2:8">
      <c r="B18343" s="2" t="s">
        <v>18791</v>
      </c>
      <c r="C18343" s="2">
        <v>15</v>
      </c>
      <c r="D18343" s="2" t="s">
        <v>463</v>
      </c>
      <c r="E18343" s="2"/>
      <c r="F18343" s="2"/>
      <c r="G18343" s="2"/>
      <c r="H18343" s="2"/>
    </row>
    <row r="18344" spans="2:8">
      <c r="B18344" s="2" t="s">
        <v>18792</v>
      </c>
      <c r="C18344" s="2">
        <v>19</v>
      </c>
      <c r="D18344" s="2" t="s">
        <v>463</v>
      </c>
      <c r="E18344" s="2"/>
      <c r="F18344" s="2"/>
      <c r="G18344" s="2"/>
      <c r="H18344" s="2"/>
    </row>
    <row r="18345" spans="2:8">
      <c r="B18345" s="2" t="s">
        <v>18793</v>
      </c>
      <c r="C18345" s="2">
        <v>19</v>
      </c>
      <c r="D18345" s="2" t="s">
        <v>463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463</v>
      </c>
      <c r="E18346" s="2"/>
      <c r="F18346" s="2"/>
      <c r="G18346" s="2"/>
      <c r="H18346" s="2"/>
    </row>
    <row r="18347" spans="2:8">
      <c r="B18347" s="2" t="s">
        <v>18795</v>
      </c>
      <c r="C18347" s="2">
        <v>22</v>
      </c>
      <c r="D18347" s="2" t="s">
        <v>463</v>
      </c>
      <c r="E18347" s="2"/>
      <c r="F18347" s="2"/>
      <c r="G18347" s="2"/>
      <c r="H18347" s="2"/>
    </row>
    <row r="18348" spans="2:8">
      <c r="B18348" s="2" t="s">
        <v>18796</v>
      </c>
      <c r="C18348" s="2">
        <v>21</v>
      </c>
      <c r="D18348" s="2" t="s">
        <v>463</v>
      </c>
      <c r="E18348" s="2"/>
      <c r="F18348" s="2"/>
      <c r="G18348" s="2"/>
      <c r="H18348" s="2"/>
    </row>
    <row r="18349" spans="2:8">
      <c r="B18349" s="2" t="s">
        <v>18797</v>
      </c>
      <c r="C18349" s="2">
        <v>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13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16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17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15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12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25</v>
      </c>
      <c r="D18386" s="2" t="s">
        <v>463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463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463</v>
      </c>
      <c r="E18388" s="2"/>
      <c r="F18388" s="2"/>
      <c r="G18388" s="2"/>
      <c r="H18388" s="2"/>
    </row>
    <row r="18389" spans="2:8">
      <c r="B18389" s="2" t="s">
        <v>18837</v>
      </c>
      <c r="C18389" s="2">
        <v>21</v>
      </c>
      <c r="D18389" s="2" t="s">
        <v>463</v>
      </c>
      <c r="E18389" s="2"/>
      <c r="F18389" s="2"/>
      <c r="G18389" s="2"/>
      <c r="H18389" s="2"/>
    </row>
    <row r="18390" spans="2:8">
      <c r="B18390" s="2" t="s">
        <v>18838</v>
      </c>
      <c r="C18390" s="2">
        <v>22</v>
      </c>
      <c r="D18390" s="2" t="s">
        <v>463</v>
      </c>
      <c r="E18390" s="2"/>
      <c r="F18390" s="2"/>
      <c r="G18390" s="2"/>
      <c r="H18390" s="2"/>
    </row>
    <row r="18391" spans="2:8">
      <c r="B18391" s="2" t="s">
        <v>18839</v>
      </c>
      <c r="C18391" s="2">
        <v>23</v>
      </c>
      <c r="D18391" s="2" t="s">
        <v>463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16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463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463</v>
      </c>
      <c r="E18407" s="2"/>
      <c r="F18407" s="2"/>
      <c r="G18407" s="2"/>
      <c r="H18407" s="2"/>
    </row>
    <row r="18408" spans="2:8">
      <c r="B18408" s="2" t="s">
        <v>18856</v>
      </c>
      <c r="C18408" s="2">
        <v>23</v>
      </c>
      <c r="D18408" s="2" t="s">
        <v>463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463</v>
      </c>
      <c r="E18409" s="2"/>
      <c r="F18409" s="2"/>
      <c r="G18409" s="2"/>
      <c r="H18409" s="2"/>
    </row>
    <row r="18410" spans="2:8">
      <c r="B18410" s="2" t="s">
        <v>18858</v>
      </c>
      <c r="C18410" s="2">
        <v>26</v>
      </c>
      <c r="D18410" s="2" t="s">
        <v>463</v>
      </c>
      <c r="E18410" s="2"/>
      <c r="F18410" s="2"/>
      <c r="G18410" s="2"/>
      <c r="H18410" s="2"/>
    </row>
    <row r="18411" spans="2:8">
      <c r="B18411" s="2" t="s">
        <v>18859</v>
      </c>
      <c r="C18411" s="2">
        <v>27</v>
      </c>
      <c r="D18411" s="2" t="s">
        <v>463</v>
      </c>
      <c r="E18411" s="2"/>
      <c r="F18411" s="2"/>
      <c r="G18411" s="2"/>
      <c r="H18411" s="2"/>
    </row>
    <row r="18412" spans="2:8">
      <c r="B18412" s="2" t="s">
        <v>18860</v>
      </c>
      <c r="C18412" s="2">
        <v>27</v>
      </c>
      <c r="D18412" s="2" t="s">
        <v>463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463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463</v>
      </c>
      <c r="E18414" s="2"/>
      <c r="F18414" s="2"/>
      <c r="G18414" s="2"/>
      <c r="H18414" s="2"/>
    </row>
    <row r="18415" spans="2:8">
      <c r="B18415" s="2" t="s">
        <v>18863</v>
      </c>
      <c r="C18415" s="2">
        <v>18</v>
      </c>
      <c r="D18415" s="2" t="s">
        <v>463</v>
      </c>
      <c r="E18415" s="2"/>
      <c r="F18415" s="2"/>
      <c r="G18415" s="2"/>
      <c r="H18415" s="2"/>
    </row>
    <row r="18416" spans="2:8">
      <c r="B18416" s="2" t="s">
        <v>18864</v>
      </c>
      <c r="C18416" s="2">
        <v>23</v>
      </c>
      <c r="D18416" s="2" t="s">
        <v>463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463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463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463</v>
      </c>
      <c r="E18419" s="2"/>
      <c r="F18419" s="2"/>
      <c r="G18419" s="2"/>
      <c r="H18419" s="2"/>
    </row>
    <row r="18420" spans="2:8">
      <c r="B18420" s="2" t="s">
        <v>18868</v>
      </c>
      <c r="C18420" s="2">
        <v>28</v>
      </c>
      <c r="D18420" s="2" t="s">
        <v>463</v>
      </c>
      <c r="E18420" s="2"/>
      <c r="F18420" s="2"/>
      <c r="G18420" s="2"/>
      <c r="H18420" s="2"/>
    </row>
    <row r="18421" spans="2:8">
      <c r="B18421" s="2" t="s">
        <v>18869</v>
      </c>
      <c r="C18421" s="2">
        <v>27</v>
      </c>
      <c r="D18421" s="2" t="s">
        <v>463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463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463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25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463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463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463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463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463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463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463</v>
      </c>
      <c r="E18436" s="2"/>
      <c r="F18436" s="2"/>
      <c r="G18436" s="2"/>
      <c r="H18436" s="2"/>
    </row>
    <row r="18437" spans="2:8">
      <c r="B18437" s="2" t="s">
        <v>18885</v>
      </c>
      <c r="C18437" s="2">
        <v>19</v>
      </c>
      <c r="D18437" s="2" t="s">
        <v>463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463</v>
      </c>
      <c r="E18438" s="2"/>
      <c r="F18438" s="2"/>
      <c r="G18438" s="2"/>
      <c r="H18438" s="2"/>
    </row>
    <row r="18439" spans="2:8">
      <c r="B18439" s="2" t="s">
        <v>18887</v>
      </c>
      <c r="C18439" s="2">
        <v>21</v>
      </c>
      <c r="D18439" s="2" t="s">
        <v>463</v>
      </c>
      <c r="E18439" s="2"/>
      <c r="F18439" s="2"/>
      <c r="G18439" s="2"/>
      <c r="H18439" s="2"/>
    </row>
    <row r="18440" spans="2:8">
      <c r="B18440" s="2" t="s">
        <v>18888</v>
      </c>
      <c r="C18440" s="2">
        <v>20</v>
      </c>
      <c r="D18440" s="2" t="s">
        <v>463</v>
      </c>
      <c r="E18440" s="2"/>
      <c r="F18440" s="2"/>
      <c r="G18440" s="2"/>
      <c r="H18440" s="2"/>
    </row>
    <row r="18441" spans="2:8">
      <c r="B18441" s="2" t="s">
        <v>18889</v>
      </c>
      <c r="C18441" s="2">
        <v>20</v>
      </c>
      <c r="D18441" s="2" t="s">
        <v>463</v>
      </c>
      <c r="E18441" s="2"/>
      <c r="F18441" s="2"/>
      <c r="G18441" s="2"/>
      <c r="H18441" s="2"/>
    </row>
    <row r="18442" spans="2:8">
      <c r="B18442" s="2" t="s">
        <v>18890</v>
      </c>
      <c r="C18442" s="2">
        <v>20</v>
      </c>
      <c r="D18442" s="2" t="s">
        <v>463</v>
      </c>
      <c r="E18442" s="2"/>
      <c r="F18442" s="2"/>
      <c r="G18442" s="2"/>
      <c r="H18442" s="2"/>
    </row>
    <row r="18443" spans="2:8">
      <c r="B18443" s="2" t="s">
        <v>18891</v>
      </c>
      <c r="C18443" s="2">
        <v>20</v>
      </c>
      <c r="D18443" s="2" t="s">
        <v>463</v>
      </c>
      <c r="E18443" s="2"/>
      <c r="F18443" s="2"/>
      <c r="G18443" s="2"/>
      <c r="H18443" s="2"/>
    </row>
    <row r="18444" spans="2:8">
      <c r="B18444" s="2" t="s">
        <v>18892</v>
      </c>
      <c r="C18444" s="2">
        <v>21</v>
      </c>
      <c r="D18444" s="2" t="s">
        <v>463</v>
      </c>
      <c r="E18444" s="2"/>
      <c r="F18444" s="2"/>
      <c r="G18444" s="2"/>
      <c r="H18444" s="2"/>
    </row>
    <row r="18445" spans="2:8">
      <c r="B18445" s="2" t="s">
        <v>18893</v>
      </c>
      <c r="C18445" s="2">
        <v>20</v>
      </c>
      <c r="D18445" s="2" t="s">
        <v>463</v>
      </c>
      <c r="E18445" s="2"/>
      <c r="F18445" s="2"/>
      <c r="G18445" s="2"/>
      <c r="H18445" s="2"/>
    </row>
    <row r="18446" spans="2:8">
      <c r="B18446" s="2" t="s">
        <v>18894</v>
      </c>
      <c r="C18446" s="2">
        <v>22</v>
      </c>
      <c r="D18446" s="2" t="s">
        <v>463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463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463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463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463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463</v>
      </c>
      <c r="E18451" s="2"/>
      <c r="F18451" s="2"/>
      <c r="G18451" s="2"/>
      <c r="H18451" s="2"/>
    </row>
    <row r="18452" spans="2:8">
      <c r="B18452" s="2" t="s">
        <v>18900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17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17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463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463</v>
      </c>
      <c r="E18462" s="2"/>
      <c r="F18462" s="2"/>
      <c r="G18462" s="2"/>
      <c r="H18462" s="2"/>
    </row>
    <row r="18463" spans="2:8">
      <c r="B18463" s="2" t="s">
        <v>18911</v>
      </c>
      <c r="C18463" s="2">
        <v>26</v>
      </c>
      <c r="D18463" s="2" t="s">
        <v>463</v>
      </c>
      <c r="E18463" s="2"/>
      <c r="F18463" s="2"/>
      <c r="G18463" s="2"/>
      <c r="H18463" s="2"/>
    </row>
    <row r="18464" spans="2:8">
      <c r="B18464" s="2" t="s">
        <v>18912</v>
      </c>
      <c r="C18464" s="2">
        <v>23</v>
      </c>
      <c r="D18464" s="2" t="s">
        <v>463</v>
      </c>
      <c r="E18464" s="2"/>
      <c r="F18464" s="2"/>
      <c r="G18464" s="2"/>
      <c r="H18464" s="2"/>
    </row>
    <row r="18465" spans="2:8">
      <c r="B18465" s="2" t="s">
        <v>18913</v>
      </c>
      <c r="C18465" s="2">
        <v>21</v>
      </c>
      <c r="D18465" s="2" t="s">
        <v>463</v>
      </c>
      <c r="E18465" s="2"/>
      <c r="F18465" s="2"/>
      <c r="G18465" s="2"/>
      <c r="H18465" s="2"/>
    </row>
    <row r="18466" spans="2:8">
      <c r="B18466" s="2" t="s">
        <v>18914</v>
      </c>
      <c r="C18466" s="2">
        <v>19</v>
      </c>
      <c r="D18466" s="2" t="s">
        <v>463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463</v>
      </c>
      <c r="E18467" s="2"/>
      <c r="F18467" s="2"/>
      <c r="G18467" s="2"/>
      <c r="H18467" s="2"/>
    </row>
    <row r="18468" spans="2:8">
      <c r="B18468" s="2" t="s">
        <v>18916</v>
      </c>
      <c r="C18468" s="2">
        <v>20</v>
      </c>
      <c r="D18468" s="2" t="s">
        <v>463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463</v>
      </c>
      <c r="E18469" s="2"/>
      <c r="F18469" s="2"/>
      <c r="G18469" s="2"/>
      <c r="H18469" s="2"/>
    </row>
    <row r="18470" spans="2:8">
      <c r="B18470" s="2" t="s">
        <v>18918</v>
      </c>
      <c r="C18470" s="2">
        <v>20</v>
      </c>
      <c r="D18470" s="2" t="s">
        <v>463</v>
      </c>
      <c r="E18470" s="2"/>
      <c r="F18470" s="2"/>
      <c r="G18470" s="2"/>
      <c r="H18470" s="2"/>
    </row>
    <row r="18471" spans="2:8">
      <c r="B18471" s="2" t="s">
        <v>18919</v>
      </c>
      <c r="C18471" s="2">
        <v>21</v>
      </c>
      <c r="D18471" s="2" t="s">
        <v>463</v>
      </c>
      <c r="E18471" s="2"/>
      <c r="F18471" s="2"/>
      <c r="G18471" s="2"/>
      <c r="H18471" s="2"/>
    </row>
    <row r="18472" spans="2:8">
      <c r="B18472" s="2" t="s">
        <v>18920</v>
      </c>
      <c r="C18472" s="2">
        <v>22</v>
      </c>
      <c r="D18472" s="2" t="s">
        <v>463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463</v>
      </c>
      <c r="E18473" s="2"/>
      <c r="F18473" s="2"/>
      <c r="G18473" s="2"/>
      <c r="H18473" s="2"/>
    </row>
    <row r="18474" spans="2:8">
      <c r="B18474" s="2" t="s">
        <v>18922</v>
      </c>
      <c r="C18474" s="2">
        <v>23</v>
      </c>
      <c r="D18474" s="2" t="s">
        <v>463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463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463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463</v>
      </c>
      <c r="E18477" s="2"/>
      <c r="F18477" s="2"/>
      <c r="G18477" s="2"/>
      <c r="H18477" s="2"/>
    </row>
    <row r="18478" spans="2:8">
      <c r="B18478" s="2" t="s">
        <v>18926</v>
      </c>
      <c r="C18478" s="2">
        <v>22</v>
      </c>
      <c r="D18478" s="2" t="s">
        <v>463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463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463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463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463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463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463</v>
      </c>
      <c r="E18484" s="2"/>
      <c r="F18484" s="2"/>
      <c r="G18484" s="2"/>
      <c r="H18484" s="2"/>
    </row>
    <row r="18485" spans="2:8">
      <c r="B18485" s="2" t="s">
        <v>18933</v>
      </c>
      <c r="C18485" s="2">
        <v>29</v>
      </c>
      <c r="D18485" s="2" t="s">
        <v>463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463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463</v>
      </c>
      <c r="E18487" s="2"/>
      <c r="F18487" s="2"/>
      <c r="G18487" s="2"/>
      <c r="H18487" s="2"/>
    </row>
    <row r="18488" spans="2:8">
      <c r="B18488" s="2" t="s">
        <v>18936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26</v>
      </c>
      <c r="D18496" s="2" t="s">
        <v>463</v>
      </c>
      <c r="E18496" s="2"/>
      <c r="F18496" s="2"/>
      <c r="G18496" s="2"/>
      <c r="H18496" s="2"/>
    </row>
    <row r="18497" spans="2:8">
      <c r="B18497" s="2" t="s">
        <v>18945</v>
      </c>
      <c r="C18497" s="2">
        <v>29</v>
      </c>
      <c r="D18497" s="2" t="s">
        <v>463</v>
      </c>
      <c r="E18497" s="2"/>
      <c r="F18497" s="2"/>
      <c r="G18497" s="2"/>
      <c r="H18497" s="2"/>
    </row>
    <row r="18498" spans="2:8">
      <c r="B18498" s="2" t="s">
        <v>18946</v>
      </c>
      <c r="C18498" s="2">
        <v>30</v>
      </c>
      <c r="D18498" s="2" t="s">
        <v>463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463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463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463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463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463</v>
      </c>
      <c r="E18503" s="2"/>
      <c r="F18503" s="2"/>
      <c r="G18503" s="2"/>
      <c r="H18503" s="2"/>
    </row>
    <row r="18504" spans="2:8">
      <c r="B18504" s="2" t="s">
        <v>18952</v>
      </c>
      <c r="C18504" s="2">
        <v>33</v>
      </c>
      <c r="D18504" s="2" t="s">
        <v>463</v>
      </c>
      <c r="E18504" s="2"/>
      <c r="F18504" s="2"/>
      <c r="G18504" s="2"/>
      <c r="H18504" s="2"/>
    </row>
    <row r="18505" spans="2:8">
      <c r="B18505" s="2" t="s">
        <v>18953</v>
      </c>
      <c r="C18505" s="2">
        <v>35</v>
      </c>
      <c r="D18505" s="2" t="s">
        <v>463</v>
      </c>
      <c r="E18505" s="2"/>
      <c r="F18505" s="2"/>
      <c r="G18505" s="2"/>
      <c r="H18505" s="2"/>
    </row>
    <row r="18506" spans="2:8">
      <c r="B18506" s="2" t="s">
        <v>18954</v>
      </c>
      <c r="C18506" s="2">
        <v>36</v>
      </c>
      <c r="D18506" s="2" t="s">
        <v>463</v>
      </c>
      <c r="E18506" s="2"/>
      <c r="F18506" s="2"/>
      <c r="G18506" s="2"/>
      <c r="H18506" s="2"/>
    </row>
    <row r="18507" spans="2:8">
      <c r="B18507" s="2" t="s">
        <v>18955</v>
      </c>
      <c r="C18507" s="2">
        <v>37</v>
      </c>
      <c r="D18507" s="2" t="s">
        <v>463</v>
      </c>
      <c r="E18507" s="2"/>
      <c r="F18507" s="2"/>
      <c r="G18507" s="2"/>
      <c r="H18507" s="2"/>
    </row>
    <row r="18508" spans="2:8">
      <c r="B18508" s="2" t="s">
        <v>18956</v>
      </c>
      <c r="C18508" s="2">
        <v>37</v>
      </c>
      <c r="D18508" s="2" t="s">
        <v>463</v>
      </c>
      <c r="E18508" s="2"/>
      <c r="F18508" s="2"/>
      <c r="G18508" s="2"/>
      <c r="H18508" s="2"/>
    </row>
    <row r="18509" spans="2:8">
      <c r="B18509" s="2" t="s">
        <v>18957</v>
      </c>
      <c r="C18509" s="2">
        <v>20</v>
      </c>
      <c r="D18509" s="2" t="s">
        <v>463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463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463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463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463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463</v>
      </c>
      <c r="E18514" s="2"/>
      <c r="F18514" s="2"/>
      <c r="G18514" s="2"/>
      <c r="H18514" s="2"/>
    </row>
    <row r="18515" spans="2:8">
      <c r="B18515" s="2" t="s">
        <v>18963</v>
      </c>
      <c r="C18515" s="2">
        <v>24</v>
      </c>
      <c r="D18515" s="2" t="s">
        <v>463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463</v>
      </c>
      <c r="E18516" s="2"/>
      <c r="F18516" s="2"/>
      <c r="G18516" s="2"/>
      <c r="H18516" s="2"/>
    </row>
    <row r="18517" spans="2:8">
      <c r="B18517" s="2" t="s">
        <v>18965</v>
      </c>
      <c r="C18517" s="2">
        <v>29</v>
      </c>
      <c r="D18517" s="2" t="s">
        <v>463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463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463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463</v>
      </c>
      <c r="E18520" s="2"/>
      <c r="F18520" s="2"/>
      <c r="G18520" s="2"/>
      <c r="H18520" s="2"/>
    </row>
    <row r="18521" spans="2:8">
      <c r="B18521" s="2" t="s">
        <v>18969</v>
      </c>
      <c r="C18521" s="2">
        <v>27</v>
      </c>
      <c r="D18521" s="2" t="s">
        <v>463</v>
      </c>
      <c r="E18521" s="2"/>
      <c r="F18521" s="2"/>
      <c r="G18521" s="2"/>
      <c r="H18521" s="2"/>
    </row>
    <row r="18522" spans="2:8">
      <c r="B18522" s="2" t="s">
        <v>18970</v>
      </c>
      <c r="C18522" s="2">
        <v>27</v>
      </c>
      <c r="D18522" s="2" t="s">
        <v>463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463</v>
      </c>
      <c r="E18523" s="2"/>
      <c r="F18523" s="2"/>
      <c r="G18523" s="2"/>
      <c r="H18523" s="2"/>
    </row>
    <row r="18524" spans="2:8">
      <c r="B18524" s="2" t="s">
        <v>18972</v>
      </c>
      <c r="C18524" s="2">
        <v>28</v>
      </c>
      <c r="D18524" s="2" t="s">
        <v>463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463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463</v>
      </c>
      <c r="E18526" s="2"/>
      <c r="F18526" s="2"/>
      <c r="G18526" s="2"/>
      <c r="H18526" s="2"/>
    </row>
    <row r="18527" spans="2:8">
      <c r="B18527" s="2" t="s">
        <v>18975</v>
      </c>
      <c r="C18527" s="2">
        <v>21</v>
      </c>
      <c r="D18527" s="2" t="s">
        <v>463</v>
      </c>
      <c r="E18527" s="2"/>
      <c r="F18527" s="2"/>
      <c r="G18527" s="2"/>
      <c r="H18527" s="2"/>
    </row>
    <row r="18528" spans="2:8">
      <c r="B18528" s="2" t="s">
        <v>18976</v>
      </c>
      <c r="C18528" s="2">
        <v>22</v>
      </c>
      <c r="D18528" s="2" t="s">
        <v>463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463</v>
      </c>
      <c r="E18529" s="2"/>
      <c r="F18529" s="2"/>
      <c r="G18529" s="2"/>
      <c r="H18529" s="2"/>
    </row>
    <row r="18530" spans="2:8">
      <c r="B18530" s="2" t="s">
        <v>18978</v>
      </c>
      <c r="C18530" s="2">
        <v>36</v>
      </c>
      <c r="D18530" s="2" t="s">
        <v>463</v>
      </c>
      <c r="E18530" s="2"/>
      <c r="F18530" s="2"/>
      <c r="G18530" s="2"/>
      <c r="H18530" s="2"/>
    </row>
    <row r="18531" spans="2:8">
      <c r="B18531" s="2" t="s">
        <v>18979</v>
      </c>
      <c r="C18531" s="2">
        <v>41</v>
      </c>
      <c r="D18531" s="2" t="s">
        <v>463</v>
      </c>
      <c r="E18531" s="2"/>
      <c r="F18531" s="2"/>
      <c r="G18531" s="2"/>
      <c r="H18531" s="2"/>
    </row>
    <row r="18532" spans="2:8">
      <c r="B18532" s="2" t="s">
        <v>18980</v>
      </c>
      <c r="C18532" s="2">
        <v>42</v>
      </c>
      <c r="D18532" s="2" t="s">
        <v>463</v>
      </c>
      <c r="E18532" s="2"/>
      <c r="F18532" s="2"/>
      <c r="G18532" s="2"/>
      <c r="H18532" s="2"/>
    </row>
    <row r="18533" spans="2:8">
      <c r="B18533" s="2" t="s">
        <v>18981</v>
      </c>
      <c r="C18533" s="2">
        <v>39</v>
      </c>
      <c r="D18533" s="2" t="s">
        <v>463</v>
      </c>
      <c r="E18533" s="2"/>
      <c r="F18533" s="2"/>
      <c r="G18533" s="2"/>
      <c r="H18533" s="2"/>
    </row>
    <row r="18534" spans="2:8">
      <c r="B18534" s="2" t="s">
        <v>18982</v>
      </c>
      <c r="C18534" s="2">
        <v>34</v>
      </c>
      <c r="D18534" s="2" t="s">
        <v>463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18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15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16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22</v>
      </c>
      <c r="D18594" s="2" t="s">
        <v>463</v>
      </c>
      <c r="E18594" s="2"/>
      <c r="F18594" s="2"/>
      <c r="G18594" s="2"/>
      <c r="H18594" s="2"/>
    </row>
    <row r="18595" spans="2:8">
      <c r="B18595" s="2" t="s">
        <v>19043</v>
      </c>
      <c r="C18595" s="2">
        <v>20</v>
      </c>
      <c r="D18595" s="2" t="s">
        <v>463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463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463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463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463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463</v>
      </c>
      <c r="E18600" s="2"/>
      <c r="F18600" s="2"/>
      <c r="G18600" s="2"/>
      <c r="H18600" s="2"/>
    </row>
    <row r="18601" spans="2:8">
      <c r="B18601" s="2" t="s">
        <v>19049</v>
      </c>
      <c r="C18601" s="2">
        <v>22</v>
      </c>
      <c r="D18601" s="2" t="s">
        <v>463</v>
      </c>
      <c r="E18601" s="2"/>
      <c r="F18601" s="2"/>
      <c r="G18601" s="2"/>
      <c r="H18601" s="2"/>
    </row>
    <row r="18602" spans="2:8">
      <c r="B18602" s="2" t="s">
        <v>19050</v>
      </c>
      <c r="C18602" s="2">
        <v>11</v>
      </c>
      <c r="D18602" s="2" t="s">
        <v>463</v>
      </c>
      <c r="E18602" s="2"/>
      <c r="F18602" s="2"/>
      <c r="G18602" s="2"/>
      <c r="H18602" s="2"/>
    </row>
    <row r="18603" spans="2:8">
      <c r="B18603" s="2" t="s">
        <v>19051</v>
      </c>
      <c r="C18603" s="2">
        <v>11</v>
      </c>
      <c r="D18603" s="2" t="s">
        <v>463</v>
      </c>
      <c r="E18603" s="2"/>
      <c r="F18603" s="2"/>
      <c r="G18603" s="2"/>
      <c r="H18603" s="2"/>
    </row>
    <row r="18604" spans="2:8">
      <c r="B18604" s="2" t="s">
        <v>19052</v>
      </c>
      <c r="C18604" s="2">
        <v>10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463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463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463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463</v>
      </c>
      <c r="E18622" s="2"/>
      <c r="F18622" s="2"/>
      <c r="G18622" s="2"/>
      <c r="H18622" s="2"/>
    </row>
    <row r="18623" spans="2:8">
      <c r="B18623" s="2" t="s">
        <v>19071</v>
      </c>
      <c r="C18623" s="2">
        <v>26</v>
      </c>
      <c r="D18623" s="2" t="s">
        <v>463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463</v>
      </c>
      <c r="E18624" s="2"/>
      <c r="F18624" s="2"/>
      <c r="G18624" s="2"/>
      <c r="H18624" s="2"/>
    </row>
    <row r="18625" spans="2:8">
      <c r="B18625" s="2" t="s">
        <v>19073</v>
      </c>
      <c r="C18625" s="2">
        <v>23</v>
      </c>
      <c r="D18625" s="2" t="s">
        <v>463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463</v>
      </c>
      <c r="E18626" s="2"/>
      <c r="F18626" s="2"/>
      <c r="G18626" s="2"/>
      <c r="H18626" s="2"/>
    </row>
    <row r="18627" spans="2:8">
      <c r="B18627" s="2" t="s">
        <v>19075</v>
      </c>
      <c r="C18627" s="2">
        <v>20</v>
      </c>
      <c r="D18627" s="2" t="s">
        <v>463</v>
      </c>
      <c r="E18627" s="2"/>
      <c r="F18627" s="2"/>
      <c r="G18627" s="2"/>
      <c r="H18627" s="2"/>
    </row>
    <row r="18628" spans="2:8">
      <c r="B18628" s="2" t="s">
        <v>19076</v>
      </c>
      <c r="C18628" s="2">
        <v>27</v>
      </c>
      <c r="D18628" s="2" t="s">
        <v>463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463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463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463</v>
      </c>
      <c r="E18631" s="2"/>
      <c r="F18631" s="2"/>
      <c r="G18631" s="2"/>
      <c r="H18631" s="2"/>
    </row>
    <row r="18632" spans="2:8">
      <c r="B18632" s="2" t="s">
        <v>19080</v>
      </c>
      <c r="C18632" s="2">
        <v>11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15</v>
      </c>
      <c r="D18636" s="2" t="s">
        <v>463</v>
      </c>
      <c r="E18636" s="2"/>
      <c r="F18636" s="2"/>
      <c r="G18636" s="2"/>
      <c r="H18636" s="2"/>
    </row>
    <row r="18637" spans="2:8">
      <c r="B18637" s="2" t="s">
        <v>19085</v>
      </c>
      <c r="C18637" s="2">
        <v>17</v>
      </c>
      <c r="D18637" s="2" t="s">
        <v>463</v>
      </c>
      <c r="E18637" s="2"/>
      <c r="F18637" s="2"/>
      <c r="G18637" s="2"/>
      <c r="H18637" s="2"/>
    </row>
    <row r="18638" spans="2:8">
      <c r="B18638" s="2" t="s">
        <v>19086</v>
      </c>
      <c r="C18638" s="2">
        <v>18</v>
      </c>
      <c r="D18638" s="2" t="s">
        <v>463</v>
      </c>
      <c r="E18638" s="2"/>
      <c r="F18638" s="2"/>
      <c r="G18638" s="2"/>
      <c r="H18638" s="2"/>
    </row>
    <row r="18639" spans="2:8">
      <c r="B18639" s="2" t="s">
        <v>19087</v>
      </c>
      <c r="C18639" s="2">
        <v>20</v>
      </c>
      <c r="D18639" s="2" t="s">
        <v>463</v>
      </c>
      <c r="E18639" s="2"/>
      <c r="F18639" s="2"/>
      <c r="G18639" s="2"/>
      <c r="H18639" s="2"/>
    </row>
    <row r="18640" spans="2:8">
      <c r="B18640" s="2" t="s">
        <v>19088</v>
      </c>
      <c r="C18640" s="2">
        <v>21</v>
      </c>
      <c r="D18640" s="2" t="s">
        <v>463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463</v>
      </c>
      <c r="E18641" s="2"/>
      <c r="F18641" s="2"/>
      <c r="G18641" s="2"/>
      <c r="H18641" s="2"/>
    </row>
    <row r="18642" spans="2:8">
      <c r="B18642" s="2" t="s">
        <v>19090</v>
      </c>
      <c r="C18642" s="2">
        <v>22</v>
      </c>
      <c r="D18642" s="2" t="s">
        <v>463</v>
      </c>
      <c r="E18642" s="2"/>
      <c r="F18642" s="2"/>
      <c r="G18642" s="2"/>
      <c r="H18642" s="2"/>
    </row>
    <row r="18643" spans="2:8">
      <c r="B18643" s="2" t="s">
        <v>19091</v>
      </c>
      <c r="C18643" s="2">
        <v>22</v>
      </c>
      <c r="D18643" s="2" t="s">
        <v>463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463</v>
      </c>
      <c r="E18644" s="2"/>
      <c r="F18644" s="2"/>
      <c r="G18644" s="2"/>
      <c r="H18644" s="2"/>
    </row>
    <row r="18645" spans="2:8">
      <c r="B18645" s="2" t="s">
        <v>19093</v>
      </c>
      <c r="C18645" s="2">
        <v>18</v>
      </c>
      <c r="D18645" s="2" t="s">
        <v>463</v>
      </c>
      <c r="E18645" s="2"/>
      <c r="F18645" s="2"/>
      <c r="G18645" s="2"/>
      <c r="H18645" s="2"/>
    </row>
    <row r="18646" spans="2:8">
      <c r="B18646" s="2" t="s">
        <v>19094</v>
      </c>
      <c r="C18646" s="2">
        <v>15</v>
      </c>
      <c r="D18646" s="2" t="s">
        <v>463</v>
      </c>
      <c r="E18646" s="2"/>
      <c r="F18646" s="2"/>
      <c r="G18646" s="2"/>
      <c r="H18646" s="2"/>
    </row>
    <row r="18647" spans="2:8">
      <c r="B18647" s="2" t="s">
        <v>19095</v>
      </c>
      <c r="C18647" s="2">
        <v>11</v>
      </c>
      <c r="D18647" s="2" t="s">
        <v>463</v>
      </c>
      <c r="E18647" s="2"/>
      <c r="F18647" s="2"/>
      <c r="G18647" s="2"/>
      <c r="H18647" s="2"/>
    </row>
    <row r="18648" spans="2:8">
      <c r="B18648" s="2" t="s">
        <v>19096</v>
      </c>
      <c r="C18648" s="2">
        <v>9</v>
      </c>
      <c r="D18648" s="2" t="s">
        <v>463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463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463</v>
      </c>
      <c r="E18657" s="2"/>
      <c r="F18657" s="2"/>
      <c r="G18657" s="2"/>
      <c r="H18657" s="2"/>
    </row>
    <row r="18658" spans="2:8">
      <c r="B18658" s="2" t="s">
        <v>19106</v>
      </c>
      <c r="C18658" s="2">
        <v>28</v>
      </c>
      <c r="D18658" s="2" t="s">
        <v>463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463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463</v>
      </c>
      <c r="E18660" s="2"/>
      <c r="F18660" s="2"/>
      <c r="G18660" s="2"/>
      <c r="H18660" s="2"/>
    </row>
    <row r="18661" spans="2:8">
      <c r="B18661" s="2" t="s">
        <v>19109</v>
      </c>
      <c r="C18661" s="2">
        <v>25</v>
      </c>
      <c r="D18661" s="2" t="s">
        <v>463</v>
      </c>
      <c r="E18661" s="2"/>
      <c r="F18661" s="2"/>
      <c r="G18661" s="2"/>
      <c r="H18661" s="2"/>
    </row>
    <row r="18662" spans="2:8">
      <c r="B18662" s="2" t="s">
        <v>19110</v>
      </c>
      <c r="C18662" s="2">
        <v>23</v>
      </c>
      <c r="D18662" s="2" t="s">
        <v>463</v>
      </c>
      <c r="E18662" s="2"/>
      <c r="F18662" s="2"/>
      <c r="G18662" s="2"/>
      <c r="H18662" s="2"/>
    </row>
    <row r="18663" spans="2:8">
      <c r="B18663" s="2" t="s">
        <v>19111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463</v>
      </c>
      <c r="E18669" s="2"/>
      <c r="F18669" s="2"/>
      <c r="G18669" s="2"/>
      <c r="H18669" s="2"/>
    </row>
    <row r="18670" spans="2:8">
      <c r="B18670" s="2" t="s">
        <v>19118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463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463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463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463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463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463</v>
      </c>
      <c r="E18679" s="2"/>
      <c r="F18679" s="2"/>
      <c r="G18679" s="2"/>
      <c r="H18679" s="2"/>
    </row>
    <row r="18680" spans="2:8">
      <c r="B18680" s="2" t="s">
        <v>19128</v>
      </c>
      <c r="C18680" s="2">
        <v>29</v>
      </c>
      <c r="D18680" s="2" t="s">
        <v>463</v>
      </c>
      <c r="E18680" s="2"/>
      <c r="F18680" s="2"/>
      <c r="G18680" s="2"/>
      <c r="H18680" s="2"/>
    </row>
    <row r="18681" spans="2:8">
      <c r="B18681" s="2" t="s">
        <v>19129</v>
      </c>
      <c r="C18681" s="2">
        <v>27</v>
      </c>
      <c r="D18681" s="2" t="s">
        <v>463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463</v>
      </c>
      <c r="E18682" s="2"/>
      <c r="F18682" s="2"/>
      <c r="G18682" s="2"/>
      <c r="H18682" s="2"/>
    </row>
    <row r="18683" spans="2:8">
      <c r="B18683" s="2" t="s">
        <v>19131</v>
      </c>
      <c r="C18683" s="2">
        <v>34</v>
      </c>
      <c r="D18683" s="2" t="s">
        <v>463</v>
      </c>
      <c r="E18683" s="2"/>
      <c r="F18683" s="2"/>
      <c r="G18683" s="2"/>
      <c r="H18683" s="2"/>
    </row>
    <row r="18684" spans="2:8">
      <c r="B18684" s="2" t="s">
        <v>19132</v>
      </c>
      <c r="C18684" s="2">
        <v>32</v>
      </c>
      <c r="D18684" s="2" t="s">
        <v>463</v>
      </c>
      <c r="E18684" s="2"/>
      <c r="F18684" s="2"/>
      <c r="G18684" s="2"/>
      <c r="H18684" s="2"/>
    </row>
    <row r="18685" spans="2:8">
      <c r="B18685" s="2" t="s">
        <v>19133</v>
      </c>
      <c r="C18685" s="2">
        <v>31</v>
      </c>
      <c r="D18685" s="2" t="s">
        <v>463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463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463</v>
      </c>
      <c r="E18687" s="2"/>
      <c r="F18687" s="2"/>
      <c r="G18687" s="2"/>
      <c r="H18687" s="2"/>
    </row>
    <row r="18688" spans="2:8">
      <c r="B18688" s="2" t="s">
        <v>19136</v>
      </c>
      <c r="C18688" s="2">
        <v>35</v>
      </c>
      <c r="D18688" s="2" t="s">
        <v>463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463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463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463</v>
      </c>
      <c r="E18691" s="2"/>
      <c r="F18691" s="2"/>
      <c r="G18691" s="2"/>
      <c r="H18691" s="2"/>
    </row>
    <row r="18692" spans="2:8">
      <c r="B18692" s="2" t="s">
        <v>19140</v>
      </c>
      <c r="C18692" s="2">
        <v>29</v>
      </c>
      <c r="D18692" s="2" t="s">
        <v>463</v>
      </c>
      <c r="E18692" s="2"/>
      <c r="F18692" s="2"/>
      <c r="G18692" s="2"/>
      <c r="H18692" s="2"/>
    </row>
    <row r="18693" spans="2:8">
      <c r="B18693" s="2" t="s">
        <v>19141</v>
      </c>
      <c r="C18693" s="2">
        <v>32</v>
      </c>
      <c r="D18693" s="2" t="s">
        <v>463</v>
      </c>
      <c r="E18693" s="2"/>
      <c r="F18693" s="2"/>
      <c r="G18693" s="2"/>
      <c r="H18693" s="2"/>
    </row>
    <row r="18694" spans="2:8">
      <c r="B18694" s="2" t="s">
        <v>19142</v>
      </c>
      <c r="C18694" s="2">
        <v>34</v>
      </c>
      <c r="D18694" s="2" t="s">
        <v>463</v>
      </c>
      <c r="E18694" s="2"/>
      <c r="F18694" s="2"/>
      <c r="G18694" s="2"/>
      <c r="H18694" s="2"/>
    </row>
    <row r="18695" spans="2:8">
      <c r="B18695" s="2" t="s">
        <v>19143</v>
      </c>
      <c r="C18695" s="2">
        <v>33</v>
      </c>
      <c r="D18695" s="2" t="s">
        <v>463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463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463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463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29</v>
      </c>
      <c r="D18720" s="2" t="s">
        <v>463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463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463</v>
      </c>
      <c r="E18722" s="2"/>
      <c r="F18722" s="2"/>
      <c r="G18722" s="2"/>
      <c r="H18722" s="2"/>
    </row>
    <row r="18723" spans="2:8">
      <c r="B18723" s="2" t="s">
        <v>19171</v>
      </c>
      <c r="C18723" s="2">
        <v>34</v>
      </c>
      <c r="D18723" s="2" t="s">
        <v>463</v>
      </c>
      <c r="E18723" s="2"/>
      <c r="F18723" s="2"/>
      <c r="G18723" s="2"/>
      <c r="H18723" s="2"/>
    </row>
    <row r="18724" spans="2:8">
      <c r="B18724" s="2" t="s">
        <v>19172</v>
      </c>
      <c r="C18724" s="2">
        <v>32</v>
      </c>
      <c r="D18724" s="2" t="s">
        <v>463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463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463</v>
      </c>
      <c r="E18726" s="2"/>
      <c r="F18726" s="2"/>
      <c r="G18726" s="2"/>
      <c r="H18726" s="2"/>
    </row>
    <row r="18727" spans="2:8">
      <c r="B18727" s="2" t="s">
        <v>19175</v>
      </c>
      <c r="C18727" s="2">
        <v>32</v>
      </c>
      <c r="D18727" s="2" t="s">
        <v>463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463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463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463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463</v>
      </c>
      <c r="E18731" s="2"/>
      <c r="F18731" s="2"/>
      <c r="G18731" s="2"/>
      <c r="H18731" s="2"/>
    </row>
    <row r="18732" spans="2:8">
      <c r="B18732" s="2" t="s">
        <v>19180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463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463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463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463</v>
      </c>
      <c r="E18745" s="2"/>
      <c r="F18745" s="2"/>
      <c r="G18745" s="2"/>
      <c r="H18745" s="2"/>
    </row>
    <row r="18746" spans="2:8">
      <c r="B18746" s="2" t="s">
        <v>19194</v>
      </c>
      <c r="C18746" s="2">
        <v>31</v>
      </c>
      <c r="D18746" s="2" t="s">
        <v>463</v>
      </c>
      <c r="E18746" s="2"/>
      <c r="F18746" s="2"/>
      <c r="G18746" s="2"/>
      <c r="H18746" s="2"/>
    </row>
    <row r="18747" spans="2:8">
      <c r="B18747" s="2" t="s">
        <v>19195</v>
      </c>
      <c r="C18747" s="2">
        <v>29</v>
      </c>
      <c r="D18747" s="2" t="s">
        <v>463</v>
      </c>
      <c r="E18747" s="2"/>
      <c r="F18747" s="2"/>
      <c r="G18747" s="2"/>
      <c r="H18747" s="2"/>
    </row>
    <row r="18748" spans="2:8">
      <c r="B18748" s="2" t="s">
        <v>19196</v>
      </c>
      <c r="C18748" s="2">
        <v>39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40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41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41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463</v>
      </c>
      <c r="E18754" s="2"/>
      <c r="F18754" s="2"/>
      <c r="G18754" s="2"/>
      <c r="H18754" s="2"/>
    </row>
    <row r="18755" spans="2:8">
      <c r="B18755" s="2" t="s">
        <v>19203</v>
      </c>
      <c r="C18755" s="2">
        <v>19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19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16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463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463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463</v>
      </c>
      <c r="E18772" s="2"/>
      <c r="F18772" s="2"/>
      <c r="G18772" s="2"/>
      <c r="H18772" s="2"/>
    </row>
    <row r="18773" spans="2:8">
      <c r="B18773" s="2" t="s">
        <v>19221</v>
      </c>
      <c r="C18773" s="2">
        <v>25</v>
      </c>
      <c r="D18773" s="2" t="s">
        <v>463</v>
      </c>
      <c r="E18773" s="2"/>
      <c r="F18773" s="2"/>
      <c r="G18773" s="2"/>
      <c r="H18773" s="2"/>
    </row>
    <row r="18774" spans="2:8">
      <c r="B18774" s="2" t="s">
        <v>19222</v>
      </c>
      <c r="C18774" s="2">
        <v>25</v>
      </c>
      <c r="D18774" s="2" t="s">
        <v>463</v>
      </c>
      <c r="E18774" s="2"/>
      <c r="F18774" s="2"/>
      <c r="G18774" s="2"/>
      <c r="H18774" s="2"/>
    </row>
    <row r="18775" spans="2:8">
      <c r="B18775" s="2" t="s">
        <v>19223</v>
      </c>
      <c r="C18775" s="2">
        <v>23</v>
      </c>
      <c r="D18775" s="2" t="s">
        <v>463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463</v>
      </c>
      <c r="E18776" s="2"/>
      <c r="F18776" s="2"/>
      <c r="G18776" s="2"/>
      <c r="H18776" s="2"/>
    </row>
    <row r="18777" spans="2:8">
      <c r="B18777" s="2" t="s">
        <v>19225</v>
      </c>
      <c r="C18777" s="2">
        <v>22</v>
      </c>
      <c r="D18777" s="2" t="s">
        <v>463</v>
      </c>
      <c r="E18777" s="2"/>
      <c r="F18777" s="2"/>
      <c r="G18777" s="2"/>
      <c r="H18777" s="2"/>
    </row>
    <row r="18778" spans="2:8">
      <c r="B18778" s="2" t="s">
        <v>19226</v>
      </c>
      <c r="C18778" s="2">
        <v>21</v>
      </c>
      <c r="D18778" s="2" t="s">
        <v>463</v>
      </c>
      <c r="E18778" s="2"/>
      <c r="F18778" s="2"/>
      <c r="G18778" s="2"/>
      <c r="H18778" s="2"/>
    </row>
    <row r="18779" spans="2:8">
      <c r="B18779" s="2" t="s">
        <v>19227</v>
      </c>
      <c r="C18779" s="2">
        <v>21</v>
      </c>
      <c r="D18779" s="2" t="s">
        <v>463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463</v>
      </c>
      <c r="E18786" s="2"/>
      <c r="F18786" s="2"/>
      <c r="G18786" s="2"/>
      <c r="H18786" s="2"/>
    </row>
    <row r="18787" spans="2:8">
      <c r="B18787" s="2" t="s">
        <v>19235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463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463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463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463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463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463</v>
      </c>
      <c r="E18804" s="2"/>
      <c r="F18804" s="2"/>
      <c r="G18804" s="2"/>
      <c r="H18804" s="2"/>
    </row>
    <row r="18805" spans="2:8">
      <c r="B18805" s="2" t="s">
        <v>19253</v>
      </c>
      <c r="C18805" s="2">
        <v>26</v>
      </c>
      <c r="D18805" s="2" t="s">
        <v>463</v>
      </c>
      <c r="E18805" s="2"/>
      <c r="F18805" s="2"/>
      <c r="G18805" s="2"/>
      <c r="H18805" s="2"/>
    </row>
    <row r="18806" spans="2:8">
      <c r="B18806" s="2" t="s">
        <v>19254</v>
      </c>
      <c r="C18806" s="2">
        <v>17</v>
      </c>
      <c r="D18806" s="2" t="s">
        <v>463</v>
      </c>
      <c r="E18806" s="2"/>
      <c r="F18806" s="2"/>
      <c r="G18806" s="2"/>
      <c r="H18806" s="2"/>
    </row>
    <row r="18807" spans="2:8">
      <c r="B18807" s="2" t="s">
        <v>19255</v>
      </c>
      <c r="C18807" s="2">
        <v>20</v>
      </c>
      <c r="D18807" s="2" t="s">
        <v>463</v>
      </c>
      <c r="E18807" s="2"/>
      <c r="F18807" s="2"/>
      <c r="G18807" s="2"/>
      <c r="H18807" s="2"/>
    </row>
    <row r="18808" spans="2:8">
      <c r="B18808" s="2" t="s">
        <v>19256</v>
      </c>
      <c r="C18808" s="2">
        <v>17</v>
      </c>
      <c r="D18808" s="2" t="s">
        <v>463</v>
      </c>
      <c r="E18808" s="2"/>
      <c r="F18808" s="2"/>
      <c r="G18808" s="2"/>
      <c r="H18808" s="2"/>
    </row>
    <row r="18809" spans="2:8">
      <c r="B18809" s="2" t="s">
        <v>19257</v>
      </c>
      <c r="C18809" s="2">
        <v>17</v>
      </c>
      <c r="D18809" s="2" t="s">
        <v>463</v>
      </c>
      <c r="E18809" s="2"/>
      <c r="F18809" s="2"/>
      <c r="G18809" s="2"/>
      <c r="H18809" s="2"/>
    </row>
    <row r="18810" spans="2:8">
      <c r="B18810" s="2" t="s">
        <v>19258</v>
      </c>
      <c r="C18810" s="2">
        <v>17</v>
      </c>
      <c r="D18810" s="2" t="s">
        <v>463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463</v>
      </c>
      <c r="E18811" s="2"/>
      <c r="F18811" s="2"/>
      <c r="G18811" s="2"/>
      <c r="H18811" s="2"/>
    </row>
    <row r="18812" spans="2:8">
      <c r="B18812" s="2" t="s">
        <v>19260</v>
      </c>
      <c r="C18812" s="2">
        <v>18</v>
      </c>
      <c r="D18812" s="2" t="s">
        <v>463</v>
      </c>
      <c r="E18812" s="2"/>
      <c r="F18812" s="2"/>
      <c r="G18812" s="2"/>
      <c r="H18812" s="2"/>
    </row>
    <row r="18813" spans="2:8">
      <c r="B18813" s="2" t="s">
        <v>19261</v>
      </c>
      <c r="C18813" s="2">
        <v>18</v>
      </c>
      <c r="D18813" s="2" t="s">
        <v>463</v>
      </c>
      <c r="E18813" s="2"/>
      <c r="F18813" s="2"/>
      <c r="G18813" s="2"/>
      <c r="H18813" s="2"/>
    </row>
    <row r="18814" spans="2:8">
      <c r="B18814" s="2" t="s">
        <v>19262</v>
      </c>
      <c r="C18814" s="2">
        <v>19</v>
      </c>
      <c r="D18814" s="2" t="s">
        <v>463</v>
      </c>
      <c r="E18814" s="2"/>
      <c r="F18814" s="2"/>
      <c r="G18814" s="2"/>
      <c r="H18814" s="2"/>
    </row>
    <row r="18815" spans="2:8">
      <c r="B18815" s="2" t="s">
        <v>19263</v>
      </c>
      <c r="C18815" s="2">
        <v>20</v>
      </c>
      <c r="D18815" s="2" t="s">
        <v>463</v>
      </c>
      <c r="E18815" s="2"/>
      <c r="F18815" s="2"/>
      <c r="G18815" s="2"/>
      <c r="H18815" s="2"/>
    </row>
    <row r="18816" spans="2:8">
      <c r="B18816" s="2" t="s">
        <v>19264</v>
      </c>
      <c r="C18816" s="2">
        <v>21</v>
      </c>
      <c r="D18816" s="2" t="s">
        <v>463</v>
      </c>
      <c r="E18816" s="2"/>
      <c r="F18816" s="2"/>
      <c r="G18816" s="2"/>
      <c r="H18816" s="2"/>
    </row>
    <row r="18817" spans="2:8">
      <c r="B18817" s="2" t="s">
        <v>19265</v>
      </c>
      <c r="C18817" s="2">
        <v>22</v>
      </c>
      <c r="D18817" s="2" t="s">
        <v>463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463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463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463</v>
      </c>
      <c r="E18820" s="2"/>
      <c r="F18820" s="2"/>
      <c r="G18820" s="2"/>
      <c r="H18820" s="2"/>
    </row>
    <row r="18821" spans="2:8">
      <c r="B18821" s="2" t="s">
        <v>19269</v>
      </c>
      <c r="C18821" s="2">
        <v>30</v>
      </c>
      <c r="D18821" s="2" t="s">
        <v>463</v>
      </c>
      <c r="E18821" s="2"/>
      <c r="F18821" s="2"/>
      <c r="G18821" s="2"/>
      <c r="H18821" s="2"/>
    </row>
    <row r="18822" spans="2:8">
      <c r="B18822" s="2" t="s">
        <v>19270</v>
      </c>
      <c r="C18822" s="2">
        <v>31</v>
      </c>
      <c r="D18822" s="2" t="s">
        <v>463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463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463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463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463</v>
      </c>
      <c r="E18826" s="2"/>
      <c r="F18826" s="2"/>
      <c r="G18826" s="2"/>
      <c r="H18826" s="2"/>
    </row>
    <row r="18827" spans="2:8">
      <c r="B18827" s="2" t="s">
        <v>19275</v>
      </c>
      <c r="C18827" s="2">
        <v>23</v>
      </c>
      <c r="D18827" s="2" t="s">
        <v>463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463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463</v>
      </c>
      <c r="E18829" s="2"/>
      <c r="F18829" s="2"/>
      <c r="G18829" s="2"/>
      <c r="H18829" s="2"/>
    </row>
    <row r="18830" spans="2:8">
      <c r="B18830" s="2" t="s">
        <v>19278</v>
      </c>
      <c r="C18830" s="2">
        <v>21</v>
      </c>
      <c r="D18830" s="2" t="s">
        <v>463</v>
      </c>
      <c r="E18830" s="2"/>
      <c r="F18830" s="2"/>
      <c r="G18830" s="2"/>
      <c r="H18830" s="2"/>
    </row>
    <row r="18831" spans="2:8">
      <c r="B18831" s="2" t="s">
        <v>19279</v>
      </c>
      <c r="C18831" s="2">
        <v>19</v>
      </c>
      <c r="D18831" s="2" t="s">
        <v>463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37</v>
      </c>
      <c r="D18839" s="2" t="s">
        <v>463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463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463</v>
      </c>
      <c r="E18841" s="2"/>
      <c r="F18841" s="2"/>
      <c r="G18841" s="2"/>
      <c r="H18841" s="2"/>
    </row>
    <row r="18842" spans="2:8">
      <c r="B18842" s="2" t="s">
        <v>19290</v>
      </c>
      <c r="C18842" s="2">
        <v>16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463</v>
      </c>
      <c r="E18845" s="2"/>
      <c r="F18845" s="2"/>
      <c r="G18845" s="2"/>
      <c r="H18845" s="2"/>
    </row>
    <row r="18846" spans="2:8">
      <c r="B18846" s="2" t="s">
        <v>19294</v>
      </c>
      <c r="C18846" s="2">
        <v>16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20</v>
      </c>
      <c r="D18857" s="2" t="s">
        <v>463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463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463</v>
      </c>
      <c r="E18859" s="2"/>
      <c r="F18859" s="2"/>
      <c r="G18859" s="2"/>
      <c r="H18859" s="2"/>
    </row>
    <row r="18860" spans="2:8">
      <c r="B18860" s="2" t="s">
        <v>19308</v>
      </c>
      <c r="C18860" s="2">
        <v>27</v>
      </c>
      <c r="D18860" s="2" t="s">
        <v>463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463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463</v>
      </c>
      <c r="E18862" s="2"/>
      <c r="F18862" s="2"/>
      <c r="G18862" s="2"/>
      <c r="H18862" s="2"/>
    </row>
    <row r="18863" spans="2:8">
      <c r="B18863" s="2" t="s">
        <v>19311</v>
      </c>
      <c r="C18863" s="2">
        <v>25</v>
      </c>
      <c r="D18863" s="2" t="s">
        <v>463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463</v>
      </c>
      <c r="E18864" s="2"/>
      <c r="F18864" s="2"/>
      <c r="G18864" s="2"/>
      <c r="H18864" s="2"/>
    </row>
    <row r="18865" spans="2:8">
      <c r="B18865" s="2" t="s">
        <v>19313</v>
      </c>
      <c r="C18865" s="2">
        <v>23</v>
      </c>
      <c r="D18865" s="2" t="s">
        <v>463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463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463</v>
      </c>
      <c r="E18867" s="2"/>
      <c r="F18867" s="2"/>
      <c r="G18867" s="2"/>
      <c r="H18867" s="2"/>
    </row>
    <row r="18868" spans="2:8">
      <c r="B18868" s="2" t="s">
        <v>19316</v>
      </c>
      <c r="C18868" s="2">
        <v>20</v>
      </c>
      <c r="D18868" s="2" t="s">
        <v>463</v>
      </c>
      <c r="E18868" s="2"/>
      <c r="F18868" s="2"/>
      <c r="G18868" s="2"/>
      <c r="H18868" s="2"/>
    </row>
    <row r="18869" spans="2:8">
      <c r="B18869" s="2" t="s">
        <v>19317</v>
      </c>
      <c r="C18869" s="2">
        <v>19</v>
      </c>
      <c r="D18869" s="2" t="s">
        <v>463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463</v>
      </c>
      <c r="E18870" s="2"/>
      <c r="F18870" s="2"/>
      <c r="G18870" s="2"/>
      <c r="H18870" s="2"/>
    </row>
    <row r="18871" spans="2:8">
      <c r="B18871" s="2" t="s">
        <v>19319</v>
      </c>
      <c r="C18871" s="2">
        <v>21</v>
      </c>
      <c r="D18871" s="2" t="s">
        <v>463</v>
      </c>
      <c r="E18871" s="2"/>
      <c r="F18871" s="2"/>
      <c r="G18871" s="2"/>
      <c r="H18871" s="2"/>
    </row>
    <row r="18872" spans="2:8">
      <c r="B18872" s="2" t="s">
        <v>19320</v>
      </c>
      <c r="C18872" s="2">
        <v>18</v>
      </c>
      <c r="D18872" s="2" t="s">
        <v>463</v>
      </c>
      <c r="E18872" s="2"/>
      <c r="F18872" s="2"/>
      <c r="G18872" s="2"/>
      <c r="H18872" s="2"/>
    </row>
    <row r="18873" spans="2:8">
      <c r="B18873" s="2" t="s">
        <v>19321</v>
      </c>
      <c r="C18873" s="2">
        <v>23</v>
      </c>
      <c r="D18873" s="2" t="s">
        <v>463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463</v>
      </c>
      <c r="E18874" s="2"/>
      <c r="F18874" s="2"/>
      <c r="G18874" s="2"/>
      <c r="H18874" s="2"/>
    </row>
    <row r="18875" spans="2:8">
      <c r="B18875" s="2" t="s">
        <v>19323</v>
      </c>
      <c r="C18875" s="2">
        <v>28</v>
      </c>
      <c r="D18875" s="2" t="s">
        <v>463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463</v>
      </c>
      <c r="E18876" s="2"/>
      <c r="F18876" s="2"/>
      <c r="G18876" s="2"/>
      <c r="H18876" s="2"/>
    </row>
    <row r="18877" spans="2:8">
      <c r="B18877" s="2" t="s">
        <v>19325</v>
      </c>
      <c r="C18877" s="2">
        <v>34</v>
      </c>
      <c r="D18877" s="2" t="s">
        <v>463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463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463</v>
      </c>
      <c r="E18879" s="2"/>
      <c r="F18879" s="2"/>
      <c r="G18879" s="2"/>
      <c r="H18879" s="2"/>
    </row>
    <row r="18880" spans="2:8">
      <c r="B18880" s="2" t="s">
        <v>19328</v>
      </c>
      <c r="C18880" s="2">
        <v>25</v>
      </c>
      <c r="D18880" s="2" t="s">
        <v>463</v>
      </c>
      <c r="E18880" s="2"/>
      <c r="F18880" s="2"/>
      <c r="G18880" s="2"/>
      <c r="H18880" s="2"/>
    </row>
    <row r="18881" spans="2:8">
      <c r="B18881" s="2" t="s">
        <v>19329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41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463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463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463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463</v>
      </c>
      <c r="E18889" s="2"/>
      <c r="F18889" s="2"/>
      <c r="G18889" s="2"/>
      <c r="H18889" s="2"/>
    </row>
    <row r="18890" spans="2:8">
      <c r="B18890" s="2" t="s">
        <v>19338</v>
      </c>
      <c r="C18890" s="2">
        <v>27</v>
      </c>
      <c r="D18890" s="2" t="s">
        <v>463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35</v>
      </c>
      <c r="D18894" s="2" t="s">
        <v>463</v>
      </c>
      <c r="E18894" s="2"/>
      <c r="F18894" s="2"/>
      <c r="G18894" s="2"/>
      <c r="H18894" s="2"/>
    </row>
    <row r="18895" spans="2:8">
      <c r="B18895" s="2" t="s">
        <v>19343</v>
      </c>
      <c r="C18895" s="2">
        <v>34</v>
      </c>
      <c r="D18895" s="2" t="s">
        <v>463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463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463</v>
      </c>
      <c r="E18897" s="2"/>
      <c r="F18897" s="2"/>
      <c r="G18897" s="2"/>
      <c r="H18897" s="2"/>
    </row>
    <row r="18898" spans="2:8">
      <c r="B18898" s="2" t="s">
        <v>19346</v>
      </c>
      <c r="C18898" s="2">
        <v>19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16</v>
      </c>
      <c r="D18899" s="2" t="s">
        <v>463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463</v>
      </c>
      <c r="E18900" s="2"/>
      <c r="F18900" s="2"/>
      <c r="G18900" s="2"/>
      <c r="H18900" s="2"/>
    </row>
    <row r="18901" spans="2:8">
      <c r="B18901" s="2" t="s">
        <v>19349</v>
      </c>
      <c r="C18901" s="2">
        <v>25</v>
      </c>
      <c r="D18901" s="2" t="s">
        <v>463</v>
      </c>
      <c r="E18901" s="2"/>
      <c r="F18901" s="2"/>
      <c r="G18901" s="2"/>
      <c r="H18901" s="2"/>
    </row>
    <row r="18902" spans="2:8">
      <c r="B18902" s="2" t="s">
        <v>19350</v>
      </c>
      <c r="C18902" s="2">
        <v>22</v>
      </c>
      <c r="D18902" s="2" t="s">
        <v>463</v>
      </c>
      <c r="E18902" s="2"/>
      <c r="F18902" s="2"/>
      <c r="G18902" s="2"/>
      <c r="H18902" s="2"/>
    </row>
    <row r="18903" spans="2:8">
      <c r="B18903" s="2" t="s">
        <v>19351</v>
      </c>
      <c r="C18903" s="2">
        <v>18</v>
      </c>
      <c r="D18903" s="2" t="s">
        <v>463</v>
      </c>
      <c r="E18903" s="2"/>
      <c r="F18903" s="2"/>
      <c r="G18903" s="2"/>
      <c r="H18903" s="2"/>
    </row>
    <row r="18904" spans="2:8">
      <c r="B18904" s="2" t="s">
        <v>19352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13</v>
      </c>
      <c r="D18921" s="2" t="s">
        <v>463</v>
      </c>
      <c r="E18921" s="2"/>
      <c r="F18921" s="2"/>
      <c r="G18921" s="2"/>
      <c r="H18921" s="2"/>
    </row>
    <row r="18922" spans="2:8">
      <c r="B18922" s="2" t="s">
        <v>19370</v>
      </c>
      <c r="C18922" s="2">
        <v>33</v>
      </c>
      <c r="D18922" s="2" t="s">
        <v>463</v>
      </c>
      <c r="E18922" s="2"/>
      <c r="F18922" s="2"/>
      <c r="G18922" s="2"/>
      <c r="H18922" s="2"/>
    </row>
    <row r="18923" spans="2:8">
      <c r="B18923" s="2" t="s">
        <v>19371</v>
      </c>
      <c r="C18923" s="2">
        <v>35</v>
      </c>
      <c r="D18923" s="2" t="s">
        <v>463</v>
      </c>
      <c r="E18923" s="2"/>
      <c r="F18923" s="2"/>
      <c r="G18923" s="2"/>
      <c r="H18923" s="2"/>
    </row>
    <row r="18924" spans="2:8">
      <c r="B18924" s="2" t="s">
        <v>19372</v>
      </c>
      <c r="C18924" s="2">
        <v>38</v>
      </c>
      <c r="D18924" s="2" t="s">
        <v>463</v>
      </c>
      <c r="E18924" s="2"/>
      <c r="F18924" s="2"/>
      <c r="G18924" s="2"/>
      <c r="H18924" s="2"/>
    </row>
    <row r="18925" spans="2:8">
      <c r="B18925" s="2" t="s">
        <v>19373</v>
      </c>
      <c r="C18925" s="2">
        <v>39</v>
      </c>
      <c r="D18925" s="2" t="s">
        <v>463</v>
      </c>
      <c r="E18925" s="2"/>
      <c r="F18925" s="2"/>
      <c r="G18925" s="2"/>
      <c r="H18925" s="2"/>
    </row>
    <row r="18926" spans="2:8">
      <c r="B18926" s="2" t="s">
        <v>19374</v>
      </c>
      <c r="C18926" s="2">
        <v>37</v>
      </c>
      <c r="D18926" s="2" t="s">
        <v>463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463</v>
      </c>
      <c r="E18927" s="2"/>
      <c r="F18927" s="2"/>
      <c r="G18927" s="2"/>
      <c r="H18927" s="2"/>
    </row>
    <row r="18928" spans="2:8">
      <c r="B18928" s="2" t="s">
        <v>19376</v>
      </c>
      <c r="C18928" s="2">
        <v>37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40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23</v>
      </c>
      <c r="D18934" s="2" t="s">
        <v>463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463</v>
      </c>
      <c r="E18935" s="2"/>
      <c r="F18935" s="2"/>
      <c r="G18935" s="2"/>
      <c r="H18935" s="2"/>
    </row>
    <row r="18936" spans="2:8">
      <c r="B18936" s="2" t="s">
        <v>19384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27</v>
      </c>
      <c r="D18939" s="2" t="s">
        <v>463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463</v>
      </c>
      <c r="E18940" s="2"/>
      <c r="F18940" s="2"/>
      <c r="G18940" s="2"/>
      <c r="H18940" s="2"/>
    </row>
    <row r="18941" spans="2:8">
      <c r="B18941" s="2" t="s">
        <v>19389</v>
      </c>
      <c r="C18941" s="2">
        <v>21</v>
      </c>
      <c r="D18941" s="2" t="s">
        <v>463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463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463</v>
      </c>
      <c r="E18943" s="2"/>
      <c r="F18943" s="2"/>
      <c r="G18943" s="2"/>
      <c r="H18943" s="2"/>
    </row>
    <row r="18944" spans="2:8">
      <c r="B18944" s="2" t="s">
        <v>19392</v>
      </c>
      <c r="C18944" s="2">
        <v>22</v>
      </c>
      <c r="D18944" s="2" t="s">
        <v>463</v>
      </c>
      <c r="E18944" s="2"/>
      <c r="F18944" s="2"/>
      <c r="G18944" s="2"/>
      <c r="H18944" s="2"/>
    </row>
    <row r="18945" spans="2:8">
      <c r="B18945" s="2" t="s">
        <v>19393</v>
      </c>
      <c r="C18945" s="2">
        <v>38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463</v>
      </c>
      <c r="E18960" s="2"/>
      <c r="F18960" s="2"/>
      <c r="G18960" s="2"/>
      <c r="H18960" s="2"/>
    </row>
    <row r="18961" spans="2:8">
      <c r="B18961" s="2" t="s">
        <v>19409</v>
      </c>
      <c r="C18961" s="2">
        <v>25</v>
      </c>
      <c r="D18961" s="2" t="s">
        <v>463</v>
      </c>
      <c r="E18961" s="2"/>
      <c r="F18961" s="2"/>
      <c r="G18961" s="2"/>
      <c r="H18961" s="2"/>
    </row>
    <row r="18962" spans="2:8">
      <c r="B18962" s="2" t="s">
        <v>19410</v>
      </c>
      <c r="C18962" s="2">
        <v>25</v>
      </c>
      <c r="D18962" s="2" t="s">
        <v>463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463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463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463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463</v>
      </c>
      <c r="E18966" s="2"/>
      <c r="F18966" s="2"/>
      <c r="G18966" s="2"/>
      <c r="H18966" s="2"/>
    </row>
    <row r="18967" spans="2:8">
      <c r="B18967" s="2" t="s">
        <v>19415</v>
      </c>
      <c r="C18967" s="2">
        <v>21</v>
      </c>
      <c r="D18967" s="2" t="s">
        <v>463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20</v>
      </c>
      <c r="D18981" s="2" t="s">
        <v>463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463</v>
      </c>
      <c r="E18982" s="2"/>
      <c r="F18982" s="2"/>
      <c r="G18982" s="2"/>
      <c r="H18982" s="2"/>
    </row>
    <row r="18983" spans="2:8">
      <c r="B18983" s="2" t="s">
        <v>19431</v>
      </c>
      <c r="C18983" s="2">
        <v>28</v>
      </c>
      <c r="D18983" s="2" t="s">
        <v>463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463</v>
      </c>
      <c r="E18984" s="2"/>
      <c r="F18984" s="2"/>
      <c r="G18984" s="2"/>
      <c r="H18984" s="2"/>
    </row>
    <row r="18985" spans="2:8">
      <c r="B18985" s="2" t="s">
        <v>19433</v>
      </c>
      <c r="C18985" s="2">
        <v>26</v>
      </c>
      <c r="D18985" s="2" t="s">
        <v>463</v>
      </c>
      <c r="E18985" s="2"/>
      <c r="F18985" s="2"/>
      <c r="G18985" s="2"/>
      <c r="H18985" s="2"/>
    </row>
    <row r="18986" spans="2:8">
      <c r="B18986" s="2" t="s">
        <v>19434</v>
      </c>
      <c r="C18986" s="2">
        <v>29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17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463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463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463</v>
      </c>
      <c r="E18997" s="2"/>
      <c r="F18997" s="2"/>
      <c r="G18997" s="2"/>
      <c r="H18997" s="2"/>
    </row>
    <row r="18998" spans="2:8">
      <c r="B18998" s="2" t="s">
        <v>19446</v>
      </c>
      <c r="C18998" s="2">
        <v>33</v>
      </c>
      <c r="D18998" s="2" t="s">
        <v>463</v>
      </c>
      <c r="E18998" s="2"/>
      <c r="F18998" s="2"/>
      <c r="G18998" s="2"/>
      <c r="H18998" s="2"/>
    </row>
    <row r="18999" spans="2:8">
      <c r="B18999" s="2" t="s">
        <v>19447</v>
      </c>
      <c r="C18999" s="2">
        <v>35</v>
      </c>
      <c r="D18999" s="2" t="s">
        <v>463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41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41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41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27</v>
      </c>
      <c r="D19051" s="2" t="s">
        <v>463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463</v>
      </c>
      <c r="E19052" s="2"/>
      <c r="F19052" s="2"/>
      <c r="G19052" s="2"/>
      <c r="H19052" s="2"/>
    </row>
    <row r="19053" spans="2:8">
      <c r="B19053" s="2" t="s">
        <v>19501</v>
      </c>
      <c r="C19053" s="2">
        <v>28</v>
      </c>
      <c r="D19053" s="2" t="s">
        <v>463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463</v>
      </c>
      <c r="E19054" s="2"/>
      <c r="F19054" s="2"/>
      <c r="G19054" s="2"/>
      <c r="H19054" s="2"/>
    </row>
    <row r="19055" spans="2:8">
      <c r="B19055" s="2" t="s">
        <v>19503</v>
      </c>
      <c r="C19055" s="2">
        <v>26</v>
      </c>
      <c r="D19055" s="2" t="s">
        <v>463</v>
      </c>
      <c r="E19055" s="2"/>
      <c r="F19055" s="2"/>
      <c r="G19055" s="2"/>
      <c r="H19055" s="2"/>
    </row>
    <row r="19056" spans="2:8">
      <c r="B19056" s="2" t="s">
        <v>19504</v>
      </c>
      <c r="C19056" s="2">
        <v>24</v>
      </c>
      <c r="D19056" s="2" t="s">
        <v>463</v>
      </c>
      <c r="E19056" s="2"/>
      <c r="F19056" s="2"/>
      <c r="G19056" s="2"/>
      <c r="H19056" s="2"/>
    </row>
    <row r="19057" spans="2:8">
      <c r="B19057" s="2" t="s">
        <v>19505</v>
      </c>
      <c r="C19057" s="2">
        <v>19</v>
      </c>
      <c r="D19057" s="2" t="s">
        <v>463</v>
      </c>
      <c r="E19057" s="2"/>
      <c r="F19057" s="2"/>
      <c r="G19057" s="2"/>
      <c r="H19057" s="2"/>
    </row>
    <row r="19058" spans="2:8">
      <c r="B19058" s="2" t="s">
        <v>19506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19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463</v>
      </c>
      <c r="E19081" s="2"/>
      <c r="F19081" s="2"/>
      <c r="G19081" s="2"/>
      <c r="H19081" s="2"/>
    </row>
    <row r="19082" spans="2:8">
      <c r="B19082" s="2" t="s">
        <v>19530</v>
      </c>
      <c r="C19082" s="2">
        <v>24</v>
      </c>
      <c r="D19082" s="2" t="s">
        <v>463</v>
      </c>
      <c r="E19082" s="2"/>
      <c r="F19082" s="2"/>
      <c r="G19082" s="2"/>
      <c r="H19082" s="2"/>
    </row>
    <row r="19083" spans="2:8">
      <c r="B19083" s="2" t="s">
        <v>19531</v>
      </c>
      <c r="C19083" s="2">
        <v>24</v>
      </c>
      <c r="D19083" s="2" t="s">
        <v>463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463</v>
      </c>
      <c r="E19084" s="2"/>
      <c r="F19084" s="2"/>
      <c r="G19084" s="2"/>
      <c r="H19084" s="2"/>
    </row>
    <row r="19085" spans="2:8">
      <c r="B19085" s="2" t="s">
        <v>19533</v>
      </c>
      <c r="C19085" s="2">
        <v>22</v>
      </c>
      <c r="D19085" s="2" t="s">
        <v>463</v>
      </c>
      <c r="E19085" s="2"/>
      <c r="F19085" s="2"/>
      <c r="G19085" s="2"/>
      <c r="H19085" s="2"/>
    </row>
    <row r="19086" spans="2:8">
      <c r="B19086" s="2" t="s">
        <v>19534</v>
      </c>
      <c r="C19086" s="2">
        <v>18</v>
      </c>
      <c r="D19086" s="2" t="s">
        <v>463</v>
      </c>
      <c r="E19086" s="2"/>
      <c r="F19086" s="2"/>
      <c r="G19086" s="2"/>
      <c r="H19086" s="2"/>
    </row>
    <row r="19087" spans="2:8">
      <c r="B19087" s="2" t="s">
        <v>19535</v>
      </c>
      <c r="C19087" s="2">
        <v>18</v>
      </c>
      <c r="D19087" s="2" t="s">
        <v>463</v>
      </c>
      <c r="E19087" s="2"/>
      <c r="F19087" s="2"/>
      <c r="G19087" s="2"/>
      <c r="H19087" s="2"/>
    </row>
    <row r="19088" spans="2:8">
      <c r="B19088" s="2" t="s">
        <v>19536</v>
      </c>
      <c r="C19088" s="2">
        <v>15</v>
      </c>
      <c r="D19088" s="2" t="s">
        <v>463</v>
      </c>
      <c r="E19088" s="2"/>
      <c r="F19088" s="2"/>
      <c r="G19088" s="2"/>
      <c r="H19088" s="2"/>
    </row>
    <row r="19089" spans="2:8">
      <c r="B19089" s="2" t="s">
        <v>19537</v>
      </c>
      <c r="C19089" s="2">
        <v>14</v>
      </c>
      <c r="D19089" s="2" t="s">
        <v>463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463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463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463</v>
      </c>
      <c r="E19092" s="2"/>
      <c r="F19092" s="2"/>
      <c r="G19092" s="2"/>
      <c r="H19092" s="2"/>
    </row>
    <row r="19093" spans="2:8">
      <c r="B19093" s="2" t="s">
        <v>19541</v>
      </c>
      <c r="C19093" s="2">
        <v>33</v>
      </c>
      <c r="D19093" s="2" t="s">
        <v>463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463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463</v>
      </c>
      <c r="E19095" s="2"/>
      <c r="F19095" s="2"/>
      <c r="G19095" s="2"/>
      <c r="H19095" s="2"/>
    </row>
    <row r="19096" spans="2:8">
      <c r="B19096" s="2" t="s">
        <v>19544</v>
      </c>
      <c r="C19096" s="2">
        <v>29</v>
      </c>
      <c r="D19096" s="2" t="s">
        <v>463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463</v>
      </c>
      <c r="E19097" s="2"/>
      <c r="F19097" s="2"/>
      <c r="G19097" s="2"/>
      <c r="H19097" s="2"/>
    </row>
    <row r="19098" spans="2:8">
      <c r="B19098" s="2" t="s">
        <v>19546</v>
      </c>
      <c r="C19098" s="2">
        <v>24</v>
      </c>
      <c r="D19098" s="2" t="s">
        <v>463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18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18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32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18</v>
      </c>
      <c r="D19142" s="2" t="s">
        <v>463</v>
      </c>
      <c r="E19142" s="2"/>
      <c r="F19142" s="2"/>
      <c r="G19142" s="2"/>
      <c r="H19142" s="2"/>
    </row>
    <row r="19143" spans="2:8">
      <c r="B19143" s="2" t="s">
        <v>19591</v>
      </c>
      <c r="C19143" s="2">
        <v>20</v>
      </c>
      <c r="D19143" s="2" t="s">
        <v>463</v>
      </c>
      <c r="E19143" s="2"/>
      <c r="F19143" s="2"/>
      <c r="G19143" s="2"/>
      <c r="H19143" s="2"/>
    </row>
    <row r="19144" spans="2:8">
      <c r="B19144" s="2" t="s">
        <v>19592</v>
      </c>
      <c r="C19144" s="2">
        <v>20</v>
      </c>
      <c r="D19144" s="2" t="s">
        <v>463</v>
      </c>
      <c r="E19144" s="2"/>
      <c r="F19144" s="2"/>
      <c r="G19144" s="2"/>
      <c r="H19144" s="2"/>
    </row>
    <row r="19145" spans="2:8">
      <c r="B19145" s="2" t="s">
        <v>19593</v>
      </c>
      <c r="C19145" s="2">
        <v>21</v>
      </c>
      <c r="D19145" s="2" t="s">
        <v>463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463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463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463</v>
      </c>
      <c r="E19148" s="2"/>
      <c r="F19148" s="2"/>
      <c r="G19148" s="2"/>
      <c r="H19148" s="2"/>
    </row>
    <row r="19149" spans="2:8">
      <c r="B19149" s="2" t="s">
        <v>19597</v>
      </c>
      <c r="C19149" s="2">
        <v>21</v>
      </c>
      <c r="D19149" s="2" t="s">
        <v>463</v>
      </c>
      <c r="E19149" s="2"/>
      <c r="F19149" s="2"/>
      <c r="G19149" s="2"/>
      <c r="H19149" s="2"/>
    </row>
    <row r="19150" spans="2:8">
      <c r="B19150" s="2" t="s">
        <v>19598</v>
      </c>
      <c r="C19150" s="2">
        <v>21</v>
      </c>
      <c r="D19150" s="2" t="s">
        <v>463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463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463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463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463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463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463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463</v>
      </c>
      <c r="E19157" s="2"/>
      <c r="F19157" s="2"/>
      <c r="G19157" s="2"/>
      <c r="H19157" s="2"/>
    </row>
    <row r="19158" spans="2:8">
      <c r="B19158" s="2" t="s">
        <v>19606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15</v>
      </c>
      <c r="D19166" s="2" t="s">
        <v>463</v>
      </c>
      <c r="E19166" s="2"/>
      <c r="F19166" s="2"/>
      <c r="G19166" s="2"/>
      <c r="H19166" s="2"/>
    </row>
    <row r="19167" spans="2:8">
      <c r="B19167" s="2" t="s">
        <v>19615</v>
      </c>
      <c r="C19167" s="2">
        <v>16</v>
      </c>
      <c r="D19167" s="2" t="s">
        <v>463</v>
      </c>
      <c r="E19167" s="2"/>
      <c r="F19167" s="2"/>
      <c r="G19167" s="2"/>
      <c r="H19167" s="2"/>
    </row>
    <row r="19168" spans="2:8">
      <c r="B19168" s="2" t="s">
        <v>19616</v>
      </c>
      <c r="C19168" s="2">
        <v>17</v>
      </c>
      <c r="D19168" s="2" t="s">
        <v>463</v>
      </c>
      <c r="E19168" s="2"/>
      <c r="F19168" s="2"/>
      <c r="G19168" s="2"/>
      <c r="H19168" s="2"/>
    </row>
    <row r="19169" spans="2:8">
      <c r="B19169" s="2" t="s">
        <v>19617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463</v>
      </c>
      <c r="E19175" s="2"/>
      <c r="F19175" s="2"/>
      <c r="G19175" s="2"/>
      <c r="H19175" s="2"/>
    </row>
    <row r="19176" spans="2:8">
      <c r="B19176" s="2" t="s">
        <v>19624</v>
      </c>
      <c r="C19176" s="2">
        <v>24</v>
      </c>
      <c r="D19176" s="2" t="s">
        <v>463</v>
      </c>
      <c r="E19176" s="2"/>
      <c r="F19176" s="2"/>
      <c r="G19176" s="2"/>
      <c r="H19176" s="2"/>
    </row>
    <row r="19177" spans="2:8">
      <c r="B19177" s="2" t="s">
        <v>19625</v>
      </c>
      <c r="C19177" s="2">
        <v>24</v>
      </c>
      <c r="D19177" s="2" t="s">
        <v>463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463</v>
      </c>
      <c r="E19178" s="2"/>
      <c r="F19178" s="2"/>
      <c r="G19178" s="2"/>
      <c r="H19178" s="2"/>
    </row>
    <row r="19179" spans="2:8">
      <c r="B19179" s="2" t="s">
        <v>19627</v>
      </c>
      <c r="C19179" s="2">
        <v>21</v>
      </c>
      <c r="D19179" s="2" t="s">
        <v>463</v>
      </c>
      <c r="E19179" s="2"/>
      <c r="F19179" s="2"/>
      <c r="G19179" s="2"/>
      <c r="H19179" s="2"/>
    </row>
    <row r="19180" spans="2:8">
      <c r="B19180" s="2" t="s">
        <v>19628</v>
      </c>
      <c r="C19180" s="2">
        <v>23</v>
      </c>
      <c r="D19180" s="2" t="s">
        <v>463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463</v>
      </c>
      <c r="E19181" s="2"/>
      <c r="F19181" s="2"/>
      <c r="G19181" s="2"/>
      <c r="H19181" s="2"/>
    </row>
    <row r="19182" spans="2:8">
      <c r="B19182" s="2" t="s">
        <v>19630</v>
      </c>
      <c r="C19182" s="2">
        <v>27</v>
      </c>
      <c r="D19182" s="2" t="s">
        <v>463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463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463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463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463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463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463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463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463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463</v>
      </c>
      <c r="E19196" s="2"/>
      <c r="F19196" s="2"/>
      <c r="G19196" s="2"/>
      <c r="H19196" s="2"/>
    </row>
    <row r="19197" spans="2:8">
      <c r="B19197" s="2" t="s">
        <v>19645</v>
      </c>
      <c r="C19197" s="2">
        <v>35</v>
      </c>
      <c r="D19197" s="2" t="s">
        <v>463</v>
      </c>
      <c r="E19197" s="2"/>
      <c r="F19197" s="2"/>
      <c r="G19197" s="2"/>
      <c r="H19197" s="2"/>
    </row>
    <row r="19198" spans="2:8">
      <c r="B19198" s="2" t="s">
        <v>19646</v>
      </c>
      <c r="C19198" s="2">
        <v>42</v>
      </c>
      <c r="D19198" s="2" t="s">
        <v>463</v>
      </c>
      <c r="E19198" s="2"/>
      <c r="F19198" s="2"/>
      <c r="G19198" s="2"/>
      <c r="H19198" s="2"/>
    </row>
    <row r="19199" spans="2:8">
      <c r="B19199" s="2" t="s">
        <v>19647</v>
      </c>
      <c r="C19199" s="2">
        <v>39</v>
      </c>
      <c r="D19199" s="2" t="s">
        <v>463</v>
      </c>
      <c r="E19199" s="2"/>
      <c r="F19199" s="2"/>
      <c r="G19199" s="2"/>
      <c r="H19199" s="2"/>
    </row>
    <row r="19200" spans="2:8">
      <c r="B19200" s="2" t="s">
        <v>19648</v>
      </c>
      <c r="C19200" s="2">
        <v>34</v>
      </c>
      <c r="D19200" s="2" t="s">
        <v>463</v>
      </c>
      <c r="E19200" s="2"/>
      <c r="F19200" s="2"/>
      <c r="G19200" s="2"/>
      <c r="H19200" s="2"/>
    </row>
    <row r="19201" spans="2:8">
      <c r="B19201" s="2" t="s">
        <v>19649</v>
      </c>
      <c r="C19201" s="2">
        <v>31</v>
      </c>
      <c r="D19201" s="2" t="s">
        <v>463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463</v>
      </c>
      <c r="E19202" s="2"/>
      <c r="F19202" s="2"/>
      <c r="G19202" s="2"/>
      <c r="H19202" s="2"/>
    </row>
    <row r="19203" spans="2:8">
      <c r="B19203" s="2" t="s">
        <v>19651</v>
      </c>
      <c r="C19203" s="2">
        <v>15</v>
      </c>
      <c r="D19203" s="2" t="s">
        <v>463</v>
      </c>
      <c r="E19203" s="2"/>
      <c r="F19203" s="2"/>
      <c r="G19203" s="2"/>
      <c r="H19203" s="2"/>
    </row>
    <row r="19204" spans="2:8">
      <c r="B19204" s="2" t="s">
        <v>19652</v>
      </c>
      <c r="C19204" s="2">
        <v>15</v>
      </c>
      <c r="D19204" s="2" t="s">
        <v>463</v>
      </c>
      <c r="E19204" s="2"/>
      <c r="F19204" s="2"/>
      <c r="G19204" s="2"/>
      <c r="H19204" s="2"/>
    </row>
    <row r="19205" spans="2:8">
      <c r="B19205" s="2" t="s">
        <v>19653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13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463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463</v>
      </c>
      <c r="E19232" s="2"/>
      <c r="F19232" s="2"/>
      <c r="G19232" s="2"/>
      <c r="H19232" s="2"/>
    </row>
    <row r="19233" spans="2:8">
      <c r="B19233" s="2" t="s">
        <v>19681</v>
      </c>
      <c r="C19233" s="2">
        <v>26</v>
      </c>
      <c r="D19233" s="2" t="s">
        <v>463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463</v>
      </c>
      <c r="E19234" s="2"/>
      <c r="F19234" s="2"/>
      <c r="G19234" s="2"/>
      <c r="H19234" s="2"/>
    </row>
    <row r="19235" spans="2:8">
      <c r="B19235" s="2" t="s">
        <v>19683</v>
      </c>
      <c r="C19235" s="2">
        <v>27</v>
      </c>
      <c r="D19235" s="2" t="s">
        <v>463</v>
      </c>
      <c r="E19235" s="2"/>
      <c r="F19235" s="2"/>
      <c r="G19235" s="2"/>
      <c r="H19235" s="2"/>
    </row>
    <row r="19236" spans="2:8">
      <c r="B19236" s="2" t="s">
        <v>19684</v>
      </c>
      <c r="C19236" s="2">
        <v>26</v>
      </c>
      <c r="D19236" s="2" t="s">
        <v>463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463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463</v>
      </c>
      <c r="E19238" s="2"/>
      <c r="F19238" s="2"/>
      <c r="G19238" s="2"/>
      <c r="H19238" s="2"/>
    </row>
    <row r="19239" spans="2:8">
      <c r="B19239" s="2" t="s">
        <v>19687</v>
      </c>
      <c r="C19239" s="2">
        <v>23</v>
      </c>
      <c r="D19239" s="2" t="s">
        <v>463</v>
      </c>
      <c r="E19239" s="2"/>
      <c r="F19239" s="2"/>
      <c r="G19239" s="2"/>
      <c r="H19239" s="2"/>
    </row>
    <row r="19240" spans="2:8">
      <c r="B19240" s="2" t="s">
        <v>19688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463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463</v>
      </c>
      <c r="E19266" s="2"/>
      <c r="F19266" s="2"/>
      <c r="G19266" s="2"/>
      <c r="H19266" s="2"/>
    </row>
    <row r="19267" spans="2:8">
      <c r="B19267" s="2" t="s">
        <v>19715</v>
      </c>
      <c r="C19267" s="2">
        <v>32</v>
      </c>
      <c r="D19267" s="2" t="s">
        <v>463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463</v>
      </c>
      <c r="E19268" s="2"/>
      <c r="F19268" s="2"/>
      <c r="G19268" s="2"/>
      <c r="H19268" s="2"/>
    </row>
    <row r="19269" spans="2:8">
      <c r="B19269" s="2" t="s">
        <v>19717</v>
      </c>
      <c r="C19269" s="2">
        <v>35</v>
      </c>
      <c r="D19269" s="2" t="s">
        <v>463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463</v>
      </c>
      <c r="E19270" s="2"/>
      <c r="F19270" s="2"/>
      <c r="G19270" s="2"/>
      <c r="H19270" s="2"/>
    </row>
    <row r="19271" spans="2:8">
      <c r="B19271" s="2" t="s">
        <v>19719</v>
      </c>
      <c r="C19271" s="2">
        <v>35</v>
      </c>
      <c r="D19271" s="2" t="s">
        <v>463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463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463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463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463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463</v>
      </c>
      <c r="E19280" s="2"/>
      <c r="F19280" s="2"/>
      <c r="G19280" s="2"/>
      <c r="H19280" s="2"/>
    </row>
    <row r="19281" spans="2:8">
      <c r="B19281" s="2" t="s">
        <v>19729</v>
      </c>
      <c r="C19281" s="2">
        <v>35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40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463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463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463</v>
      </c>
      <c r="E19290" s="2"/>
      <c r="F19290" s="2"/>
      <c r="G19290" s="2"/>
      <c r="H19290" s="2"/>
    </row>
    <row r="19291" spans="2:8">
      <c r="B19291" s="2" t="s">
        <v>19739</v>
      </c>
      <c r="C19291" s="2">
        <v>28</v>
      </c>
      <c r="D19291" s="2" t="s">
        <v>463</v>
      </c>
      <c r="E19291" s="2"/>
      <c r="F19291" s="2"/>
      <c r="G19291" s="2"/>
      <c r="H19291" s="2"/>
    </row>
    <row r="19292" spans="2:8">
      <c r="B19292" s="2" t="s">
        <v>19740</v>
      </c>
      <c r="C19292" s="2">
        <v>24</v>
      </c>
      <c r="D19292" s="2" t="s">
        <v>463</v>
      </c>
      <c r="E19292" s="2"/>
      <c r="F19292" s="2"/>
      <c r="G19292" s="2"/>
      <c r="H19292" s="2"/>
    </row>
    <row r="19293" spans="2:8">
      <c r="B19293" s="2" t="s">
        <v>19741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19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463</v>
      </c>
      <c r="E19296" s="2"/>
      <c r="F19296" s="2"/>
      <c r="G19296" s="2"/>
      <c r="H19296" s="2"/>
    </row>
    <row r="19297" spans="2:8">
      <c r="B19297" s="2" t="s">
        <v>19745</v>
      </c>
      <c r="C19297" s="2">
        <v>27</v>
      </c>
      <c r="D19297" s="2" t="s">
        <v>463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463</v>
      </c>
      <c r="E19298" s="2"/>
      <c r="F19298" s="2"/>
      <c r="G19298" s="2"/>
      <c r="H19298" s="2"/>
    </row>
    <row r="19299" spans="2:8">
      <c r="B19299" s="2" t="s">
        <v>19747</v>
      </c>
      <c r="C19299" s="2">
        <v>24</v>
      </c>
      <c r="D19299" s="2" t="s">
        <v>463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463</v>
      </c>
      <c r="E19300" s="2"/>
      <c r="F19300" s="2"/>
      <c r="G19300" s="2"/>
      <c r="H19300" s="2"/>
    </row>
    <row r="19301" spans="2:8">
      <c r="B19301" s="2" t="s">
        <v>19749</v>
      </c>
      <c r="C19301" s="2">
        <v>21</v>
      </c>
      <c r="D19301" s="2" t="s">
        <v>463</v>
      </c>
      <c r="E19301" s="2"/>
      <c r="F19301" s="2"/>
      <c r="G19301" s="2"/>
      <c r="H19301" s="2"/>
    </row>
    <row r="19302" spans="2:8">
      <c r="B19302" s="2" t="s">
        <v>19750</v>
      </c>
      <c r="C19302" s="2">
        <v>13</v>
      </c>
      <c r="D19302" s="2" t="s">
        <v>463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29</v>
      </c>
      <c r="D19319" s="2" t="s">
        <v>463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463</v>
      </c>
      <c r="E19320" s="2"/>
      <c r="F19320" s="2"/>
      <c r="G19320" s="2"/>
      <c r="H19320" s="2"/>
    </row>
    <row r="19321" spans="2:8">
      <c r="B19321" s="2" t="s">
        <v>19769</v>
      </c>
      <c r="C19321" s="2">
        <v>32</v>
      </c>
      <c r="D19321" s="2" t="s">
        <v>463</v>
      </c>
      <c r="E19321" s="2"/>
      <c r="F19321" s="2"/>
      <c r="G19321" s="2"/>
      <c r="H19321" s="2"/>
    </row>
    <row r="19322" spans="2:8">
      <c r="B19322" s="2" t="s">
        <v>19770</v>
      </c>
      <c r="C19322" s="2">
        <v>31</v>
      </c>
      <c r="D19322" s="2" t="s">
        <v>463</v>
      </c>
      <c r="E19322" s="2"/>
      <c r="F19322" s="2"/>
      <c r="G19322" s="2"/>
      <c r="H19322" s="2"/>
    </row>
    <row r="19323" spans="2:8">
      <c r="B19323" s="2" t="s">
        <v>19771</v>
      </c>
      <c r="C19323" s="2">
        <v>30</v>
      </c>
      <c r="D19323" s="2" t="s">
        <v>463</v>
      </c>
      <c r="E19323" s="2"/>
      <c r="F19323" s="2"/>
      <c r="G19323" s="2"/>
      <c r="H19323" s="2"/>
    </row>
    <row r="19324" spans="2:8">
      <c r="B19324" s="2" t="s">
        <v>19772</v>
      </c>
      <c r="C19324" s="2">
        <v>26</v>
      </c>
      <c r="D19324" s="2" t="s">
        <v>463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463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24</v>
      </c>
      <c r="D19330" s="2" t="s">
        <v>463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29</v>
      </c>
      <c r="D19340" s="2" t="s">
        <v>463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463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463</v>
      </c>
      <c r="E19342" s="2"/>
      <c r="F19342" s="2"/>
      <c r="G19342" s="2"/>
      <c r="H19342" s="2"/>
    </row>
    <row r="19343" spans="2:8">
      <c r="B19343" s="2" t="s">
        <v>19791</v>
      </c>
      <c r="C19343" s="2">
        <v>35</v>
      </c>
      <c r="D19343" s="2" t="s">
        <v>463</v>
      </c>
      <c r="E19343" s="2"/>
      <c r="F19343" s="2"/>
      <c r="G19343" s="2"/>
      <c r="H19343" s="2"/>
    </row>
    <row r="19344" spans="2:8">
      <c r="B19344" s="2" t="s">
        <v>19792</v>
      </c>
      <c r="C19344" s="2">
        <v>34</v>
      </c>
      <c r="D19344" s="2" t="s">
        <v>463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463</v>
      </c>
      <c r="E19345" s="2"/>
      <c r="F19345" s="2"/>
      <c r="G19345" s="2"/>
      <c r="H19345" s="2"/>
    </row>
    <row r="19346" spans="2:8">
      <c r="B19346" s="2" t="s">
        <v>19794</v>
      </c>
      <c r="C19346" s="2">
        <v>32</v>
      </c>
      <c r="D19346" s="2" t="s">
        <v>463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463</v>
      </c>
      <c r="E19347" s="2"/>
      <c r="F19347" s="2"/>
      <c r="G19347" s="2"/>
      <c r="H19347" s="2"/>
    </row>
    <row r="19348" spans="2:8">
      <c r="B19348" s="2" t="s">
        <v>19796</v>
      </c>
      <c r="C19348" s="2">
        <v>28</v>
      </c>
      <c r="D19348" s="2" t="s">
        <v>463</v>
      </c>
      <c r="E19348" s="2"/>
      <c r="F19348" s="2"/>
      <c r="G19348" s="2"/>
      <c r="H19348" s="2"/>
    </row>
    <row r="19349" spans="2:8">
      <c r="B19349" s="2" t="s">
        <v>19797</v>
      </c>
      <c r="C19349" s="2">
        <v>25</v>
      </c>
      <c r="D19349" s="2" t="s">
        <v>463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463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18</v>
      </c>
      <c r="D19360" s="2" t="s">
        <v>463</v>
      </c>
      <c r="E19360" s="2"/>
      <c r="F19360" s="2"/>
      <c r="G19360" s="2"/>
      <c r="H19360" s="2"/>
    </row>
    <row r="19361" spans="2:8">
      <c r="B19361" s="2" t="s">
        <v>19809</v>
      </c>
      <c r="C19361" s="2">
        <v>28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463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463</v>
      </c>
      <c r="E19366" s="2"/>
      <c r="F19366" s="2"/>
      <c r="G19366" s="2"/>
      <c r="H19366" s="2"/>
    </row>
    <row r="19367" spans="2:8">
      <c r="B19367" s="2" t="s">
        <v>19815</v>
      </c>
      <c r="C19367" s="2">
        <v>17</v>
      </c>
      <c r="D19367" s="2" t="s">
        <v>463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463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463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463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463</v>
      </c>
      <c r="E19377" s="2"/>
      <c r="F19377" s="2"/>
      <c r="G19377" s="2"/>
      <c r="H19377" s="2"/>
    </row>
    <row r="19378" spans="2:8">
      <c r="B19378" s="2" t="s">
        <v>19826</v>
      </c>
      <c r="C19378" s="2">
        <v>24</v>
      </c>
      <c r="D19378" s="2" t="s">
        <v>463</v>
      </c>
      <c r="E19378" s="2"/>
      <c r="F19378" s="2"/>
      <c r="G19378" s="2"/>
      <c r="H19378" s="2"/>
    </row>
    <row r="19379" spans="2:8">
      <c r="B19379" s="2" t="s">
        <v>19827</v>
      </c>
      <c r="C19379" s="2">
        <v>19</v>
      </c>
      <c r="D19379" s="2" t="s">
        <v>463</v>
      </c>
      <c r="E19379" s="2"/>
      <c r="F19379" s="2"/>
      <c r="G19379" s="2"/>
      <c r="H19379" s="2"/>
    </row>
    <row r="19380" spans="2:8">
      <c r="B19380" s="2" t="s">
        <v>19828</v>
      </c>
      <c r="C19380" s="2">
        <v>37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463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463</v>
      </c>
      <c r="E19409" s="2"/>
      <c r="F19409" s="2"/>
      <c r="G19409" s="2"/>
      <c r="H19409" s="2"/>
    </row>
    <row r="19410" spans="2:8">
      <c r="B19410" s="2" t="s">
        <v>19858</v>
      </c>
      <c r="C19410" s="2">
        <v>22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463</v>
      </c>
      <c r="E19421" s="2"/>
      <c r="F19421" s="2"/>
      <c r="G19421" s="2"/>
      <c r="H19421" s="2"/>
    </row>
    <row r="19422" spans="2:8">
      <c r="B19422" s="2" t="s">
        <v>19870</v>
      </c>
      <c r="C19422" s="2">
        <v>29</v>
      </c>
      <c r="D19422" s="2" t="s">
        <v>463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463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463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463</v>
      </c>
      <c r="E19425" s="2"/>
      <c r="F19425" s="2"/>
      <c r="G19425" s="2"/>
      <c r="H19425" s="2"/>
    </row>
    <row r="19426" spans="2:8">
      <c r="B19426" s="2" t="s">
        <v>19874</v>
      </c>
      <c r="C19426" s="2">
        <v>29</v>
      </c>
      <c r="D19426" s="2" t="s">
        <v>463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463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30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463</v>
      </c>
      <c r="E19443" s="2"/>
      <c r="F19443" s="2"/>
      <c r="G19443" s="2"/>
      <c r="H19443" s="2"/>
    </row>
    <row r="19444" spans="2:8">
      <c r="B19444" s="2" t="s">
        <v>19892</v>
      </c>
      <c r="C19444" s="2">
        <v>23</v>
      </c>
      <c r="D19444" s="2" t="s">
        <v>463</v>
      </c>
      <c r="E19444" s="2"/>
      <c r="F19444" s="2"/>
      <c r="G19444" s="2"/>
      <c r="H19444" s="2"/>
    </row>
    <row r="19445" spans="2:8">
      <c r="B19445" s="2" t="s">
        <v>19893</v>
      </c>
      <c r="C19445" s="2">
        <v>21</v>
      </c>
      <c r="D19445" s="2" t="s">
        <v>463</v>
      </c>
      <c r="E19445" s="2"/>
      <c r="F19445" s="2"/>
      <c r="G19445" s="2"/>
      <c r="H19445" s="2"/>
    </row>
    <row r="19446" spans="2:8">
      <c r="B19446" s="2" t="s">
        <v>19894</v>
      </c>
      <c r="C19446" s="2">
        <v>22</v>
      </c>
      <c r="D19446" s="2" t="s">
        <v>463</v>
      </c>
      <c r="E19446" s="2"/>
      <c r="F19446" s="2"/>
      <c r="G19446" s="2"/>
      <c r="H19446" s="2"/>
    </row>
    <row r="19447" spans="2:8">
      <c r="B19447" s="2" t="s">
        <v>19895</v>
      </c>
      <c r="C19447" s="2">
        <v>24</v>
      </c>
      <c r="D19447" s="2" t="s">
        <v>463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463</v>
      </c>
      <c r="E19448" s="2"/>
      <c r="F19448" s="2"/>
      <c r="G19448" s="2"/>
      <c r="H19448" s="2"/>
    </row>
    <row r="19449" spans="2:8">
      <c r="B19449" s="2" t="s">
        <v>19897</v>
      </c>
      <c r="C19449" s="2">
        <v>27</v>
      </c>
      <c r="D19449" s="2" t="s">
        <v>463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463</v>
      </c>
      <c r="E19450" s="2"/>
      <c r="F19450" s="2"/>
      <c r="G19450" s="2"/>
      <c r="H19450" s="2"/>
    </row>
    <row r="19451" spans="2:8">
      <c r="B19451" s="2" t="s">
        <v>19899</v>
      </c>
      <c r="C19451" s="2">
        <v>25</v>
      </c>
      <c r="D19451" s="2" t="s">
        <v>463</v>
      </c>
      <c r="E19451" s="2"/>
      <c r="F19451" s="2"/>
      <c r="G19451" s="2"/>
      <c r="H19451" s="2"/>
    </row>
    <row r="19452" spans="2:8">
      <c r="B19452" s="2" t="s">
        <v>19900</v>
      </c>
      <c r="C19452" s="2">
        <v>34</v>
      </c>
      <c r="D19452" s="2" t="s">
        <v>463</v>
      </c>
      <c r="E19452" s="2"/>
      <c r="F19452" s="2"/>
      <c r="G19452" s="2"/>
      <c r="H19452" s="2"/>
    </row>
    <row r="19453" spans="2:8">
      <c r="B19453" s="2" t="s">
        <v>19901</v>
      </c>
      <c r="C19453" s="2">
        <v>40</v>
      </c>
      <c r="D19453" s="2" t="s">
        <v>463</v>
      </c>
      <c r="E19453" s="2"/>
      <c r="F19453" s="2"/>
      <c r="G19453" s="2"/>
      <c r="H19453" s="2"/>
    </row>
    <row r="19454" spans="2:8">
      <c r="B19454" s="2" t="s">
        <v>19902</v>
      </c>
      <c r="C19454" s="2">
        <v>37</v>
      </c>
      <c r="D19454" s="2" t="s">
        <v>463</v>
      </c>
      <c r="E19454" s="2"/>
      <c r="F19454" s="2"/>
      <c r="G19454" s="2"/>
      <c r="H19454" s="2"/>
    </row>
    <row r="19455" spans="2:8">
      <c r="B19455" s="2" t="s">
        <v>19903</v>
      </c>
      <c r="C19455" s="2">
        <v>33</v>
      </c>
      <c r="D19455" s="2" t="s">
        <v>463</v>
      </c>
      <c r="E19455" s="2"/>
      <c r="F19455" s="2"/>
      <c r="G19455" s="2"/>
      <c r="H19455" s="2"/>
    </row>
    <row r="19456" spans="2:8">
      <c r="B19456" s="2" t="s">
        <v>19904</v>
      </c>
      <c r="C19456" s="2">
        <v>33</v>
      </c>
      <c r="D19456" s="2" t="s">
        <v>463</v>
      </c>
      <c r="E19456" s="2"/>
      <c r="F19456" s="2"/>
      <c r="G19456" s="2"/>
      <c r="H19456" s="2"/>
    </row>
    <row r="19457" spans="2:8">
      <c r="B19457" s="2" t="s">
        <v>19905</v>
      </c>
      <c r="C19457" s="2">
        <v>40</v>
      </c>
      <c r="D19457" s="2" t="s">
        <v>463</v>
      </c>
      <c r="E19457" s="2"/>
      <c r="F19457" s="2"/>
      <c r="G19457" s="2"/>
      <c r="H19457" s="2"/>
    </row>
    <row r="19458" spans="2:8">
      <c r="B19458" s="2" t="s">
        <v>19906</v>
      </c>
      <c r="C19458" s="2">
        <v>40</v>
      </c>
      <c r="D19458" s="2" t="s">
        <v>463</v>
      </c>
      <c r="E19458" s="2"/>
      <c r="F19458" s="2"/>
      <c r="G19458" s="2"/>
      <c r="H19458" s="2"/>
    </row>
    <row r="19459" spans="2:8">
      <c r="B19459" s="2" t="s">
        <v>19907</v>
      </c>
      <c r="C19459" s="2">
        <v>40</v>
      </c>
      <c r="D19459" s="2" t="s">
        <v>463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463</v>
      </c>
      <c r="E19466" s="2"/>
      <c r="F19466" s="2"/>
      <c r="G19466" s="2"/>
      <c r="H19466" s="2"/>
    </row>
    <row r="19467" spans="2:8">
      <c r="B19467" s="2" t="s">
        <v>19915</v>
      </c>
      <c r="C19467" s="2">
        <v>16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31</v>
      </c>
      <c r="D19476" s="2" t="s">
        <v>463</v>
      </c>
      <c r="E19476" s="2"/>
      <c r="F19476" s="2"/>
      <c r="G19476" s="2"/>
      <c r="H19476" s="2"/>
    </row>
    <row r="19477" spans="2:8">
      <c r="B19477" s="2" t="s">
        <v>19925</v>
      </c>
      <c r="C19477" s="2">
        <v>34</v>
      </c>
      <c r="D19477" s="2" t="s">
        <v>463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463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463</v>
      </c>
      <c r="E19479" s="2"/>
      <c r="F19479" s="2"/>
      <c r="G19479" s="2"/>
      <c r="H19479" s="2"/>
    </row>
    <row r="19480" spans="2:8">
      <c r="B19480" s="2" t="s">
        <v>19928</v>
      </c>
      <c r="C19480" s="2">
        <v>31</v>
      </c>
      <c r="D19480" s="2" t="s">
        <v>463</v>
      </c>
      <c r="E19480" s="2"/>
      <c r="F19480" s="2"/>
      <c r="G19480" s="2"/>
      <c r="H19480" s="2"/>
    </row>
    <row r="19481" spans="2:8">
      <c r="B19481" s="2" t="s">
        <v>19929</v>
      </c>
      <c r="C19481" s="2">
        <v>33</v>
      </c>
      <c r="D19481" s="2" t="s">
        <v>463</v>
      </c>
      <c r="E19481" s="2"/>
      <c r="F19481" s="2"/>
      <c r="G19481" s="2"/>
      <c r="H19481" s="2"/>
    </row>
    <row r="19482" spans="2:8">
      <c r="B19482" s="2" t="s">
        <v>19930</v>
      </c>
      <c r="C19482" s="2">
        <v>37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19</v>
      </c>
      <c r="D19488" s="2" t="s">
        <v>463</v>
      </c>
      <c r="E19488" s="2"/>
      <c r="F19488" s="2"/>
      <c r="G19488" s="2"/>
      <c r="H19488" s="2"/>
    </row>
    <row r="19489" spans="2:8">
      <c r="B19489" s="2" t="s">
        <v>19937</v>
      </c>
      <c r="C19489" s="2">
        <v>21</v>
      </c>
      <c r="D19489" s="2" t="s">
        <v>463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18</v>
      </c>
      <c r="D19492" s="2" t="s">
        <v>463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463</v>
      </c>
      <c r="E19493" s="2"/>
      <c r="F19493" s="2"/>
      <c r="G19493" s="2"/>
      <c r="H19493" s="2"/>
    </row>
    <row r="19494" spans="2:8">
      <c r="B19494" s="2" t="s">
        <v>19942</v>
      </c>
      <c r="C19494" s="2">
        <v>25</v>
      </c>
      <c r="D19494" s="2" t="s">
        <v>463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463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463</v>
      </c>
      <c r="E19496" s="2"/>
      <c r="F19496" s="2"/>
      <c r="G19496" s="2"/>
      <c r="H19496" s="2"/>
    </row>
    <row r="19497" spans="2:8">
      <c r="B19497" s="2" t="s">
        <v>19945</v>
      </c>
      <c r="C19497" s="2">
        <v>25</v>
      </c>
      <c r="D19497" s="2" t="s">
        <v>463</v>
      </c>
      <c r="E19497" s="2"/>
      <c r="F19497" s="2"/>
      <c r="G19497" s="2"/>
      <c r="H19497" s="2"/>
    </row>
    <row r="19498" spans="2:8">
      <c r="B19498" s="2" t="s">
        <v>19946</v>
      </c>
      <c r="C19498" s="2">
        <v>38</v>
      </c>
      <c r="D19498" s="2" t="s">
        <v>463</v>
      </c>
      <c r="E19498" s="2"/>
      <c r="F19498" s="2"/>
      <c r="G19498" s="2"/>
      <c r="H19498" s="2"/>
    </row>
    <row r="19499" spans="2:8">
      <c r="B19499" s="2" t="s">
        <v>19947</v>
      </c>
      <c r="C19499" s="2">
        <v>42</v>
      </c>
      <c r="D19499" s="2" t="s">
        <v>463</v>
      </c>
      <c r="E19499" s="2"/>
      <c r="F19499" s="2"/>
      <c r="G19499" s="2"/>
      <c r="H19499" s="2"/>
    </row>
    <row r="19500" spans="2:8">
      <c r="B19500" s="2" t="s">
        <v>19948</v>
      </c>
      <c r="C19500" s="2">
        <v>39</v>
      </c>
      <c r="D19500" s="2" t="s">
        <v>463</v>
      </c>
      <c r="E19500" s="2"/>
      <c r="F19500" s="2"/>
      <c r="G19500" s="2"/>
      <c r="H19500" s="2"/>
    </row>
    <row r="19501" spans="2:8">
      <c r="B19501" s="2" t="s">
        <v>19949</v>
      </c>
      <c r="C19501" s="2">
        <v>39</v>
      </c>
      <c r="D19501" s="2" t="s">
        <v>463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463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463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463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463</v>
      </c>
      <c r="E19522" s="2"/>
      <c r="F19522" s="2"/>
      <c r="G19522" s="2"/>
      <c r="H19522" s="2"/>
    </row>
    <row r="19523" spans="2:8">
      <c r="B19523" s="2" t="s">
        <v>19971</v>
      </c>
      <c r="C19523" s="2">
        <v>32</v>
      </c>
      <c r="D19523" s="2" t="s">
        <v>463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463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463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463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463</v>
      </c>
      <c r="E19527" s="2"/>
      <c r="F19527" s="2"/>
      <c r="G19527" s="2"/>
      <c r="H19527" s="2"/>
    </row>
    <row r="19528" spans="2:8">
      <c r="B19528" s="2" t="s">
        <v>19976</v>
      </c>
      <c r="C19528" s="2">
        <v>35</v>
      </c>
      <c r="D19528" s="2" t="s">
        <v>463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463</v>
      </c>
      <c r="E19529" s="2"/>
      <c r="F19529" s="2"/>
      <c r="G19529" s="2"/>
      <c r="H19529" s="2"/>
    </row>
    <row r="19530" spans="2:8">
      <c r="B19530" s="2" t="s">
        <v>19978</v>
      </c>
      <c r="C19530" s="2">
        <v>39</v>
      </c>
      <c r="D19530" s="2" t="s">
        <v>463</v>
      </c>
      <c r="E19530" s="2"/>
      <c r="F19530" s="2"/>
      <c r="G19530" s="2"/>
      <c r="H19530" s="2"/>
    </row>
    <row r="19531" spans="2:8">
      <c r="B19531" s="2" t="s">
        <v>19979</v>
      </c>
      <c r="C19531" s="2">
        <v>37</v>
      </c>
      <c r="D19531" s="2" t="s">
        <v>463</v>
      </c>
      <c r="E19531" s="2"/>
      <c r="F19531" s="2"/>
      <c r="G19531" s="2"/>
      <c r="H19531" s="2"/>
    </row>
    <row r="19532" spans="2:8">
      <c r="B19532" s="2" t="s">
        <v>19980</v>
      </c>
      <c r="C19532" s="2">
        <v>34</v>
      </c>
      <c r="D19532" s="2" t="s">
        <v>463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463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463</v>
      </c>
      <c r="E19534" s="2"/>
      <c r="F19534" s="2"/>
      <c r="G19534" s="2"/>
      <c r="H19534" s="2"/>
    </row>
    <row r="19535" spans="2:8">
      <c r="B19535" s="2" t="s">
        <v>19983</v>
      </c>
      <c r="C19535" s="2">
        <v>31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463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463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463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463</v>
      </c>
      <c r="E19544" s="2"/>
      <c r="F19544" s="2"/>
      <c r="G19544" s="2"/>
      <c r="H19544" s="2"/>
    </row>
    <row r="19545" spans="2:8">
      <c r="B19545" s="2" t="s">
        <v>19993</v>
      </c>
      <c r="C19545" s="2">
        <v>25</v>
      </c>
      <c r="D19545" s="2" t="s">
        <v>463</v>
      </c>
      <c r="E19545" s="2"/>
      <c r="F19545" s="2"/>
      <c r="G19545" s="2"/>
      <c r="H19545" s="2"/>
    </row>
    <row r="19546" spans="2:8">
      <c r="B19546" s="2" t="s">
        <v>19994</v>
      </c>
      <c r="C19546" s="2">
        <v>24</v>
      </c>
      <c r="D19546" s="2" t="s">
        <v>463</v>
      </c>
      <c r="E19546" s="2"/>
      <c r="F19546" s="2"/>
      <c r="G19546" s="2"/>
      <c r="H19546" s="2"/>
    </row>
    <row r="19547" spans="2:8">
      <c r="B19547" s="2" t="s">
        <v>19995</v>
      </c>
      <c r="C19547" s="2">
        <v>24</v>
      </c>
      <c r="D19547" s="2" t="s">
        <v>463</v>
      </c>
      <c r="E19547" s="2"/>
      <c r="F19547" s="2"/>
      <c r="G19547" s="2"/>
      <c r="H19547" s="2"/>
    </row>
    <row r="19548" spans="2:8">
      <c r="B19548" s="2" t="s">
        <v>19996</v>
      </c>
      <c r="C19548" s="2">
        <v>11</v>
      </c>
      <c r="D19548" s="2" t="s">
        <v>463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463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463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463</v>
      </c>
      <c r="E19566" s="2"/>
      <c r="F19566" s="2"/>
      <c r="G19566" s="2"/>
      <c r="H19566" s="2"/>
    </row>
    <row r="19567" spans="2:8">
      <c r="B19567" s="2" t="s">
        <v>20015</v>
      </c>
      <c r="C19567" s="2">
        <v>27</v>
      </c>
      <c r="D19567" s="2" t="s">
        <v>463</v>
      </c>
      <c r="E19567" s="2"/>
      <c r="F19567" s="2"/>
      <c r="G19567" s="2"/>
      <c r="H19567" s="2"/>
    </row>
    <row r="19568" spans="2:8">
      <c r="B19568" s="2" t="s">
        <v>20016</v>
      </c>
      <c r="C19568" s="2">
        <v>25</v>
      </c>
      <c r="D19568" s="2" t="s">
        <v>463</v>
      </c>
      <c r="E19568" s="2"/>
      <c r="F19568" s="2"/>
      <c r="G19568" s="2"/>
      <c r="H19568" s="2"/>
    </row>
    <row r="19569" spans="2:8">
      <c r="B19569" s="2" t="s">
        <v>20017</v>
      </c>
      <c r="C19569" s="2">
        <v>24</v>
      </c>
      <c r="D19569" s="2" t="s">
        <v>463</v>
      </c>
      <c r="E19569" s="2"/>
      <c r="F19569" s="2"/>
      <c r="G19569" s="2"/>
      <c r="H19569" s="2"/>
    </row>
    <row r="19570" spans="2:8">
      <c r="B19570" s="2" t="s">
        <v>20018</v>
      </c>
      <c r="C19570" s="2">
        <v>19</v>
      </c>
      <c r="D19570" s="2" t="s">
        <v>463</v>
      </c>
      <c r="E19570" s="2"/>
      <c r="F19570" s="2"/>
      <c r="G19570" s="2"/>
      <c r="H19570" s="2"/>
    </row>
    <row r="19571" spans="2:8">
      <c r="B19571" s="2" t="s">
        <v>20019</v>
      </c>
      <c r="C19571" s="2">
        <v>15</v>
      </c>
      <c r="D19571" s="2" t="s">
        <v>463</v>
      </c>
      <c r="E19571" s="2"/>
      <c r="F19571" s="2"/>
      <c r="G19571" s="2"/>
      <c r="H19571" s="2"/>
    </row>
    <row r="19572" spans="2:8">
      <c r="B19572" s="2" t="s">
        <v>20020</v>
      </c>
      <c r="C19572" s="2">
        <v>15</v>
      </c>
      <c r="D19572" s="2" t="s">
        <v>463</v>
      </c>
      <c r="E19572" s="2"/>
      <c r="F19572" s="2"/>
      <c r="G19572" s="2"/>
      <c r="H19572" s="2"/>
    </row>
    <row r="19573" spans="2:8">
      <c r="B19573" s="2" t="s">
        <v>20021</v>
      </c>
      <c r="C19573" s="2">
        <v>14</v>
      </c>
      <c r="D19573" s="2" t="s">
        <v>463</v>
      </c>
      <c r="E19573" s="2"/>
      <c r="F19573" s="2"/>
      <c r="G19573" s="2"/>
      <c r="H19573" s="2"/>
    </row>
    <row r="19574" spans="2:8">
      <c r="B19574" s="2" t="s">
        <v>20022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463</v>
      </c>
      <c r="E19605" s="2"/>
      <c r="F19605" s="2"/>
      <c r="G19605" s="2"/>
      <c r="H19605" s="2"/>
    </row>
    <row r="19606" spans="2:8">
      <c r="B19606" s="2" t="s">
        <v>20054</v>
      </c>
      <c r="C19606" s="2">
        <v>30</v>
      </c>
      <c r="D19606" s="2" t="s">
        <v>463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463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463</v>
      </c>
      <c r="E19608" s="2"/>
      <c r="F19608" s="2"/>
      <c r="G19608" s="2"/>
      <c r="H19608" s="2"/>
    </row>
    <row r="19609" spans="2:8">
      <c r="B19609" s="2" t="s">
        <v>20057</v>
      </c>
      <c r="C19609" s="2">
        <v>31</v>
      </c>
      <c r="D19609" s="2" t="s">
        <v>463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463</v>
      </c>
      <c r="E19610" s="2"/>
      <c r="F19610" s="2"/>
      <c r="G19610" s="2"/>
      <c r="H19610" s="2"/>
    </row>
    <row r="19611" spans="2:8">
      <c r="B19611" s="2" t="s">
        <v>20059</v>
      </c>
      <c r="C19611" s="2">
        <v>27</v>
      </c>
      <c r="D19611" s="2" t="s">
        <v>463</v>
      </c>
      <c r="E19611" s="2"/>
      <c r="F19611" s="2"/>
      <c r="G19611" s="2"/>
      <c r="H19611" s="2"/>
    </row>
    <row r="19612" spans="2:8">
      <c r="B19612" s="2" t="s">
        <v>20060</v>
      </c>
      <c r="C19612" s="2">
        <v>21</v>
      </c>
      <c r="D19612" s="2" t="s">
        <v>463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463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463</v>
      </c>
      <c r="E19614" s="2"/>
      <c r="F19614" s="2"/>
      <c r="G19614" s="2"/>
      <c r="H19614" s="2"/>
    </row>
    <row r="19615" spans="2:8">
      <c r="B19615" s="2" t="s">
        <v>20063</v>
      </c>
      <c r="C19615" s="2">
        <v>27</v>
      </c>
      <c r="D19615" s="2" t="s">
        <v>463</v>
      </c>
      <c r="E19615" s="2"/>
      <c r="F19615" s="2"/>
      <c r="G19615" s="2"/>
      <c r="H19615" s="2"/>
    </row>
    <row r="19616" spans="2:8">
      <c r="B19616" s="2" t="s">
        <v>20064</v>
      </c>
      <c r="C19616" s="2">
        <v>26</v>
      </c>
      <c r="D19616" s="2" t="s">
        <v>463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463</v>
      </c>
      <c r="E19617" s="2"/>
      <c r="F19617" s="2"/>
      <c r="G19617" s="2"/>
      <c r="H19617" s="2"/>
    </row>
    <row r="19618" spans="2:8">
      <c r="B19618" s="2" t="s">
        <v>20066</v>
      </c>
      <c r="C19618" s="2">
        <v>25</v>
      </c>
      <c r="D19618" s="2" t="s">
        <v>463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463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463</v>
      </c>
      <c r="E19620" s="2"/>
      <c r="F19620" s="2"/>
      <c r="G19620" s="2"/>
      <c r="H19620" s="2"/>
    </row>
    <row r="19621" spans="2:8">
      <c r="B19621" s="2" t="s">
        <v>20069</v>
      </c>
      <c r="C19621" s="2">
        <v>21</v>
      </c>
      <c r="D19621" s="2" t="s">
        <v>463</v>
      </c>
      <c r="E19621" s="2"/>
      <c r="F19621" s="2"/>
      <c r="G19621" s="2"/>
      <c r="H19621" s="2"/>
    </row>
    <row r="19622" spans="2:8">
      <c r="B19622" s="2" t="s">
        <v>20070</v>
      </c>
      <c r="C19622" s="2">
        <v>22</v>
      </c>
      <c r="D19622" s="2" t="s">
        <v>463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463</v>
      </c>
      <c r="E19623" s="2"/>
      <c r="F19623" s="2"/>
      <c r="G19623" s="2"/>
      <c r="H19623" s="2"/>
    </row>
    <row r="19624" spans="2:8">
      <c r="B19624" s="2" t="s">
        <v>20072</v>
      </c>
      <c r="C19624" s="2">
        <v>22</v>
      </c>
      <c r="D19624" s="2" t="s">
        <v>463</v>
      </c>
      <c r="E19624" s="2"/>
      <c r="F19624" s="2"/>
      <c r="G19624" s="2"/>
      <c r="H19624" s="2"/>
    </row>
    <row r="19625" spans="2:8">
      <c r="B19625" s="2" t="s">
        <v>20073</v>
      </c>
      <c r="C19625" s="2">
        <v>21</v>
      </c>
      <c r="D19625" s="2" t="s">
        <v>463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463</v>
      </c>
      <c r="E19626" s="2"/>
      <c r="F19626" s="2"/>
      <c r="G19626" s="2"/>
      <c r="H19626" s="2"/>
    </row>
    <row r="19627" spans="2:8">
      <c r="B19627" s="2" t="s">
        <v>20075</v>
      </c>
      <c r="C19627" s="2">
        <v>22</v>
      </c>
      <c r="D19627" s="2" t="s">
        <v>463</v>
      </c>
      <c r="E19627" s="2"/>
      <c r="F19627" s="2"/>
      <c r="G19627" s="2"/>
      <c r="H19627" s="2"/>
    </row>
    <row r="19628" spans="2:8">
      <c r="B19628" s="2" t="s">
        <v>20076</v>
      </c>
      <c r="C19628" s="2">
        <v>23</v>
      </c>
      <c r="D19628" s="2" t="s">
        <v>463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463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463</v>
      </c>
      <c r="E19630" s="2"/>
      <c r="F19630" s="2"/>
      <c r="G19630" s="2"/>
      <c r="H19630" s="2"/>
    </row>
    <row r="19631" spans="2:8">
      <c r="B19631" s="2" t="s">
        <v>20079</v>
      </c>
      <c r="C19631" s="2">
        <v>30</v>
      </c>
      <c r="D19631" s="2" t="s">
        <v>463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463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463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463</v>
      </c>
      <c r="E19634" s="2"/>
      <c r="F19634" s="2"/>
      <c r="G19634" s="2"/>
      <c r="H19634" s="2"/>
    </row>
    <row r="19635" spans="2:8">
      <c r="B19635" s="2" t="s">
        <v>20083</v>
      </c>
      <c r="C19635" s="2">
        <v>33</v>
      </c>
      <c r="D19635" s="2" t="s">
        <v>463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463</v>
      </c>
      <c r="E19636" s="2"/>
      <c r="F19636" s="2"/>
      <c r="G19636" s="2"/>
      <c r="H19636" s="2"/>
    </row>
    <row r="19637" spans="2:8">
      <c r="B19637" s="2" t="s">
        <v>20085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463</v>
      </c>
      <c r="E19648" s="2"/>
      <c r="F19648" s="2"/>
      <c r="G19648" s="2"/>
      <c r="H19648" s="2"/>
    </row>
    <row r="19649" spans="2:8">
      <c r="B19649" s="2" t="s">
        <v>20097</v>
      </c>
      <c r="C19649" s="2">
        <v>37</v>
      </c>
      <c r="D19649" s="2" t="s">
        <v>463</v>
      </c>
      <c r="E19649" s="2"/>
      <c r="F19649" s="2"/>
      <c r="G19649" s="2"/>
      <c r="H19649" s="2"/>
    </row>
    <row r="19650" spans="2:8">
      <c r="B19650" s="2" t="s">
        <v>20098</v>
      </c>
      <c r="C19650" s="2">
        <v>35</v>
      </c>
      <c r="D19650" s="2" t="s">
        <v>463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463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463</v>
      </c>
      <c r="E19652" s="2"/>
      <c r="F19652" s="2"/>
      <c r="G19652" s="2"/>
      <c r="H19652" s="2"/>
    </row>
    <row r="19653" spans="2:8">
      <c r="B19653" s="2" t="s">
        <v>20101</v>
      </c>
      <c r="C19653" s="2">
        <v>28</v>
      </c>
      <c r="D19653" s="2" t="s">
        <v>463</v>
      </c>
      <c r="E19653" s="2"/>
      <c r="F19653" s="2"/>
      <c r="G19653" s="2"/>
      <c r="H19653" s="2"/>
    </row>
    <row r="19654" spans="2:8">
      <c r="B19654" s="2" t="s">
        <v>20102</v>
      </c>
      <c r="C19654" s="2">
        <v>30</v>
      </c>
      <c r="D19654" s="2" t="s">
        <v>463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463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463</v>
      </c>
      <c r="E19656" s="2"/>
      <c r="F19656" s="2"/>
      <c r="G19656" s="2"/>
      <c r="H19656" s="2"/>
    </row>
    <row r="19657" spans="2:8">
      <c r="B19657" s="2" t="s">
        <v>20105</v>
      </c>
      <c r="C19657" s="2">
        <v>23</v>
      </c>
      <c r="D19657" s="2" t="s">
        <v>463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463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463</v>
      </c>
      <c r="E19661" s="2"/>
      <c r="F19661" s="2"/>
      <c r="G19661" s="2"/>
      <c r="H19661" s="2"/>
    </row>
    <row r="19662" spans="2:8">
      <c r="B19662" s="2" t="s">
        <v>20110</v>
      </c>
      <c r="C19662" s="2">
        <v>28</v>
      </c>
      <c r="D19662" s="2" t="s">
        <v>463</v>
      </c>
      <c r="E19662" s="2"/>
      <c r="F19662" s="2"/>
      <c r="G19662" s="2"/>
      <c r="H19662" s="2"/>
    </row>
    <row r="19663" spans="2:8">
      <c r="B19663" s="2" t="s">
        <v>20111</v>
      </c>
      <c r="C19663" s="2">
        <v>24</v>
      </c>
      <c r="D19663" s="2" t="s">
        <v>463</v>
      </c>
      <c r="E19663" s="2"/>
      <c r="F19663" s="2"/>
      <c r="G19663" s="2"/>
      <c r="H19663" s="2"/>
    </row>
    <row r="19664" spans="2:8">
      <c r="B19664" s="2" t="s">
        <v>20112</v>
      </c>
      <c r="C19664" s="2">
        <v>26</v>
      </c>
      <c r="D19664" s="2" t="s">
        <v>463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463</v>
      </c>
      <c r="E19665" s="2"/>
      <c r="F19665" s="2"/>
      <c r="G19665" s="2"/>
      <c r="H19665" s="2"/>
    </row>
    <row r="19666" spans="2:8">
      <c r="B19666" s="2" t="s">
        <v>20114</v>
      </c>
      <c r="C19666" s="2">
        <v>24</v>
      </c>
      <c r="D19666" s="2" t="s">
        <v>463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463</v>
      </c>
      <c r="E19667" s="2"/>
      <c r="F19667" s="2"/>
      <c r="G19667" s="2"/>
      <c r="H19667" s="2"/>
    </row>
    <row r="19668" spans="2:8">
      <c r="B19668" s="2" t="s">
        <v>20116</v>
      </c>
      <c r="C19668" s="2">
        <v>23</v>
      </c>
      <c r="D19668" s="2" t="s">
        <v>463</v>
      </c>
      <c r="E19668" s="2"/>
      <c r="F19668" s="2"/>
      <c r="G19668" s="2"/>
      <c r="H19668" s="2"/>
    </row>
    <row r="19669" spans="2:8">
      <c r="B19669" s="2" t="s">
        <v>20117</v>
      </c>
      <c r="C19669" s="2">
        <v>22</v>
      </c>
      <c r="D19669" s="2" t="s">
        <v>463</v>
      </c>
      <c r="E19669" s="2"/>
      <c r="F19669" s="2"/>
      <c r="G19669" s="2"/>
      <c r="H19669" s="2"/>
    </row>
    <row r="19670" spans="2:8">
      <c r="B19670" s="2" t="s">
        <v>20118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463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463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463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463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463</v>
      </c>
      <c r="E19694" s="2"/>
      <c r="F19694" s="2"/>
      <c r="G19694" s="2"/>
      <c r="H19694" s="2"/>
    </row>
    <row r="19695" spans="2:8">
      <c r="B19695" s="2" t="s">
        <v>20143</v>
      </c>
      <c r="C19695" s="2">
        <v>30</v>
      </c>
      <c r="D19695" s="2" t="s">
        <v>463</v>
      </c>
      <c r="E19695" s="2"/>
      <c r="F19695" s="2"/>
      <c r="G19695" s="2"/>
      <c r="H19695" s="2"/>
    </row>
    <row r="19696" spans="2:8">
      <c r="B19696" s="2" t="s">
        <v>20144</v>
      </c>
      <c r="C19696" s="2">
        <v>32</v>
      </c>
      <c r="D19696" s="2" t="s">
        <v>463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463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463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463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463</v>
      </c>
      <c r="E19700" s="2"/>
      <c r="F19700" s="2"/>
      <c r="G19700" s="2"/>
      <c r="H19700" s="2"/>
    </row>
    <row r="19701" spans="2:8">
      <c r="B19701" s="2" t="s">
        <v>20149</v>
      </c>
      <c r="C19701" s="2">
        <v>12</v>
      </c>
      <c r="D19701" s="2" t="s">
        <v>463</v>
      </c>
      <c r="E19701" s="2"/>
      <c r="F19701" s="2"/>
      <c r="G19701" s="2"/>
      <c r="H19701" s="2"/>
    </row>
    <row r="19702" spans="2:8">
      <c r="B19702" s="2" t="s">
        <v>20150</v>
      </c>
      <c r="C19702" s="2">
        <v>27</v>
      </c>
      <c r="D19702" s="2" t="s">
        <v>463</v>
      </c>
      <c r="E19702" s="2"/>
      <c r="F19702" s="2"/>
      <c r="G19702" s="2"/>
      <c r="H19702" s="2"/>
    </row>
    <row r="19703" spans="2:8">
      <c r="B19703" s="2" t="s">
        <v>20151</v>
      </c>
      <c r="C19703" s="2">
        <v>30</v>
      </c>
      <c r="D19703" s="2" t="s">
        <v>463</v>
      </c>
      <c r="E19703" s="2"/>
      <c r="F19703" s="2"/>
      <c r="G19703" s="2"/>
      <c r="H19703" s="2"/>
    </row>
    <row r="19704" spans="2:8">
      <c r="B19704" s="2" t="s">
        <v>20152</v>
      </c>
      <c r="C19704" s="2">
        <v>29</v>
      </c>
      <c r="D19704" s="2" t="s">
        <v>463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463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463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463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463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463</v>
      </c>
      <c r="E19709" s="2"/>
      <c r="F19709" s="2"/>
      <c r="G19709" s="2"/>
      <c r="H19709" s="2"/>
    </row>
    <row r="19710" spans="2:8">
      <c r="B19710" s="2" t="s">
        <v>20158</v>
      </c>
      <c r="C19710" s="2">
        <v>31</v>
      </c>
      <c r="D19710" s="2" t="s">
        <v>463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463</v>
      </c>
      <c r="E19711" s="2"/>
      <c r="F19711" s="2"/>
      <c r="G19711" s="2"/>
      <c r="H19711" s="2"/>
    </row>
    <row r="19712" spans="2:8">
      <c r="B19712" s="2" t="s">
        <v>20160</v>
      </c>
      <c r="C19712" s="2">
        <v>33</v>
      </c>
      <c r="D19712" s="2" t="s">
        <v>463</v>
      </c>
      <c r="E19712" s="2"/>
      <c r="F19712" s="2"/>
      <c r="G19712" s="2"/>
      <c r="H19712" s="2"/>
    </row>
    <row r="19713" spans="2:8">
      <c r="B19713" s="2" t="s">
        <v>20161</v>
      </c>
      <c r="C19713" s="2">
        <v>31</v>
      </c>
      <c r="D19713" s="2" t="s">
        <v>463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463</v>
      </c>
      <c r="E19714" s="2"/>
      <c r="F19714" s="2"/>
      <c r="G19714" s="2"/>
      <c r="H19714" s="2"/>
    </row>
    <row r="19715" spans="2:8">
      <c r="B19715" s="2" t="s">
        <v>20163</v>
      </c>
      <c r="C19715" s="2">
        <v>15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15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14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463</v>
      </c>
      <c r="E19721" s="2"/>
      <c r="F19721" s="2"/>
      <c r="G19721" s="2"/>
      <c r="H19721" s="2"/>
    </row>
    <row r="19722" spans="2:8">
      <c r="B19722" s="2" t="s">
        <v>20170</v>
      </c>
      <c r="C19722" s="2">
        <v>23</v>
      </c>
      <c r="D19722" s="2" t="s">
        <v>463</v>
      </c>
      <c r="E19722" s="2"/>
      <c r="F19722" s="2"/>
      <c r="G19722" s="2"/>
      <c r="H19722" s="2"/>
    </row>
    <row r="19723" spans="2:8">
      <c r="B19723" s="2" t="s">
        <v>20171</v>
      </c>
      <c r="C19723" s="2">
        <v>23</v>
      </c>
      <c r="D19723" s="2" t="s">
        <v>463</v>
      </c>
      <c r="E19723" s="2"/>
      <c r="F19723" s="2"/>
      <c r="G19723" s="2"/>
      <c r="H19723" s="2"/>
    </row>
    <row r="19724" spans="2:8">
      <c r="B19724" s="2" t="s">
        <v>20172</v>
      </c>
      <c r="C19724" s="2">
        <v>29</v>
      </c>
      <c r="D19724" s="2" t="s">
        <v>463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463</v>
      </c>
      <c r="E19725" s="2"/>
      <c r="F19725" s="2"/>
      <c r="G19725" s="2"/>
      <c r="H19725" s="2"/>
    </row>
    <row r="19726" spans="2:8">
      <c r="B19726" s="2" t="s">
        <v>20174</v>
      </c>
      <c r="C19726" s="2">
        <v>33</v>
      </c>
      <c r="D19726" s="2" t="s">
        <v>463</v>
      </c>
      <c r="E19726" s="2"/>
      <c r="F19726" s="2"/>
      <c r="G19726" s="2"/>
      <c r="H19726" s="2"/>
    </row>
    <row r="19727" spans="2:8">
      <c r="B19727" s="2" t="s">
        <v>20175</v>
      </c>
      <c r="C19727" s="2">
        <v>33</v>
      </c>
      <c r="D19727" s="2" t="s">
        <v>463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463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463</v>
      </c>
      <c r="E19729" s="2"/>
      <c r="F19729" s="2"/>
      <c r="G19729" s="2"/>
      <c r="H19729" s="2"/>
    </row>
    <row r="19730" spans="2:8">
      <c r="B19730" s="2" t="s">
        <v>20178</v>
      </c>
      <c r="C19730" s="2">
        <v>22</v>
      </c>
      <c r="D19730" s="2" t="s">
        <v>463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463</v>
      </c>
      <c r="E19735" s="2"/>
      <c r="F19735" s="2"/>
      <c r="G19735" s="2"/>
      <c r="H19735" s="2"/>
    </row>
    <row r="19736" spans="2:8">
      <c r="B19736" s="2" t="s">
        <v>20184</v>
      </c>
      <c r="C19736" s="2">
        <v>23</v>
      </c>
      <c r="D19736" s="2" t="s">
        <v>463</v>
      </c>
      <c r="E19736" s="2"/>
      <c r="F19736" s="2"/>
      <c r="G19736" s="2"/>
      <c r="H19736" s="2"/>
    </row>
    <row r="19737" spans="2:8">
      <c r="B19737" s="2" t="s">
        <v>20185</v>
      </c>
      <c r="C19737" s="2">
        <v>24</v>
      </c>
      <c r="D19737" s="2" t="s">
        <v>463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463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463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463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463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463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463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463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17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41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43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43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33</v>
      </c>
      <c r="D19764" s="2" t="s">
        <v>463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463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463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463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463</v>
      </c>
      <c r="E19772" s="2"/>
      <c r="F19772" s="2"/>
      <c r="G19772" s="2"/>
      <c r="H19772" s="2"/>
    </row>
    <row r="19773" spans="2:8">
      <c r="B19773" s="2" t="s">
        <v>20221</v>
      </c>
      <c r="C19773" s="2">
        <v>26</v>
      </c>
      <c r="D19773" s="2" t="s">
        <v>463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463</v>
      </c>
      <c r="E19774" s="2"/>
      <c r="F19774" s="2"/>
      <c r="G19774" s="2"/>
      <c r="H19774" s="2"/>
    </row>
    <row r="19775" spans="2:8">
      <c r="B19775" s="2" t="s">
        <v>20223</v>
      </c>
      <c r="C19775" s="2">
        <v>36</v>
      </c>
      <c r="D19775" s="2" t="s">
        <v>463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463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463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40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41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463</v>
      </c>
      <c r="E19801" s="2"/>
      <c r="F19801" s="2"/>
      <c r="G19801" s="2"/>
      <c r="H19801" s="2"/>
    </row>
    <row r="19802" spans="2:8">
      <c r="B19802" s="2" t="s">
        <v>20250</v>
      </c>
      <c r="C19802" s="2">
        <v>33</v>
      </c>
      <c r="D19802" s="2" t="s">
        <v>463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463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463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463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463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463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463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463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463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463</v>
      </c>
      <c r="E19811" s="2"/>
      <c r="F19811" s="2"/>
      <c r="G19811" s="2"/>
      <c r="H19811" s="2"/>
    </row>
    <row r="19812" spans="2:8">
      <c r="B19812" s="2" t="s">
        <v>20260</v>
      </c>
      <c r="C19812" s="2">
        <v>24</v>
      </c>
      <c r="D19812" s="2" t="s">
        <v>463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25</v>
      </c>
      <c r="D19817" s="2" t="s">
        <v>463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463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463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463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463</v>
      </c>
      <c r="E19821" s="2"/>
      <c r="F19821" s="2"/>
      <c r="G19821" s="2"/>
      <c r="H19821" s="2"/>
    </row>
    <row r="19822" spans="2:8">
      <c r="B19822" s="2" t="s">
        <v>20270</v>
      </c>
      <c r="C19822" s="2">
        <v>22</v>
      </c>
      <c r="D19822" s="2" t="s">
        <v>463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463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463</v>
      </c>
      <c r="E19824" s="2"/>
      <c r="F19824" s="2"/>
      <c r="G19824" s="2"/>
      <c r="H19824" s="2"/>
    </row>
    <row r="19825" spans="2:8">
      <c r="B19825" s="2" t="s">
        <v>20273</v>
      </c>
      <c r="C19825" s="2">
        <v>26</v>
      </c>
      <c r="D19825" s="2" t="s">
        <v>463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463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463</v>
      </c>
      <c r="E19827" s="2"/>
      <c r="F19827" s="2"/>
      <c r="G19827" s="2"/>
      <c r="H19827" s="2"/>
    </row>
    <row r="19828" spans="2:8">
      <c r="B19828" s="2" t="s">
        <v>20276</v>
      </c>
      <c r="C19828" s="2">
        <v>23</v>
      </c>
      <c r="D19828" s="2" t="s">
        <v>463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463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463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463</v>
      </c>
      <c r="E19837" s="2"/>
      <c r="F19837" s="2"/>
      <c r="G19837" s="2"/>
      <c r="H19837" s="2"/>
    </row>
    <row r="19838" spans="2:8">
      <c r="B19838" s="2" t="s">
        <v>20286</v>
      </c>
      <c r="C19838" s="2">
        <v>30</v>
      </c>
      <c r="D19838" s="2" t="s">
        <v>463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463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463</v>
      </c>
      <c r="E19840" s="2"/>
      <c r="F19840" s="2"/>
      <c r="G19840" s="2"/>
      <c r="H19840" s="2"/>
    </row>
    <row r="19841" spans="2:8">
      <c r="B19841" s="2" t="s">
        <v>20289</v>
      </c>
      <c r="C19841" s="2">
        <v>25</v>
      </c>
      <c r="D19841" s="2" t="s">
        <v>463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23</v>
      </c>
      <c r="D19868" s="2" t="s">
        <v>463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463</v>
      </c>
      <c r="E19869" s="2"/>
      <c r="F19869" s="2"/>
      <c r="G19869" s="2"/>
      <c r="H19869" s="2"/>
    </row>
    <row r="19870" spans="2:8">
      <c r="B19870" s="2" t="s">
        <v>20318</v>
      </c>
      <c r="C19870" s="2">
        <v>26</v>
      </c>
      <c r="D19870" s="2" t="s">
        <v>463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463</v>
      </c>
      <c r="E19871" s="2"/>
      <c r="F19871" s="2"/>
      <c r="G19871" s="2"/>
      <c r="H19871" s="2"/>
    </row>
    <row r="19872" spans="2:8">
      <c r="B19872" s="2" t="s">
        <v>20320</v>
      </c>
      <c r="C19872" s="2">
        <v>21</v>
      </c>
      <c r="D19872" s="2" t="s">
        <v>463</v>
      </c>
      <c r="E19872" s="2"/>
      <c r="F19872" s="2"/>
      <c r="G19872" s="2"/>
      <c r="H19872" s="2"/>
    </row>
    <row r="19873" spans="2:8">
      <c r="B19873" s="2" t="s">
        <v>20321</v>
      </c>
      <c r="C19873" s="2">
        <v>25</v>
      </c>
      <c r="D19873" s="2" t="s">
        <v>463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463</v>
      </c>
      <c r="E19874" s="2"/>
      <c r="F19874" s="2"/>
      <c r="G19874" s="2"/>
      <c r="H19874" s="2"/>
    </row>
    <row r="19875" spans="2:8">
      <c r="B19875" s="2" t="s">
        <v>20323</v>
      </c>
      <c r="C19875" s="2">
        <v>25</v>
      </c>
      <c r="D19875" s="2" t="s">
        <v>463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18</v>
      </c>
      <c r="D19919" s="2" t="s">
        <v>463</v>
      </c>
      <c r="E19919" s="2"/>
      <c r="F19919" s="2"/>
      <c r="G19919" s="2"/>
      <c r="H19919" s="2"/>
    </row>
    <row r="19920" spans="2:8">
      <c r="B19920" s="2" t="s">
        <v>20368</v>
      </c>
      <c r="C19920" s="2">
        <v>19</v>
      </c>
      <c r="D19920" s="2" t="s">
        <v>463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463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463</v>
      </c>
      <c r="E19922" s="2"/>
      <c r="F19922" s="2"/>
      <c r="G19922" s="2"/>
      <c r="H19922" s="2"/>
    </row>
    <row r="19923" spans="2:8">
      <c r="B19923" s="2" t="s">
        <v>20371</v>
      </c>
      <c r="C19923" s="2">
        <v>23</v>
      </c>
      <c r="D19923" s="2" t="s">
        <v>463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463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463</v>
      </c>
      <c r="E19925" s="2"/>
      <c r="F19925" s="2"/>
      <c r="G19925" s="2"/>
      <c r="H19925" s="2"/>
    </row>
    <row r="19926" spans="2:8">
      <c r="B19926" s="2" t="s">
        <v>20374</v>
      </c>
      <c r="C19926" s="2">
        <v>22</v>
      </c>
      <c r="D19926" s="2" t="s">
        <v>463</v>
      </c>
      <c r="E19926" s="2"/>
      <c r="F19926" s="2"/>
      <c r="G19926" s="2"/>
      <c r="H19926" s="2"/>
    </row>
    <row r="19927" spans="2:8">
      <c r="B19927" s="2" t="s">
        <v>20375</v>
      </c>
      <c r="C19927" s="2">
        <v>22</v>
      </c>
      <c r="D19927" s="2" t="s">
        <v>463</v>
      </c>
      <c r="E19927" s="2"/>
      <c r="F19927" s="2"/>
      <c r="G19927" s="2"/>
      <c r="H19927" s="2"/>
    </row>
    <row r="19928" spans="2:8">
      <c r="B19928" s="2" t="s">
        <v>20376</v>
      </c>
      <c r="C19928" s="2">
        <v>21</v>
      </c>
      <c r="D19928" s="2" t="s">
        <v>463</v>
      </c>
      <c r="E19928" s="2"/>
      <c r="F19928" s="2"/>
      <c r="G19928" s="2"/>
      <c r="H19928" s="2"/>
    </row>
    <row r="19929" spans="2:8">
      <c r="B19929" s="2" t="s">
        <v>20377</v>
      </c>
      <c r="C19929" s="2">
        <v>22</v>
      </c>
      <c r="D19929" s="2" t="s">
        <v>463</v>
      </c>
      <c r="E19929" s="2"/>
      <c r="F19929" s="2"/>
      <c r="G19929" s="2"/>
      <c r="H19929" s="2"/>
    </row>
    <row r="19930" spans="2:8">
      <c r="B19930" s="2" t="s">
        <v>20378</v>
      </c>
      <c r="C19930" s="2">
        <v>20</v>
      </c>
      <c r="D19930" s="2" t="s">
        <v>463</v>
      </c>
      <c r="E19930" s="2"/>
      <c r="F19930" s="2"/>
      <c r="G19930" s="2"/>
      <c r="H19930" s="2"/>
    </row>
    <row r="19931" spans="2:8">
      <c r="B19931" s="2" t="s">
        <v>20379</v>
      </c>
      <c r="C19931" s="2">
        <v>24</v>
      </c>
      <c r="D19931" s="2" t="s">
        <v>463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463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463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463</v>
      </c>
      <c r="E19934" s="2"/>
      <c r="F19934" s="2"/>
      <c r="G19934" s="2"/>
      <c r="H19934" s="2"/>
    </row>
    <row r="19935" spans="2:8">
      <c r="B19935" s="2" t="s">
        <v>20383</v>
      </c>
      <c r="C19935" s="2">
        <v>27</v>
      </c>
      <c r="D19935" s="2" t="s">
        <v>463</v>
      </c>
      <c r="E19935" s="2"/>
      <c r="F19935" s="2"/>
      <c r="G19935" s="2"/>
      <c r="H19935" s="2"/>
    </row>
    <row r="19936" spans="2:8">
      <c r="B19936" s="2" t="s">
        <v>20384</v>
      </c>
      <c r="C19936" s="2">
        <v>28</v>
      </c>
      <c r="D19936" s="2" t="s">
        <v>463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463</v>
      </c>
      <c r="E19937" s="2"/>
      <c r="F19937" s="2"/>
      <c r="G19937" s="2"/>
      <c r="H19937" s="2"/>
    </row>
    <row r="19938" spans="2:8">
      <c r="B19938" s="2" t="s">
        <v>20386</v>
      </c>
      <c r="C19938" s="2">
        <v>27</v>
      </c>
      <c r="D19938" s="2" t="s">
        <v>463</v>
      </c>
      <c r="E19938" s="2"/>
      <c r="F19938" s="2"/>
      <c r="G19938" s="2"/>
      <c r="H19938" s="2"/>
    </row>
    <row r="19939" spans="2:8">
      <c r="B19939" s="2" t="s">
        <v>20387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30</v>
      </c>
      <c r="D19946" s="2" t="s">
        <v>463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463</v>
      </c>
      <c r="E19947" s="2"/>
      <c r="F19947" s="2"/>
      <c r="G19947" s="2"/>
      <c r="H19947" s="2"/>
    </row>
    <row r="19948" spans="2:8">
      <c r="B19948" s="2" t="s">
        <v>20396</v>
      </c>
      <c r="C19948" s="2">
        <v>34</v>
      </c>
      <c r="D19948" s="2" t="s">
        <v>463</v>
      </c>
      <c r="E19948" s="2"/>
      <c r="F19948" s="2"/>
      <c r="G19948" s="2"/>
      <c r="H19948" s="2"/>
    </row>
    <row r="19949" spans="2:8">
      <c r="B19949" s="2" t="s">
        <v>20397</v>
      </c>
      <c r="C19949" s="2">
        <v>35</v>
      </c>
      <c r="D19949" s="2" t="s">
        <v>463</v>
      </c>
      <c r="E19949" s="2"/>
      <c r="F19949" s="2"/>
      <c r="G19949" s="2"/>
      <c r="H19949" s="2"/>
    </row>
    <row r="19950" spans="2:8">
      <c r="B19950" s="2" t="s">
        <v>20398</v>
      </c>
      <c r="C19950" s="2">
        <v>33</v>
      </c>
      <c r="D19950" s="2" t="s">
        <v>463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40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41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45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48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463</v>
      </c>
      <c r="E19993" s="2"/>
      <c r="F19993" s="2"/>
      <c r="G19993" s="2"/>
      <c r="H19993" s="2"/>
    </row>
    <row r="19994" spans="2:8">
      <c r="B19994" s="2" t="s">
        <v>20442</v>
      </c>
      <c r="C19994" s="2">
        <v>33</v>
      </c>
      <c r="D19994" s="2" t="s">
        <v>463</v>
      </c>
      <c r="E19994" s="2"/>
      <c r="F19994" s="2"/>
      <c r="G19994" s="2"/>
      <c r="H19994" s="2"/>
    </row>
    <row r="19995" spans="2:8">
      <c r="B19995" s="2" t="s">
        <v>20443</v>
      </c>
      <c r="C19995" s="2">
        <v>32</v>
      </c>
      <c r="D19995" s="2" t="s">
        <v>463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463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463</v>
      </c>
      <c r="E19997" s="2"/>
      <c r="F19997" s="2"/>
      <c r="G19997" s="2"/>
      <c r="H19997" s="2"/>
    </row>
    <row r="19998" spans="2:8">
      <c r="B19998" s="2" t="s">
        <v>20446</v>
      </c>
      <c r="C19998" s="2">
        <v>29</v>
      </c>
      <c r="D19998" s="2" t="s">
        <v>463</v>
      </c>
      <c r="E19998" s="2"/>
      <c r="F19998" s="2"/>
      <c r="G19998" s="2"/>
      <c r="H19998" s="2"/>
    </row>
    <row r="19999" spans="2:8">
      <c r="B19999" s="2" t="s">
        <v>20447</v>
      </c>
      <c r="C19999" s="2">
        <v>24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37</v>
      </c>
      <c r="D20006" s="2" t="s">
        <v>463</v>
      </c>
      <c r="E20006" s="2"/>
      <c r="F20006" s="2"/>
      <c r="G20006" s="2"/>
      <c r="H20006" s="2"/>
    </row>
    <row r="20007" spans="2:8">
      <c r="B20007" s="2" t="s">
        <v>20455</v>
      </c>
      <c r="C20007" s="2">
        <v>38</v>
      </c>
      <c r="D20007" s="2" t="s">
        <v>463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463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463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463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463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463</v>
      </c>
      <c r="E20012" s="2"/>
      <c r="F20012" s="2"/>
      <c r="G20012" s="2"/>
      <c r="H20012" s="2"/>
    </row>
    <row r="20013" spans="2:8">
      <c r="B20013" s="2" t="s">
        <v>20461</v>
      </c>
      <c r="C20013" s="2">
        <v>27</v>
      </c>
      <c r="D20013" s="2" t="s">
        <v>463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463</v>
      </c>
      <c r="E20014" s="2"/>
      <c r="F20014" s="2"/>
      <c r="G20014" s="2"/>
      <c r="H20014" s="2"/>
    </row>
    <row r="20015" spans="2:8">
      <c r="B20015" s="2" t="s">
        <v>20463</v>
      </c>
      <c r="C20015" s="2">
        <v>19</v>
      </c>
      <c r="D20015" s="2" t="s">
        <v>463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463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463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463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463</v>
      </c>
      <c r="E20019" s="2"/>
      <c r="F20019" s="2"/>
      <c r="G20019" s="2"/>
      <c r="H20019" s="2"/>
    </row>
    <row r="20020" spans="2:8">
      <c r="B20020" s="2" t="s">
        <v>20468</v>
      </c>
      <c r="C20020" s="2">
        <v>22</v>
      </c>
      <c r="D20020" s="2" t="s">
        <v>463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463</v>
      </c>
      <c r="E20021" s="2"/>
      <c r="F20021" s="2"/>
      <c r="G20021" s="2"/>
      <c r="H20021" s="2"/>
    </row>
    <row r="20022" spans="2:8">
      <c r="B20022" s="2" t="s">
        <v>20470</v>
      </c>
      <c r="C20022" s="2">
        <v>21</v>
      </c>
      <c r="D20022" s="2" t="s">
        <v>463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463</v>
      </c>
      <c r="E20023" s="2"/>
      <c r="F20023" s="2"/>
      <c r="G20023" s="2"/>
      <c r="H20023" s="2"/>
    </row>
    <row r="20024" spans="2:8">
      <c r="B20024" s="2" t="s">
        <v>20472</v>
      </c>
      <c r="C20024" s="2">
        <v>19</v>
      </c>
      <c r="D20024" s="2" t="s">
        <v>463</v>
      </c>
      <c r="E20024" s="2"/>
      <c r="F20024" s="2"/>
      <c r="G20024" s="2"/>
      <c r="H20024" s="2"/>
    </row>
    <row r="20025" spans="2:8">
      <c r="B20025" s="2" t="s">
        <v>20473</v>
      </c>
      <c r="C20025" s="2">
        <v>21</v>
      </c>
      <c r="D20025" s="2" t="s">
        <v>463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463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463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463</v>
      </c>
      <c r="E20032" s="2"/>
      <c r="F20032" s="2"/>
      <c r="G20032" s="2"/>
      <c r="H20032" s="2"/>
    </row>
    <row r="20033" spans="2:8">
      <c r="B20033" s="2" t="s">
        <v>20481</v>
      </c>
      <c r="C20033" s="2">
        <v>21</v>
      </c>
      <c r="D20033" s="2" t="s">
        <v>463</v>
      </c>
      <c r="E20033" s="2"/>
      <c r="F20033" s="2"/>
      <c r="G20033" s="2"/>
      <c r="H20033" s="2"/>
    </row>
    <row r="20034" spans="2:8">
      <c r="B20034" s="2" t="s">
        <v>20482</v>
      </c>
      <c r="C20034" s="2">
        <v>33</v>
      </c>
      <c r="D20034" s="2" t="s">
        <v>463</v>
      </c>
      <c r="E20034" s="2"/>
      <c r="F20034" s="2"/>
      <c r="G20034" s="2"/>
      <c r="H20034" s="2"/>
    </row>
    <row r="20035" spans="2:8">
      <c r="B20035" s="2" t="s">
        <v>20483</v>
      </c>
      <c r="C20035" s="2">
        <v>34</v>
      </c>
      <c r="D20035" s="2" t="s">
        <v>463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463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463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463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15</v>
      </c>
      <c r="D20057" s="2" t="s">
        <v>463</v>
      </c>
      <c r="E20057" s="2"/>
      <c r="F20057" s="2"/>
      <c r="G20057" s="2"/>
      <c r="H20057" s="2"/>
    </row>
    <row r="20058" spans="2:8">
      <c r="B20058" s="2" t="s">
        <v>20506</v>
      </c>
      <c r="C20058" s="2">
        <v>22</v>
      </c>
      <c r="D20058" s="2" t="s">
        <v>463</v>
      </c>
      <c r="E20058" s="2"/>
      <c r="F20058" s="2"/>
      <c r="G20058" s="2"/>
      <c r="H20058" s="2"/>
    </row>
    <row r="20059" spans="2:8">
      <c r="B20059" s="2" t="s">
        <v>20507</v>
      </c>
      <c r="C20059" s="2">
        <v>22</v>
      </c>
      <c r="D20059" s="2" t="s">
        <v>463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463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463</v>
      </c>
      <c r="E20061" s="2"/>
      <c r="F20061" s="2"/>
      <c r="G20061" s="2"/>
      <c r="H20061" s="2"/>
    </row>
    <row r="20062" spans="2:8">
      <c r="B20062" s="2" t="s">
        <v>20510</v>
      </c>
      <c r="C20062" s="2">
        <v>17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463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44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47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46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40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463</v>
      </c>
      <c r="E20069" s="2"/>
      <c r="F20069" s="2"/>
      <c r="G20069" s="2"/>
      <c r="H20069" s="2"/>
    </row>
    <row r="20070" spans="2:8">
      <c r="B20070" s="2" t="s">
        <v>20518</v>
      </c>
      <c r="C20070" s="2">
        <v>32</v>
      </c>
      <c r="D20070" s="2" t="s">
        <v>463</v>
      </c>
      <c r="E20070" s="2"/>
      <c r="F20070" s="2"/>
      <c r="G20070" s="2"/>
      <c r="H20070" s="2"/>
    </row>
    <row r="20071" spans="2:8">
      <c r="B20071" s="2" t="s">
        <v>20519</v>
      </c>
      <c r="C20071" s="2">
        <v>37</v>
      </c>
      <c r="D20071" s="2" t="s">
        <v>463</v>
      </c>
      <c r="E20071" s="2"/>
      <c r="F20071" s="2"/>
      <c r="G20071" s="2"/>
      <c r="H20071" s="2"/>
    </row>
    <row r="20072" spans="2:8">
      <c r="B20072" s="2" t="s">
        <v>20520</v>
      </c>
      <c r="C20072" s="2">
        <v>38</v>
      </c>
      <c r="D20072" s="2" t="s">
        <v>463</v>
      </c>
      <c r="E20072" s="2"/>
      <c r="F20072" s="2"/>
      <c r="G20072" s="2"/>
      <c r="H20072" s="2"/>
    </row>
    <row r="20073" spans="2:8">
      <c r="B20073" s="2" t="s">
        <v>20521</v>
      </c>
      <c r="C20073" s="2">
        <v>35</v>
      </c>
      <c r="D20073" s="2" t="s">
        <v>463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463</v>
      </c>
      <c r="E20074" s="2"/>
      <c r="F20074" s="2"/>
      <c r="G20074" s="2"/>
      <c r="H20074" s="2"/>
    </row>
    <row r="20075" spans="2:8">
      <c r="B20075" s="2" t="s">
        <v>20523</v>
      </c>
      <c r="C20075" s="2">
        <v>37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28</v>
      </c>
      <c r="D20094" s="2" t="s">
        <v>463</v>
      </c>
      <c r="E20094" s="2"/>
      <c r="F20094" s="2"/>
      <c r="G20094" s="2"/>
      <c r="H20094" s="2"/>
    </row>
    <row r="20095" spans="2:8">
      <c r="B20095" s="2" t="s">
        <v>20543</v>
      </c>
      <c r="C20095" s="2">
        <v>38</v>
      </c>
      <c r="D20095" s="2" t="s">
        <v>463</v>
      </c>
      <c r="E20095" s="2"/>
      <c r="F20095" s="2"/>
      <c r="G20095" s="2"/>
      <c r="H20095" s="2"/>
    </row>
    <row r="20096" spans="2:8">
      <c r="B20096" s="2" t="s">
        <v>20544</v>
      </c>
      <c r="C20096" s="2">
        <v>38</v>
      </c>
      <c r="D20096" s="2" t="s">
        <v>463</v>
      </c>
      <c r="E20096" s="2"/>
      <c r="F20096" s="2"/>
      <c r="G20096" s="2"/>
      <c r="H20096" s="2"/>
    </row>
    <row r="20097" spans="2:8">
      <c r="B20097" s="2" t="s">
        <v>20545</v>
      </c>
      <c r="C20097" s="2">
        <v>36</v>
      </c>
      <c r="D20097" s="2" t="s">
        <v>463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463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463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463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463</v>
      </c>
      <c r="E20101" s="2"/>
      <c r="F20101" s="2"/>
      <c r="G20101" s="2"/>
      <c r="H20101" s="2"/>
    </row>
    <row r="20102" spans="2:8">
      <c r="B20102" s="2" t="s">
        <v>20550</v>
      </c>
      <c r="C20102" s="2">
        <v>9</v>
      </c>
      <c r="D20102" s="2" t="s">
        <v>463</v>
      </c>
      <c r="E20102" s="2"/>
      <c r="F20102" s="2"/>
      <c r="G20102" s="2"/>
      <c r="H20102" s="2"/>
    </row>
    <row r="20103" spans="2:8">
      <c r="B20103" s="2" t="s">
        <v>20551</v>
      </c>
      <c r="C20103" s="2">
        <v>8</v>
      </c>
      <c r="D20103" s="2" t="s">
        <v>463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463</v>
      </c>
      <c r="E20104" s="2"/>
      <c r="F20104" s="2"/>
      <c r="G20104" s="2"/>
      <c r="H20104" s="2"/>
    </row>
    <row r="20105" spans="2:8">
      <c r="B20105" s="2" t="s">
        <v>20553</v>
      </c>
      <c r="C20105" s="2">
        <v>37</v>
      </c>
      <c r="D20105" s="2" t="s">
        <v>463</v>
      </c>
      <c r="E20105" s="2"/>
      <c r="F20105" s="2"/>
      <c r="G20105" s="2"/>
      <c r="H20105" s="2"/>
    </row>
    <row r="20106" spans="2:8">
      <c r="B20106" s="2" t="s">
        <v>20554</v>
      </c>
      <c r="C20106" s="2">
        <v>36</v>
      </c>
      <c r="D20106" s="2" t="s">
        <v>463</v>
      </c>
      <c r="E20106" s="2"/>
      <c r="F20106" s="2"/>
      <c r="G20106" s="2"/>
      <c r="H20106" s="2"/>
    </row>
    <row r="20107" spans="2:8">
      <c r="B20107" s="2" t="s">
        <v>20555</v>
      </c>
      <c r="C20107" s="2">
        <v>37</v>
      </c>
      <c r="D20107" s="2" t="s">
        <v>463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463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463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463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463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463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463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463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463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25</v>
      </c>
      <c r="D20143" s="2" t="s">
        <v>463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463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463</v>
      </c>
      <c r="E20145" s="2"/>
      <c r="F20145" s="2"/>
      <c r="G20145" s="2"/>
      <c r="H20145" s="2"/>
    </row>
    <row r="20146" spans="2:8">
      <c r="B20146" s="2" t="s">
        <v>20594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19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463</v>
      </c>
      <c r="E20162" s="2"/>
      <c r="F20162" s="2"/>
      <c r="G20162" s="2"/>
      <c r="H20162" s="2"/>
    </row>
    <row r="20163" spans="2:8">
      <c r="B20163" s="2" t="s">
        <v>20611</v>
      </c>
      <c r="C20163" s="2">
        <v>22</v>
      </c>
      <c r="D20163" s="2" t="s">
        <v>463</v>
      </c>
      <c r="E20163" s="2"/>
      <c r="F20163" s="2"/>
      <c r="G20163" s="2"/>
      <c r="H20163" s="2"/>
    </row>
    <row r="20164" spans="2:8">
      <c r="B20164" s="2" t="s">
        <v>20612</v>
      </c>
      <c r="C20164" s="2">
        <v>21</v>
      </c>
      <c r="D20164" s="2" t="s">
        <v>463</v>
      </c>
      <c r="E20164" s="2"/>
      <c r="F20164" s="2"/>
      <c r="G20164" s="2"/>
      <c r="H20164" s="2"/>
    </row>
    <row r="20165" spans="2:8">
      <c r="B20165" s="2" t="s">
        <v>20613</v>
      </c>
      <c r="C20165" s="2">
        <v>22</v>
      </c>
      <c r="D20165" s="2" t="s">
        <v>463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463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463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463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463</v>
      </c>
      <c r="E20169" s="2"/>
      <c r="F20169" s="2"/>
      <c r="G20169" s="2"/>
      <c r="H20169" s="2"/>
    </row>
    <row r="20170" spans="2:8">
      <c r="B20170" s="2" t="s">
        <v>20618</v>
      </c>
      <c r="C20170" s="2">
        <v>22</v>
      </c>
      <c r="D20170" s="2" t="s">
        <v>463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32</v>
      </c>
      <c r="D20194" s="2" t="s">
        <v>463</v>
      </c>
      <c r="E20194" s="2"/>
      <c r="F20194" s="2"/>
      <c r="G20194" s="2"/>
      <c r="H20194" s="2"/>
    </row>
    <row r="20195" spans="2:8">
      <c r="B20195" s="2" t="s">
        <v>20643</v>
      </c>
      <c r="C20195" s="2">
        <v>35</v>
      </c>
      <c r="D20195" s="2" t="s">
        <v>463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463</v>
      </c>
      <c r="E20196" s="2"/>
      <c r="F20196" s="2"/>
      <c r="G20196" s="2"/>
      <c r="H20196" s="2"/>
    </row>
    <row r="20197" spans="2:8">
      <c r="B20197" s="2" t="s">
        <v>20645</v>
      </c>
      <c r="C20197" s="2">
        <v>33</v>
      </c>
      <c r="D20197" s="2" t="s">
        <v>463</v>
      </c>
      <c r="E20197" s="2"/>
      <c r="F20197" s="2"/>
      <c r="G20197" s="2"/>
      <c r="H20197" s="2"/>
    </row>
    <row r="20198" spans="2:8">
      <c r="B20198" s="2" t="s">
        <v>20646</v>
      </c>
      <c r="C20198" s="2">
        <v>32</v>
      </c>
      <c r="D20198" s="2" t="s">
        <v>463</v>
      </c>
      <c r="E20198" s="2"/>
      <c r="F20198" s="2"/>
      <c r="G20198" s="2"/>
      <c r="H20198" s="2"/>
    </row>
    <row r="20199" spans="2:8">
      <c r="B20199" s="2" t="s">
        <v>20647</v>
      </c>
      <c r="C20199" s="2">
        <v>26</v>
      </c>
      <c r="D20199" s="2" t="s">
        <v>463</v>
      </c>
      <c r="E20199" s="2"/>
      <c r="F20199" s="2"/>
      <c r="G20199" s="2"/>
      <c r="H20199" s="2"/>
    </row>
    <row r="20200" spans="2:8">
      <c r="B20200" s="2" t="s">
        <v>20648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26</v>
      </c>
      <c r="D20231" s="2" t="s">
        <v>463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463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463</v>
      </c>
      <c r="E20233" s="2"/>
      <c r="F20233" s="2"/>
      <c r="G20233" s="2"/>
      <c r="H20233" s="2"/>
    </row>
    <row r="20234" spans="2:8">
      <c r="B20234" s="2" t="s">
        <v>20682</v>
      </c>
      <c r="C20234" s="2">
        <v>29</v>
      </c>
      <c r="D20234" s="2" t="s">
        <v>463</v>
      </c>
      <c r="E20234" s="2"/>
      <c r="F20234" s="2"/>
      <c r="G20234" s="2"/>
      <c r="H20234" s="2"/>
    </row>
    <row r="20235" spans="2:8">
      <c r="B20235" s="2" t="s">
        <v>20683</v>
      </c>
      <c r="C20235" s="2">
        <v>29</v>
      </c>
      <c r="D20235" s="2" t="s">
        <v>463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463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463</v>
      </c>
      <c r="E20244" s="2"/>
      <c r="F20244" s="2"/>
      <c r="G20244" s="2"/>
      <c r="H20244" s="2"/>
    </row>
    <row r="20245" spans="2:8">
      <c r="B20245" s="2" t="s">
        <v>20693</v>
      </c>
      <c r="C20245" s="2">
        <v>34</v>
      </c>
      <c r="D20245" s="2" t="s">
        <v>463</v>
      </c>
      <c r="E20245" s="2"/>
      <c r="F20245" s="2"/>
      <c r="G20245" s="2"/>
      <c r="H20245" s="2"/>
    </row>
    <row r="20246" spans="2:8">
      <c r="B20246" s="2" t="s">
        <v>20694</v>
      </c>
      <c r="C20246" s="2">
        <v>33</v>
      </c>
      <c r="D20246" s="2" t="s">
        <v>463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463</v>
      </c>
      <c r="E20247" s="2"/>
      <c r="F20247" s="2"/>
      <c r="G20247" s="2"/>
      <c r="H20247" s="2"/>
    </row>
    <row r="20248" spans="2:8">
      <c r="B20248" s="2" t="s">
        <v>20696</v>
      </c>
      <c r="C20248" s="2">
        <v>20</v>
      </c>
      <c r="D20248" s="2" t="s">
        <v>463</v>
      </c>
      <c r="E20248" s="2"/>
      <c r="F20248" s="2"/>
      <c r="G20248" s="2"/>
      <c r="H20248" s="2"/>
    </row>
    <row r="20249" spans="2:8">
      <c r="B20249" s="2" t="s">
        <v>20697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463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463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463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463</v>
      </c>
      <c r="E20272" s="2"/>
      <c r="F20272" s="2"/>
      <c r="G20272" s="2"/>
      <c r="H20272" s="2"/>
    </row>
    <row r="20273" spans="2:8">
      <c r="B20273" s="2" t="s">
        <v>20721</v>
      </c>
      <c r="C20273" s="2">
        <v>24</v>
      </c>
      <c r="D20273" s="2" t="s">
        <v>463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463</v>
      </c>
      <c r="E20274" s="2"/>
      <c r="F20274" s="2"/>
      <c r="G20274" s="2"/>
      <c r="H20274" s="2"/>
    </row>
    <row r="20275" spans="2:8">
      <c r="B20275" s="2" t="s">
        <v>20723</v>
      </c>
      <c r="C20275" s="2">
        <v>28</v>
      </c>
      <c r="D20275" s="2" t="s">
        <v>463</v>
      </c>
      <c r="E20275" s="2"/>
      <c r="F20275" s="2"/>
      <c r="G20275" s="2"/>
      <c r="H20275" s="2"/>
    </row>
    <row r="20276" spans="2:8">
      <c r="B20276" s="2" t="s">
        <v>20724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28</v>
      </c>
      <c r="D20279" s="2" t="s">
        <v>463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463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463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463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463</v>
      </c>
      <c r="E20283" s="2"/>
      <c r="F20283" s="2"/>
      <c r="G20283" s="2"/>
      <c r="H20283" s="2"/>
    </row>
    <row r="20284" spans="2:8">
      <c r="B20284" s="2" t="s">
        <v>20732</v>
      </c>
      <c r="C20284" s="2">
        <v>26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14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19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34</v>
      </c>
      <c r="D20295" s="2" t="s">
        <v>463</v>
      </c>
      <c r="E20295" s="2"/>
      <c r="F20295" s="2"/>
      <c r="G20295" s="2"/>
      <c r="H20295" s="2"/>
    </row>
    <row r="20296" spans="2:8">
      <c r="B20296" s="2" t="s">
        <v>20744</v>
      </c>
      <c r="C20296" s="2">
        <v>37</v>
      </c>
      <c r="D20296" s="2" t="s">
        <v>463</v>
      </c>
      <c r="E20296" s="2"/>
      <c r="F20296" s="2"/>
      <c r="G20296" s="2"/>
      <c r="H20296" s="2"/>
    </row>
    <row r="20297" spans="2:8">
      <c r="B20297" s="2" t="s">
        <v>20745</v>
      </c>
      <c r="C20297" s="2">
        <v>36</v>
      </c>
      <c r="D20297" s="2" t="s">
        <v>463</v>
      </c>
      <c r="E20297" s="2"/>
      <c r="F20297" s="2"/>
      <c r="G20297" s="2"/>
      <c r="H20297" s="2"/>
    </row>
    <row r="20298" spans="2:8">
      <c r="B20298" s="2" t="s">
        <v>20746</v>
      </c>
      <c r="C20298" s="2">
        <v>32</v>
      </c>
      <c r="D20298" s="2" t="s">
        <v>463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463</v>
      </c>
      <c r="E20299" s="2"/>
      <c r="F20299" s="2"/>
      <c r="G20299" s="2"/>
      <c r="H20299" s="2"/>
    </row>
    <row r="20300" spans="2:8">
      <c r="B20300" s="2" t="s">
        <v>20748</v>
      </c>
      <c r="C20300" s="2">
        <v>32</v>
      </c>
      <c r="D20300" s="2" t="s">
        <v>463</v>
      </c>
      <c r="E20300" s="2"/>
      <c r="F20300" s="2"/>
      <c r="G20300" s="2"/>
      <c r="H20300" s="2"/>
    </row>
    <row r="20301" spans="2:8">
      <c r="B20301" s="2" t="s">
        <v>20749</v>
      </c>
      <c r="C20301" s="2">
        <v>34</v>
      </c>
      <c r="D20301" s="2" t="s">
        <v>463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463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463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463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463</v>
      </c>
      <c r="E20307" s="2"/>
      <c r="F20307" s="2"/>
      <c r="G20307" s="2"/>
      <c r="H20307" s="2"/>
    </row>
    <row r="20308" spans="2:8">
      <c r="B20308" s="2" t="s">
        <v>20756</v>
      </c>
      <c r="C20308" s="2">
        <v>37</v>
      </c>
      <c r="D20308" s="2" t="s">
        <v>463</v>
      </c>
      <c r="E20308" s="2"/>
      <c r="F20308" s="2"/>
      <c r="G20308" s="2"/>
      <c r="H20308" s="2"/>
    </row>
    <row r="20309" spans="2:8">
      <c r="B20309" s="2" t="s">
        <v>20757</v>
      </c>
      <c r="C20309" s="2">
        <v>36</v>
      </c>
      <c r="D20309" s="2" t="s">
        <v>463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463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463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463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463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463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463</v>
      </c>
      <c r="E20315" s="2"/>
      <c r="F20315" s="2"/>
      <c r="G20315" s="2"/>
      <c r="H20315" s="2"/>
    </row>
    <row r="20316" spans="2:8">
      <c r="B20316" s="2" t="s">
        <v>20764</v>
      </c>
      <c r="C20316" s="2">
        <v>24</v>
      </c>
      <c r="D20316" s="2" t="s">
        <v>463</v>
      </c>
      <c r="E20316" s="2"/>
      <c r="F20316" s="2"/>
      <c r="G20316" s="2"/>
      <c r="H20316" s="2"/>
    </row>
    <row r="20317" spans="2:8">
      <c r="B20317" s="2" t="s">
        <v>20765</v>
      </c>
      <c r="C20317" s="2">
        <v>26</v>
      </c>
      <c r="D20317" s="2" t="s">
        <v>463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463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463</v>
      </c>
      <c r="E20319" s="2"/>
      <c r="F20319" s="2"/>
      <c r="G20319" s="2"/>
      <c r="H20319" s="2"/>
    </row>
    <row r="20320" spans="2:8">
      <c r="B20320" s="2" t="s">
        <v>20768</v>
      </c>
      <c r="C20320" s="2">
        <v>33</v>
      </c>
      <c r="D20320" s="2" t="s">
        <v>463</v>
      </c>
      <c r="E20320" s="2"/>
      <c r="F20320" s="2"/>
      <c r="G20320" s="2"/>
      <c r="H20320" s="2"/>
    </row>
    <row r="20321" spans="2:8">
      <c r="B20321" s="2" t="s">
        <v>20769</v>
      </c>
      <c r="C20321" s="2">
        <v>31</v>
      </c>
      <c r="D20321" s="2" t="s">
        <v>463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463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463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463</v>
      </c>
      <c r="E20324" s="2"/>
      <c r="F20324" s="2"/>
      <c r="G20324" s="2"/>
      <c r="H20324" s="2"/>
    </row>
    <row r="20325" spans="2:8">
      <c r="B20325" s="2" t="s">
        <v>20773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31</v>
      </c>
      <c r="D20336" s="2" t="s">
        <v>463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463</v>
      </c>
      <c r="E20337" s="2"/>
      <c r="F20337" s="2"/>
      <c r="G20337" s="2"/>
      <c r="H20337" s="2"/>
    </row>
    <row r="20338" spans="2:8">
      <c r="B20338" s="2" t="s">
        <v>20786</v>
      </c>
      <c r="C20338" s="2">
        <v>28</v>
      </c>
      <c r="D20338" s="2" t="s">
        <v>463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463</v>
      </c>
      <c r="E20339" s="2"/>
      <c r="F20339" s="2"/>
      <c r="G20339" s="2"/>
      <c r="H20339" s="2"/>
    </row>
    <row r="20340" spans="2:8">
      <c r="B20340" s="2" t="s">
        <v>20788</v>
      </c>
      <c r="C20340" s="2">
        <v>20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19</v>
      </c>
      <c r="D20352" s="2" t="s">
        <v>463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463</v>
      </c>
      <c r="E20353" s="2"/>
      <c r="F20353" s="2"/>
      <c r="G20353" s="2"/>
      <c r="H20353" s="2"/>
    </row>
    <row r="20354" spans="2:8">
      <c r="B20354" s="2" t="s">
        <v>20802</v>
      </c>
      <c r="C20354" s="2">
        <v>25</v>
      </c>
      <c r="D20354" s="2" t="s">
        <v>463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463</v>
      </c>
      <c r="E20355" s="2"/>
      <c r="F20355" s="2"/>
      <c r="G20355" s="2"/>
      <c r="H20355" s="2"/>
    </row>
    <row r="20356" spans="2:8">
      <c r="B20356" s="2" t="s">
        <v>20804</v>
      </c>
      <c r="C20356" s="2">
        <v>21</v>
      </c>
      <c r="D20356" s="2" t="s">
        <v>463</v>
      </c>
      <c r="E20356" s="2"/>
      <c r="F20356" s="2"/>
      <c r="G20356" s="2"/>
      <c r="H20356" s="2"/>
    </row>
    <row r="20357" spans="2:8">
      <c r="B20357" s="2" t="s">
        <v>20805</v>
      </c>
      <c r="C20357" s="2">
        <v>20</v>
      </c>
      <c r="D20357" s="2" t="s">
        <v>463</v>
      </c>
      <c r="E20357" s="2"/>
      <c r="F20357" s="2"/>
      <c r="G20357" s="2"/>
      <c r="H20357" s="2"/>
    </row>
    <row r="20358" spans="2:8">
      <c r="B20358" s="2" t="s">
        <v>20806</v>
      </c>
      <c r="C20358" s="2">
        <v>19</v>
      </c>
      <c r="D20358" s="2" t="s">
        <v>463</v>
      </c>
      <c r="E20358" s="2"/>
      <c r="F20358" s="2"/>
      <c r="G20358" s="2"/>
      <c r="H20358" s="2"/>
    </row>
    <row r="20359" spans="2:8">
      <c r="B20359" s="2" t="s">
        <v>20807</v>
      </c>
      <c r="C20359" s="2">
        <v>14</v>
      </c>
      <c r="D20359" s="2" t="s">
        <v>463</v>
      </c>
      <c r="E20359" s="2"/>
      <c r="F20359" s="2"/>
      <c r="G20359" s="2"/>
      <c r="H20359" s="2"/>
    </row>
    <row r="20360" spans="2:8">
      <c r="B20360" s="2" t="s">
        <v>20808</v>
      </c>
      <c r="C20360" s="2">
        <v>13</v>
      </c>
      <c r="D20360" s="2" t="s">
        <v>463</v>
      </c>
      <c r="E20360" s="2"/>
      <c r="F20360" s="2"/>
      <c r="G20360" s="2"/>
      <c r="H20360" s="2"/>
    </row>
    <row r="20361" spans="2:8">
      <c r="B20361" s="2" t="s">
        <v>20809</v>
      </c>
      <c r="C20361" s="2">
        <v>12</v>
      </c>
      <c r="D20361" s="2" t="s">
        <v>463</v>
      </c>
      <c r="E20361" s="2"/>
      <c r="F20361" s="2"/>
      <c r="G20361" s="2"/>
      <c r="H20361" s="2"/>
    </row>
    <row r="20362" spans="2:8">
      <c r="B20362" s="2" t="s">
        <v>20810</v>
      </c>
      <c r="C20362" s="2">
        <v>11</v>
      </c>
      <c r="D20362" s="2" t="s">
        <v>463</v>
      </c>
      <c r="E20362" s="2"/>
      <c r="F20362" s="2"/>
      <c r="G20362" s="2"/>
      <c r="H20362" s="2"/>
    </row>
    <row r="20363" spans="2:8">
      <c r="B20363" s="2" t="s">
        <v>20811</v>
      </c>
      <c r="C20363" s="2">
        <v>22</v>
      </c>
      <c r="D20363" s="2" t="s">
        <v>463</v>
      </c>
      <c r="E20363" s="2"/>
      <c r="F20363" s="2"/>
      <c r="G20363" s="2"/>
      <c r="H20363" s="2"/>
    </row>
    <row r="20364" spans="2:8">
      <c r="B20364" s="2" t="s">
        <v>20812</v>
      </c>
      <c r="C20364" s="2">
        <v>24</v>
      </c>
      <c r="D20364" s="2" t="s">
        <v>463</v>
      </c>
      <c r="E20364" s="2"/>
      <c r="F20364" s="2"/>
      <c r="G20364" s="2"/>
      <c r="H20364" s="2"/>
    </row>
    <row r="20365" spans="2:8">
      <c r="B20365" s="2" t="s">
        <v>20813</v>
      </c>
      <c r="C20365" s="2">
        <v>25</v>
      </c>
      <c r="D20365" s="2" t="s">
        <v>463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463</v>
      </c>
      <c r="E20366" s="2"/>
      <c r="F20366" s="2"/>
      <c r="G20366" s="2"/>
      <c r="H20366" s="2"/>
    </row>
    <row r="20367" spans="2:8">
      <c r="B20367" s="2" t="s">
        <v>20815</v>
      </c>
      <c r="C20367" s="2">
        <v>28</v>
      </c>
      <c r="D20367" s="2" t="s">
        <v>463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463</v>
      </c>
      <c r="E20368" s="2"/>
      <c r="F20368" s="2"/>
      <c r="G20368" s="2"/>
      <c r="H20368" s="2"/>
    </row>
    <row r="20369" spans="2:8">
      <c r="B20369" s="2" t="s">
        <v>20817</v>
      </c>
      <c r="C20369" s="2">
        <v>27</v>
      </c>
      <c r="D20369" s="2" t="s">
        <v>463</v>
      </c>
      <c r="E20369" s="2"/>
      <c r="F20369" s="2"/>
      <c r="G20369" s="2"/>
      <c r="H20369" s="2"/>
    </row>
    <row r="20370" spans="2:8">
      <c r="B20370" s="2" t="s">
        <v>20818</v>
      </c>
      <c r="C20370" s="2">
        <v>30</v>
      </c>
      <c r="D20370" s="2" t="s">
        <v>463</v>
      </c>
      <c r="E20370" s="2"/>
      <c r="F20370" s="2"/>
      <c r="G20370" s="2"/>
      <c r="H20370" s="2"/>
    </row>
    <row r="20371" spans="2:8">
      <c r="B20371" s="2" t="s">
        <v>20819</v>
      </c>
      <c r="C20371" s="2">
        <v>34</v>
      </c>
      <c r="D20371" s="2" t="s">
        <v>463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463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463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463</v>
      </c>
      <c r="E20374" s="2"/>
      <c r="F20374" s="2"/>
      <c r="G20374" s="2"/>
      <c r="H20374" s="2"/>
    </row>
    <row r="20375" spans="2:8">
      <c r="B20375" s="2" t="s">
        <v>20823</v>
      </c>
      <c r="C20375" s="2">
        <v>44</v>
      </c>
      <c r="D20375" s="2" t="s">
        <v>463</v>
      </c>
      <c r="E20375" s="2"/>
      <c r="F20375" s="2"/>
      <c r="G20375" s="2"/>
      <c r="H20375" s="2"/>
    </row>
    <row r="20376" spans="2:8">
      <c r="B20376" s="2" t="s">
        <v>20824</v>
      </c>
      <c r="C20376" s="2">
        <v>41</v>
      </c>
      <c r="D20376" s="2" t="s">
        <v>463</v>
      </c>
      <c r="E20376" s="2"/>
      <c r="F20376" s="2"/>
      <c r="G20376" s="2"/>
      <c r="H20376" s="2"/>
    </row>
    <row r="20377" spans="2:8">
      <c r="B20377" s="2" t="s">
        <v>20825</v>
      </c>
      <c r="C20377" s="2">
        <v>40</v>
      </c>
      <c r="D20377" s="2" t="s">
        <v>463</v>
      </c>
      <c r="E20377" s="2"/>
      <c r="F20377" s="2"/>
      <c r="G20377" s="2"/>
      <c r="H20377" s="2"/>
    </row>
    <row r="20378" spans="2:8">
      <c r="B20378" s="2" t="s">
        <v>20826</v>
      </c>
      <c r="C20378" s="2">
        <v>38</v>
      </c>
      <c r="D20378" s="2" t="s">
        <v>463</v>
      </c>
      <c r="E20378" s="2"/>
      <c r="F20378" s="2"/>
      <c r="G20378" s="2"/>
      <c r="H20378" s="2"/>
    </row>
    <row r="20379" spans="2:8">
      <c r="B20379" s="2" t="s">
        <v>20827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15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13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13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20</v>
      </c>
      <c r="D20390" s="2" t="s">
        <v>463</v>
      </c>
      <c r="E20390" s="2"/>
      <c r="F20390" s="2"/>
      <c r="G20390" s="2"/>
      <c r="H20390" s="2"/>
    </row>
    <row r="20391" spans="2:8">
      <c r="B20391" s="2" t="s">
        <v>20839</v>
      </c>
      <c r="C20391" s="2">
        <v>19</v>
      </c>
      <c r="D20391" s="2" t="s">
        <v>463</v>
      </c>
      <c r="E20391" s="2"/>
      <c r="F20391" s="2"/>
      <c r="G20391" s="2"/>
      <c r="H20391" s="2"/>
    </row>
    <row r="20392" spans="2:8">
      <c r="B20392" s="2" t="s">
        <v>20840</v>
      </c>
      <c r="C20392" s="2">
        <v>19</v>
      </c>
      <c r="D20392" s="2" t="s">
        <v>463</v>
      </c>
      <c r="E20392" s="2"/>
      <c r="F20392" s="2"/>
      <c r="G20392" s="2"/>
      <c r="H20392" s="2"/>
    </row>
    <row r="20393" spans="2:8">
      <c r="B20393" s="2" t="s">
        <v>20841</v>
      </c>
      <c r="C20393" s="2">
        <v>19</v>
      </c>
      <c r="D20393" s="2" t="s">
        <v>463</v>
      </c>
      <c r="E20393" s="2"/>
      <c r="F20393" s="2"/>
      <c r="G20393" s="2"/>
      <c r="H20393" s="2"/>
    </row>
    <row r="20394" spans="2:8">
      <c r="B20394" s="2" t="s">
        <v>20842</v>
      </c>
      <c r="C20394" s="2">
        <v>16</v>
      </c>
      <c r="D20394" s="2" t="s">
        <v>463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463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21</v>
      </c>
      <c r="D20406" s="2" t="s">
        <v>463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463</v>
      </c>
      <c r="E20407" s="2"/>
      <c r="F20407" s="2"/>
      <c r="G20407" s="2"/>
      <c r="H20407" s="2"/>
    </row>
    <row r="20408" spans="2:8">
      <c r="B20408" s="2" t="s">
        <v>20856</v>
      </c>
      <c r="C20408" s="2">
        <v>24</v>
      </c>
      <c r="D20408" s="2" t="s">
        <v>463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463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463</v>
      </c>
      <c r="E20410" s="2"/>
      <c r="F20410" s="2"/>
      <c r="G20410" s="2"/>
      <c r="H20410" s="2"/>
    </row>
    <row r="20411" spans="2:8">
      <c r="B20411" s="2" t="s">
        <v>20859</v>
      </c>
      <c r="C20411" s="2">
        <v>24</v>
      </c>
      <c r="D20411" s="2" t="s">
        <v>463</v>
      </c>
      <c r="E20411" s="2"/>
      <c r="F20411" s="2"/>
      <c r="G20411" s="2"/>
      <c r="H20411" s="2"/>
    </row>
    <row r="20412" spans="2:8">
      <c r="B20412" s="2" t="s">
        <v>20860</v>
      </c>
      <c r="C20412" s="2">
        <v>20</v>
      </c>
      <c r="D20412" s="2" t="s">
        <v>463</v>
      </c>
      <c r="E20412" s="2"/>
      <c r="F20412" s="2"/>
      <c r="G20412" s="2"/>
      <c r="H20412" s="2"/>
    </row>
    <row r="20413" spans="2:8">
      <c r="B20413" s="2" t="s">
        <v>20861</v>
      </c>
      <c r="C20413" s="2">
        <v>24</v>
      </c>
      <c r="D20413" s="2" t="s">
        <v>463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463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463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463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463</v>
      </c>
      <c r="E20417" s="2"/>
      <c r="F20417" s="2"/>
      <c r="G20417" s="2"/>
      <c r="H20417" s="2"/>
    </row>
    <row r="20418" spans="2:8">
      <c r="B20418" s="2" t="s">
        <v>20866</v>
      </c>
      <c r="C20418" s="2">
        <v>25</v>
      </c>
      <c r="D20418" s="2" t="s">
        <v>463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463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463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463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463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463</v>
      </c>
      <c r="E20430" s="2"/>
      <c r="F20430" s="2"/>
      <c r="G20430" s="2"/>
      <c r="H20430" s="2"/>
    </row>
    <row r="20431" spans="2:8">
      <c r="B20431" s="2" t="s">
        <v>20879</v>
      </c>
      <c r="C20431" s="2">
        <v>21</v>
      </c>
      <c r="D20431" s="2" t="s">
        <v>463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463</v>
      </c>
      <c r="E20432" s="2"/>
      <c r="F20432" s="2"/>
      <c r="G20432" s="2"/>
      <c r="H20432" s="2"/>
    </row>
    <row r="20433" spans="2:8">
      <c r="B20433" s="2" t="s">
        <v>20881</v>
      </c>
      <c r="C20433" s="2">
        <v>38</v>
      </c>
      <c r="D20433" s="2" t="s">
        <v>463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463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463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463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463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463</v>
      </c>
      <c r="E20438" s="2"/>
      <c r="F20438" s="2"/>
      <c r="G20438" s="2"/>
      <c r="H20438" s="2"/>
    </row>
    <row r="20439" spans="2:8">
      <c r="B20439" s="2" t="s">
        <v>20887</v>
      </c>
      <c r="C20439" s="2">
        <v>35</v>
      </c>
      <c r="D20439" s="2" t="s">
        <v>463</v>
      </c>
      <c r="E20439" s="2"/>
      <c r="F20439" s="2"/>
      <c r="G20439" s="2"/>
      <c r="H20439" s="2"/>
    </row>
    <row r="20440" spans="2:8">
      <c r="B20440" s="2" t="s">
        <v>20888</v>
      </c>
      <c r="C20440" s="2">
        <v>34</v>
      </c>
      <c r="D20440" s="2" t="s">
        <v>463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463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463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463</v>
      </c>
      <c r="E20443" s="2"/>
      <c r="F20443" s="2"/>
      <c r="G20443" s="2"/>
      <c r="H20443" s="2"/>
    </row>
    <row r="20444" spans="2:8">
      <c r="B20444" s="2" t="s">
        <v>20892</v>
      </c>
      <c r="C20444" s="2">
        <v>28</v>
      </c>
      <c r="D20444" s="2" t="s">
        <v>463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463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463</v>
      </c>
      <c r="E20454" s="2"/>
      <c r="F20454" s="2"/>
      <c r="G20454" s="2"/>
      <c r="H20454" s="2"/>
    </row>
    <row r="20455" spans="2:8">
      <c r="B20455" s="2" t="s">
        <v>20903</v>
      </c>
      <c r="C20455" s="2">
        <v>33</v>
      </c>
      <c r="D20455" s="2" t="s">
        <v>463</v>
      </c>
      <c r="E20455" s="2"/>
      <c r="F20455" s="2"/>
      <c r="G20455" s="2"/>
      <c r="H20455" s="2"/>
    </row>
    <row r="20456" spans="2:8">
      <c r="B20456" s="2" t="s">
        <v>20904</v>
      </c>
      <c r="C20456" s="2">
        <v>18</v>
      </c>
      <c r="D20456" s="2" t="s">
        <v>463</v>
      </c>
      <c r="E20456" s="2"/>
      <c r="F20456" s="2"/>
      <c r="G20456" s="2"/>
      <c r="H20456" s="2"/>
    </row>
    <row r="20457" spans="2:8">
      <c r="B20457" s="2" t="s">
        <v>20905</v>
      </c>
      <c r="C20457" s="2">
        <v>9</v>
      </c>
      <c r="D20457" s="2" t="s">
        <v>463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14</v>
      </c>
      <c r="D20477" s="2" t="s">
        <v>463</v>
      </c>
      <c r="E20477" s="2"/>
      <c r="F20477" s="2"/>
      <c r="G20477" s="2"/>
      <c r="H20477" s="2"/>
    </row>
    <row r="20478" spans="2:8">
      <c r="B20478" s="2" t="s">
        <v>20926</v>
      </c>
      <c r="C20478" s="2">
        <v>11</v>
      </c>
      <c r="D20478" s="2" t="s">
        <v>463</v>
      </c>
      <c r="E20478" s="2"/>
      <c r="F20478" s="2"/>
      <c r="G20478" s="2"/>
      <c r="H20478" s="2"/>
    </row>
    <row r="20479" spans="2:8">
      <c r="B20479" s="2" t="s">
        <v>20927</v>
      </c>
      <c r="C20479" s="2">
        <v>13</v>
      </c>
      <c r="D20479" s="2" t="s">
        <v>463</v>
      </c>
      <c r="E20479" s="2"/>
      <c r="F20479" s="2"/>
      <c r="G20479" s="2"/>
      <c r="H20479" s="2"/>
    </row>
    <row r="20480" spans="2:8">
      <c r="B20480" s="2" t="s">
        <v>20928</v>
      </c>
      <c r="C20480" s="2">
        <v>16</v>
      </c>
      <c r="D20480" s="2" t="s">
        <v>463</v>
      </c>
      <c r="E20480" s="2"/>
      <c r="F20480" s="2"/>
      <c r="G20480" s="2"/>
      <c r="H20480" s="2"/>
    </row>
    <row r="20481" spans="2:8">
      <c r="B20481" s="2" t="s">
        <v>20929</v>
      </c>
      <c r="C20481" s="2">
        <v>16</v>
      </c>
      <c r="D20481" s="2" t="s">
        <v>463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463</v>
      </c>
      <c r="E20482" s="2"/>
      <c r="F20482" s="2"/>
      <c r="G20482" s="2"/>
      <c r="H20482" s="2"/>
    </row>
    <row r="20483" spans="2:8">
      <c r="B20483" s="2" t="s">
        <v>20931</v>
      </c>
      <c r="C20483" s="2">
        <v>13</v>
      </c>
      <c r="D20483" s="2" t="s">
        <v>463</v>
      </c>
      <c r="E20483" s="2"/>
      <c r="F20483" s="2"/>
      <c r="G20483" s="2"/>
      <c r="H20483" s="2"/>
    </row>
    <row r="20484" spans="2:8">
      <c r="B20484" s="2" t="s">
        <v>20932</v>
      </c>
      <c r="C20484" s="2">
        <v>15</v>
      </c>
      <c r="D20484" s="2" t="s">
        <v>463</v>
      </c>
      <c r="E20484" s="2"/>
      <c r="F20484" s="2"/>
      <c r="G20484" s="2"/>
      <c r="H20484" s="2"/>
    </row>
    <row r="20485" spans="2:8">
      <c r="B20485" s="2" t="s">
        <v>20933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463</v>
      </c>
      <c r="E20489" s="2"/>
      <c r="F20489" s="2"/>
      <c r="G20489" s="2"/>
      <c r="H20489" s="2"/>
    </row>
    <row r="20490" spans="2:8">
      <c r="B20490" s="2" t="s">
        <v>20938</v>
      </c>
      <c r="C20490" s="2">
        <v>28</v>
      </c>
      <c r="D20490" s="2" t="s">
        <v>463</v>
      </c>
      <c r="E20490" s="2"/>
      <c r="F20490" s="2"/>
      <c r="G20490" s="2"/>
      <c r="H20490" s="2"/>
    </row>
    <row r="20491" spans="2:8">
      <c r="B20491" s="2" t="s">
        <v>20939</v>
      </c>
      <c r="C20491" s="2">
        <v>19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18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463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463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463</v>
      </c>
      <c r="E20498" s="2"/>
      <c r="F20498" s="2"/>
      <c r="G20498" s="2"/>
      <c r="H20498" s="2"/>
    </row>
    <row r="20499" spans="2:8">
      <c r="B20499" s="2" t="s">
        <v>20947</v>
      </c>
      <c r="C20499" s="2">
        <v>28</v>
      </c>
      <c r="D20499" s="2" t="s">
        <v>463</v>
      </c>
      <c r="E20499" s="2"/>
      <c r="F20499" s="2"/>
      <c r="G20499" s="2"/>
      <c r="H20499" s="2"/>
    </row>
    <row r="20500" spans="2:8">
      <c r="B20500" s="2" t="s">
        <v>20948</v>
      </c>
      <c r="C20500" s="2">
        <v>28</v>
      </c>
      <c r="D20500" s="2" t="s">
        <v>463</v>
      </c>
      <c r="E20500" s="2"/>
      <c r="F20500" s="2"/>
      <c r="G20500" s="2"/>
      <c r="H20500" s="2"/>
    </row>
    <row r="20501" spans="2:8">
      <c r="B20501" s="2" t="s">
        <v>20949</v>
      </c>
      <c r="C20501" s="2">
        <v>27</v>
      </c>
      <c r="D20501" s="2" t="s">
        <v>463</v>
      </c>
      <c r="E20501" s="2"/>
      <c r="F20501" s="2"/>
      <c r="G20501" s="2"/>
      <c r="H20501" s="2"/>
    </row>
    <row r="20502" spans="2:8">
      <c r="B20502" s="2" t="s">
        <v>20950</v>
      </c>
      <c r="C20502" s="2">
        <v>26</v>
      </c>
      <c r="D20502" s="2" t="s">
        <v>463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463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463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463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463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463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463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11</v>
      </c>
      <c r="D20518" s="2" t="s">
        <v>463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23</v>
      </c>
      <c r="D20530" s="2" t="s">
        <v>463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463</v>
      </c>
      <c r="E20531" s="2"/>
      <c r="F20531" s="2"/>
      <c r="G20531" s="2"/>
      <c r="H20531" s="2"/>
    </row>
    <row r="20532" spans="2:8">
      <c r="B20532" s="2" t="s">
        <v>20980</v>
      </c>
      <c r="C20532" s="2">
        <v>31</v>
      </c>
      <c r="D20532" s="2" t="s">
        <v>463</v>
      </c>
      <c r="E20532" s="2"/>
      <c r="F20532" s="2"/>
      <c r="G20532" s="2"/>
      <c r="H20532" s="2"/>
    </row>
    <row r="20533" spans="2:8">
      <c r="B20533" s="2" t="s">
        <v>20981</v>
      </c>
      <c r="C20533" s="2">
        <v>30</v>
      </c>
      <c r="D20533" s="2" t="s">
        <v>463</v>
      </c>
      <c r="E20533" s="2"/>
      <c r="F20533" s="2"/>
      <c r="G20533" s="2"/>
      <c r="H20533" s="2"/>
    </row>
    <row r="20534" spans="2:8">
      <c r="B20534" s="2" t="s">
        <v>20982</v>
      </c>
      <c r="C20534" s="2">
        <v>29</v>
      </c>
      <c r="D20534" s="2" t="s">
        <v>463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463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463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463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463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463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463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463</v>
      </c>
      <c r="E20549" s="2"/>
      <c r="F20549" s="2"/>
      <c r="G20549" s="2"/>
      <c r="H20549" s="2"/>
    </row>
    <row r="20550" spans="2:8">
      <c r="B20550" s="2" t="s">
        <v>20998</v>
      </c>
      <c r="C20550" s="2">
        <v>25</v>
      </c>
      <c r="D20550" s="2" t="s">
        <v>463</v>
      </c>
      <c r="E20550" s="2"/>
      <c r="F20550" s="2"/>
      <c r="G20550" s="2"/>
      <c r="H20550" s="2"/>
    </row>
    <row r="20551" spans="2:8">
      <c r="B20551" s="2" t="s">
        <v>20999</v>
      </c>
      <c r="C20551" s="2">
        <v>29</v>
      </c>
      <c r="D20551" s="2" t="s">
        <v>463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463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463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463</v>
      </c>
      <c r="E20554" s="2"/>
      <c r="F20554" s="2"/>
      <c r="G20554" s="2"/>
      <c r="H20554" s="2"/>
    </row>
    <row r="20555" spans="2:8">
      <c r="B20555" s="2" t="s">
        <v>21003</v>
      </c>
      <c r="C20555" s="2">
        <v>39</v>
      </c>
      <c r="D20555" s="2" t="s">
        <v>463</v>
      </c>
      <c r="E20555" s="2"/>
      <c r="F20555" s="2"/>
      <c r="G20555" s="2"/>
      <c r="H20555" s="2"/>
    </row>
    <row r="20556" spans="2:8">
      <c r="B20556" s="2" t="s">
        <v>21004</v>
      </c>
      <c r="C20556" s="2">
        <v>41</v>
      </c>
      <c r="D20556" s="2" t="s">
        <v>463</v>
      </c>
      <c r="E20556" s="2"/>
      <c r="F20556" s="2"/>
      <c r="G20556" s="2"/>
      <c r="H20556" s="2"/>
    </row>
    <row r="20557" spans="2:8">
      <c r="B20557" s="2" t="s">
        <v>21005</v>
      </c>
      <c r="C20557" s="2">
        <v>37</v>
      </c>
      <c r="D20557" s="2" t="s">
        <v>463</v>
      </c>
      <c r="E20557" s="2"/>
      <c r="F20557" s="2"/>
      <c r="G20557" s="2"/>
      <c r="H20557" s="2"/>
    </row>
    <row r="20558" spans="2:8">
      <c r="B20558" s="2" t="s">
        <v>21006</v>
      </c>
      <c r="C20558" s="2">
        <v>37</v>
      </c>
      <c r="D20558" s="2" t="s">
        <v>463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463</v>
      </c>
      <c r="E20559" s="2"/>
      <c r="F20559" s="2"/>
      <c r="G20559" s="2"/>
      <c r="H20559" s="2"/>
    </row>
    <row r="20560" spans="2:8">
      <c r="B20560" s="2" t="s">
        <v>21008</v>
      </c>
      <c r="C20560" s="2">
        <v>35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19</v>
      </c>
      <c r="D20566" s="2" t="s">
        <v>463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463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463</v>
      </c>
      <c r="E20568" s="2"/>
      <c r="F20568" s="2"/>
      <c r="G20568" s="2"/>
      <c r="H20568" s="2"/>
    </row>
    <row r="20569" spans="2:8">
      <c r="B20569" s="2" t="s">
        <v>21017</v>
      </c>
      <c r="C20569" s="2">
        <v>10</v>
      </c>
      <c r="D20569" s="2" t="s">
        <v>463</v>
      </c>
      <c r="E20569" s="2"/>
      <c r="F20569" s="2"/>
      <c r="G20569" s="2"/>
      <c r="H20569" s="2"/>
    </row>
    <row r="20570" spans="2:8">
      <c r="B20570" s="2" t="s">
        <v>21018</v>
      </c>
      <c r="C20570" s="2">
        <v>17</v>
      </c>
      <c r="D20570" s="2" t="s">
        <v>463</v>
      </c>
      <c r="E20570" s="2"/>
      <c r="F20570" s="2"/>
      <c r="G20570" s="2"/>
      <c r="H20570" s="2"/>
    </row>
    <row r="20571" spans="2:8">
      <c r="B20571" s="2" t="s">
        <v>21019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19</v>
      </c>
      <c r="D20574" s="2" t="s">
        <v>463</v>
      </c>
      <c r="E20574" s="2"/>
      <c r="F20574" s="2"/>
      <c r="G20574" s="2"/>
      <c r="H20574" s="2"/>
    </row>
    <row r="20575" spans="2:8">
      <c r="B20575" s="2" t="s">
        <v>21023</v>
      </c>
      <c r="C20575" s="2">
        <v>23</v>
      </c>
      <c r="D20575" s="2" t="s">
        <v>463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463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463</v>
      </c>
      <c r="E20577" s="2"/>
      <c r="F20577" s="2"/>
      <c r="G20577" s="2"/>
      <c r="H20577" s="2"/>
    </row>
    <row r="20578" spans="2:8">
      <c r="B20578" s="2" t="s">
        <v>21026</v>
      </c>
      <c r="C20578" s="2">
        <v>23</v>
      </c>
      <c r="D20578" s="2" t="s">
        <v>463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463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463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463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463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463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463</v>
      </c>
      <c r="E20584" s="2"/>
      <c r="F20584" s="2"/>
      <c r="G20584" s="2"/>
      <c r="H20584" s="2"/>
    </row>
    <row r="20585" spans="2:8">
      <c r="B20585" s="2" t="s">
        <v>21033</v>
      </c>
      <c r="C20585" s="2">
        <v>22</v>
      </c>
      <c r="D20585" s="2" t="s">
        <v>463</v>
      </c>
      <c r="E20585" s="2"/>
      <c r="F20585" s="2"/>
      <c r="G20585" s="2"/>
      <c r="H20585" s="2"/>
    </row>
    <row r="20586" spans="2:8">
      <c r="B20586" s="2" t="s">
        <v>21034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10</v>
      </c>
      <c r="D20593" s="2" t="s">
        <v>463</v>
      </c>
      <c r="E20593" s="2"/>
      <c r="F20593" s="2"/>
      <c r="G20593" s="2"/>
      <c r="H20593" s="2"/>
    </row>
    <row r="20594" spans="2:8">
      <c r="B20594" s="2" t="s">
        <v>21042</v>
      </c>
      <c r="C20594" s="2">
        <v>10</v>
      </c>
      <c r="D20594" s="2" t="s">
        <v>463</v>
      </c>
      <c r="E20594" s="2"/>
      <c r="F20594" s="2"/>
      <c r="G20594" s="2"/>
      <c r="H20594" s="2"/>
    </row>
    <row r="20595" spans="2:8">
      <c r="B20595" s="2" t="s">
        <v>21043</v>
      </c>
      <c r="C20595" s="2">
        <v>9</v>
      </c>
      <c r="D20595" s="2" t="s">
        <v>463</v>
      </c>
      <c r="E20595" s="2"/>
      <c r="F20595" s="2"/>
      <c r="G20595" s="2"/>
      <c r="H20595" s="2"/>
    </row>
    <row r="20596" spans="2:8">
      <c r="B20596" s="2" t="s">
        <v>21044</v>
      </c>
      <c r="C20596" s="2">
        <v>9</v>
      </c>
      <c r="D20596" s="2" t="s">
        <v>463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463</v>
      </c>
      <c r="E20597" s="2"/>
      <c r="F20597" s="2"/>
      <c r="G20597" s="2"/>
      <c r="H20597" s="2"/>
    </row>
    <row r="20598" spans="2:8">
      <c r="B20598" s="2" t="s">
        <v>21046</v>
      </c>
      <c r="C20598" s="2">
        <v>30</v>
      </c>
      <c r="D20598" s="2" t="s">
        <v>463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463</v>
      </c>
      <c r="E20601" s="2"/>
      <c r="F20601" s="2"/>
      <c r="G20601" s="2"/>
      <c r="H20601" s="2"/>
    </row>
    <row r="20602" spans="2:8">
      <c r="B20602" s="2" t="s">
        <v>21050</v>
      </c>
      <c r="C20602" s="2">
        <v>30</v>
      </c>
      <c r="D20602" s="2" t="s">
        <v>463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29</v>
      </c>
      <c r="D20618" s="2" t="s">
        <v>463</v>
      </c>
      <c r="E20618" s="2"/>
      <c r="F20618" s="2"/>
      <c r="G20618" s="2"/>
      <c r="H20618" s="2"/>
    </row>
    <row r="20619" spans="2:8">
      <c r="B20619" s="2" t="s">
        <v>21067</v>
      </c>
      <c r="C20619" s="2">
        <v>29</v>
      </c>
      <c r="D20619" s="2" t="s">
        <v>463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463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463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463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463</v>
      </c>
      <c r="E20634" s="2"/>
      <c r="F20634" s="2"/>
      <c r="G20634" s="2"/>
      <c r="H20634" s="2"/>
    </row>
    <row r="20635" spans="2:8">
      <c r="B20635" s="2" t="s">
        <v>21083</v>
      </c>
      <c r="C20635" s="2">
        <v>20</v>
      </c>
      <c r="D20635" s="2" t="s">
        <v>463</v>
      </c>
      <c r="E20635" s="2"/>
      <c r="F20635" s="2"/>
      <c r="G20635" s="2"/>
      <c r="H20635" s="2"/>
    </row>
    <row r="20636" spans="2:8">
      <c r="B20636" s="2" t="s">
        <v>21084</v>
      </c>
      <c r="C20636" s="2">
        <v>7</v>
      </c>
      <c r="D20636" s="2" t="s">
        <v>463</v>
      </c>
      <c r="E20636" s="2"/>
      <c r="F20636" s="2"/>
      <c r="G20636" s="2"/>
      <c r="H20636" s="2"/>
    </row>
    <row r="20637" spans="2:8">
      <c r="B20637" s="2" t="s">
        <v>21085</v>
      </c>
      <c r="C20637" s="2">
        <v>26</v>
      </c>
      <c r="D20637" s="2" t="s">
        <v>463</v>
      </c>
      <c r="E20637" s="2"/>
      <c r="F20637" s="2"/>
      <c r="G20637" s="2"/>
      <c r="H20637" s="2"/>
    </row>
    <row r="20638" spans="2:8">
      <c r="B20638" s="2" t="s">
        <v>21086</v>
      </c>
      <c r="C20638" s="2">
        <v>27</v>
      </c>
      <c r="D20638" s="2" t="s">
        <v>463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463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463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463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463</v>
      </c>
      <c r="E20642" s="2"/>
      <c r="F20642" s="2"/>
      <c r="G20642" s="2"/>
      <c r="H20642" s="2"/>
    </row>
    <row r="20643" spans="2:8">
      <c r="B20643" s="2" t="s">
        <v>21091</v>
      </c>
      <c r="C20643" s="2">
        <v>23</v>
      </c>
      <c r="D20643" s="2" t="s">
        <v>463</v>
      </c>
      <c r="E20643" s="2"/>
      <c r="F20643" s="2"/>
      <c r="G20643" s="2"/>
      <c r="H20643" s="2"/>
    </row>
    <row r="20644" spans="2:8">
      <c r="B20644" s="2" t="s">
        <v>21092</v>
      </c>
      <c r="C20644" s="2">
        <v>22</v>
      </c>
      <c r="D20644" s="2" t="s">
        <v>463</v>
      </c>
      <c r="E20644" s="2"/>
      <c r="F20644" s="2"/>
      <c r="G20644" s="2"/>
      <c r="H20644" s="2"/>
    </row>
    <row r="20645" spans="2:8">
      <c r="B20645" s="2" t="s">
        <v>21093</v>
      </c>
      <c r="C20645" s="2">
        <v>6</v>
      </c>
      <c r="D20645" s="2" t="s">
        <v>463</v>
      </c>
      <c r="E20645" s="2"/>
      <c r="F20645" s="2"/>
      <c r="G20645" s="2"/>
      <c r="H20645" s="2"/>
    </row>
    <row r="20646" spans="2:8">
      <c r="B20646" s="2" t="s">
        <v>21094</v>
      </c>
      <c r="C20646" s="2">
        <v>14</v>
      </c>
      <c r="D20646" s="2" t="s">
        <v>463</v>
      </c>
      <c r="E20646" s="2"/>
      <c r="F20646" s="2"/>
      <c r="G20646" s="2"/>
      <c r="H20646" s="2"/>
    </row>
    <row r="20647" spans="2:8">
      <c r="B20647" s="2" t="s">
        <v>21095</v>
      </c>
      <c r="C20647" s="2">
        <v>21</v>
      </c>
      <c r="D20647" s="2" t="s">
        <v>463</v>
      </c>
      <c r="E20647" s="2"/>
      <c r="F20647" s="2"/>
      <c r="G20647" s="2"/>
      <c r="H20647" s="2"/>
    </row>
    <row r="20648" spans="2:8">
      <c r="B20648" s="2" t="s">
        <v>21096</v>
      </c>
      <c r="C20648" s="2">
        <v>15</v>
      </c>
      <c r="D20648" s="2" t="s">
        <v>463</v>
      </c>
      <c r="E20648" s="2"/>
      <c r="F20648" s="2"/>
      <c r="G20648" s="2"/>
      <c r="H20648" s="2"/>
    </row>
    <row r="20649" spans="2:8">
      <c r="B20649" s="2" t="s">
        <v>21097</v>
      </c>
      <c r="C20649" s="2">
        <v>9</v>
      </c>
      <c r="D20649" s="2" t="s">
        <v>463</v>
      </c>
      <c r="E20649" s="2"/>
      <c r="F20649" s="2"/>
      <c r="G20649" s="2"/>
      <c r="H20649" s="2"/>
    </row>
    <row r="20650" spans="2:8">
      <c r="B20650" s="2" t="s">
        <v>21098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18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21</v>
      </c>
      <c r="D20669" s="2" t="s">
        <v>463</v>
      </c>
      <c r="E20669" s="2"/>
      <c r="F20669" s="2"/>
      <c r="G20669" s="2"/>
      <c r="H20669" s="2"/>
    </row>
    <row r="20670" spans="2:8">
      <c r="B20670" s="2" t="s">
        <v>21118</v>
      </c>
      <c r="C20670" s="2">
        <v>23</v>
      </c>
      <c r="D20670" s="2" t="s">
        <v>463</v>
      </c>
      <c r="E20670" s="2"/>
      <c r="F20670" s="2"/>
      <c r="G20670" s="2"/>
      <c r="H20670" s="2"/>
    </row>
    <row r="20671" spans="2:8">
      <c r="B20671" s="2" t="s">
        <v>21119</v>
      </c>
      <c r="C20671" s="2">
        <v>25</v>
      </c>
      <c r="D20671" s="2" t="s">
        <v>463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463</v>
      </c>
      <c r="E20672" s="2"/>
      <c r="F20672" s="2"/>
      <c r="G20672" s="2"/>
      <c r="H20672" s="2"/>
    </row>
    <row r="20673" spans="2:8">
      <c r="B20673" s="2" t="s">
        <v>21121</v>
      </c>
      <c r="C20673" s="2">
        <v>22</v>
      </c>
      <c r="D20673" s="2" t="s">
        <v>463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463</v>
      </c>
      <c r="E20674" s="2"/>
      <c r="F20674" s="2"/>
      <c r="G20674" s="2"/>
      <c r="H20674" s="2"/>
    </row>
    <row r="20675" spans="2:8">
      <c r="B20675" s="2" t="s">
        <v>21123</v>
      </c>
      <c r="C20675" s="2">
        <v>27</v>
      </c>
      <c r="D20675" s="2" t="s">
        <v>463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463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463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463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463</v>
      </c>
      <c r="E20679" s="2"/>
      <c r="F20679" s="2"/>
      <c r="G20679" s="2"/>
      <c r="H20679" s="2"/>
    </row>
    <row r="20680" spans="2:8">
      <c r="B20680" s="2" t="s">
        <v>21128</v>
      </c>
      <c r="C20680" s="2">
        <v>24</v>
      </c>
      <c r="D20680" s="2" t="s">
        <v>463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463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463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463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463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463</v>
      </c>
      <c r="E20691" s="2"/>
      <c r="F20691" s="2"/>
      <c r="G20691" s="2"/>
      <c r="H20691" s="2"/>
    </row>
    <row r="20692" spans="2:8">
      <c r="B20692" s="2" t="s">
        <v>21140</v>
      </c>
      <c r="C20692" s="2">
        <v>26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463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463</v>
      </c>
      <c r="E20698" s="2"/>
      <c r="F20698" s="2"/>
      <c r="G20698" s="2"/>
      <c r="H20698" s="2"/>
    </row>
    <row r="20699" spans="2:8">
      <c r="B20699" s="2" t="s">
        <v>21147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22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5</v>
      </c>
      <c r="D20713" s="2" t="s">
        <v>463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463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463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463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463</v>
      </c>
      <c r="E20717" s="2"/>
      <c r="F20717" s="2"/>
      <c r="G20717" s="2"/>
      <c r="H20717" s="2"/>
    </row>
    <row r="20718" spans="2:8">
      <c r="B20718" s="2" t="s">
        <v>21166</v>
      </c>
      <c r="C20718" s="2">
        <v>20</v>
      </c>
      <c r="D20718" s="2" t="s">
        <v>463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463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463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463</v>
      </c>
      <c r="E20721" s="2"/>
      <c r="F20721" s="2"/>
      <c r="G20721" s="2"/>
      <c r="H20721" s="2"/>
    </row>
    <row r="20722" spans="2:8">
      <c r="B20722" s="2" t="s">
        <v>21170</v>
      </c>
      <c r="C20722" s="2">
        <v>27</v>
      </c>
      <c r="D20722" s="2" t="s">
        <v>463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463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463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463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463</v>
      </c>
      <c r="E20726" s="2"/>
      <c r="F20726" s="2"/>
      <c r="G20726" s="2"/>
      <c r="H20726" s="2"/>
    </row>
    <row r="20727" spans="2:8">
      <c r="B20727" s="2" t="s">
        <v>21175</v>
      </c>
      <c r="C20727" s="2">
        <v>11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463</v>
      </c>
      <c r="E20737" s="2"/>
      <c r="F20737" s="2"/>
      <c r="G20737" s="2"/>
      <c r="H20737" s="2"/>
    </row>
    <row r="20738" spans="2:8">
      <c r="B20738" s="2" t="s">
        <v>21186</v>
      </c>
      <c r="C20738" s="2">
        <v>32</v>
      </c>
      <c r="D20738" s="2" t="s">
        <v>463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463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463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463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463</v>
      </c>
      <c r="E20742" s="2"/>
      <c r="F20742" s="2"/>
      <c r="G20742" s="2"/>
      <c r="H20742" s="2"/>
    </row>
    <row r="20743" spans="2:8">
      <c r="B20743" s="2" t="s">
        <v>21191</v>
      </c>
      <c r="C20743" s="2">
        <v>24</v>
      </c>
      <c r="D20743" s="2" t="s">
        <v>463</v>
      </c>
      <c r="E20743" s="2"/>
      <c r="F20743" s="2"/>
      <c r="G20743" s="2"/>
      <c r="H20743" s="2"/>
    </row>
    <row r="20744" spans="2:8">
      <c r="B20744" s="2" t="s">
        <v>21192</v>
      </c>
      <c r="C20744" s="2">
        <v>32</v>
      </c>
      <c r="D20744" s="2" t="s">
        <v>463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463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463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463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463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463</v>
      </c>
      <c r="E20749" s="2"/>
      <c r="F20749" s="2"/>
      <c r="G20749" s="2"/>
      <c r="H20749" s="2"/>
    </row>
    <row r="20750" spans="2:8">
      <c r="B20750" s="2" t="s">
        <v>21198</v>
      </c>
      <c r="C20750" s="2">
        <v>24</v>
      </c>
      <c r="D20750" s="2" t="s">
        <v>463</v>
      </c>
      <c r="E20750" s="2"/>
      <c r="F20750" s="2"/>
      <c r="G20750" s="2"/>
      <c r="H20750" s="2"/>
    </row>
    <row r="20751" spans="2:8">
      <c r="B20751" s="2" t="s">
        <v>21199</v>
      </c>
      <c r="C20751" s="2">
        <v>26</v>
      </c>
      <c r="D20751" s="2" t="s">
        <v>463</v>
      </c>
      <c r="E20751" s="2"/>
      <c r="F20751" s="2"/>
      <c r="G20751" s="2"/>
      <c r="H20751" s="2"/>
    </row>
    <row r="20752" spans="2:8">
      <c r="B20752" s="2" t="s">
        <v>21200</v>
      </c>
      <c r="C20752" s="2">
        <v>25</v>
      </c>
      <c r="D20752" s="2" t="s">
        <v>463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463</v>
      </c>
      <c r="E20753" s="2"/>
      <c r="F20753" s="2"/>
      <c r="G20753" s="2"/>
      <c r="H20753" s="2"/>
    </row>
    <row r="20754" spans="2:8">
      <c r="B20754" s="2" t="s">
        <v>21202</v>
      </c>
      <c r="C20754" s="2">
        <v>25</v>
      </c>
      <c r="D20754" s="2" t="s">
        <v>463</v>
      </c>
      <c r="E20754" s="2"/>
      <c r="F20754" s="2"/>
      <c r="G20754" s="2"/>
      <c r="H20754" s="2"/>
    </row>
    <row r="20755" spans="2:8">
      <c r="B20755" s="2" t="s">
        <v>21203</v>
      </c>
      <c r="C20755" s="2">
        <v>24</v>
      </c>
      <c r="D20755" s="2" t="s">
        <v>463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463</v>
      </c>
      <c r="E20772" s="2"/>
      <c r="F20772" s="2"/>
      <c r="G20772" s="2"/>
      <c r="H20772" s="2"/>
    </row>
    <row r="20773" spans="2:8">
      <c r="B20773" s="2" t="s">
        <v>21221</v>
      </c>
      <c r="C20773" s="2">
        <v>32</v>
      </c>
      <c r="D20773" s="2" t="s">
        <v>463</v>
      </c>
      <c r="E20773" s="2"/>
      <c r="F20773" s="2"/>
      <c r="G20773" s="2"/>
      <c r="H20773" s="2"/>
    </row>
    <row r="20774" spans="2:8">
      <c r="B20774" s="2" t="s">
        <v>21222</v>
      </c>
      <c r="C20774" s="2">
        <v>36</v>
      </c>
      <c r="D20774" s="2" t="s">
        <v>463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463</v>
      </c>
      <c r="E20803" s="2"/>
      <c r="F20803" s="2"/>
      <c r="G20803" s="2"/>
      <c r="H20803" s="2"/>
    </row>
    <row r="20804" spans="2:8">
      <c r="B20804" s="2" t="s">
        <v>21252</v>
      </c>
      <c r="C20804" s="2">
        <v>29</v>
      </c>
      <c r="D20804" s="2" t="s">
        <v>463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463</v>
      </c>
      <c r="E20805" s="2"/>
      <c r="F20805" s="2"/>
      <c r="G20805" s="2"/>
      <c r="H20805" s="2"/>
    </row>
    <row r="20806" spans="2:8">
      <c r="B20806" s="2" t="s">
        <v>21254</v>
      </c>
      <c r="C20806" s="2">
        <v>36</v>
      </c>
      <c r="D20806" s="2" t="s">
        <v>463</v>
      </c>
      <c r="E20806" s="2"/>
      <c r="F20806" s="2"/>
      <c r="G20806" s="2"/>
      <c r="H20806" s="2"/>
    </row>
    <row r="20807" spans="2:8">
      <c r="B20807" s="2" t="s">
        <v>21255</v>
      </c>
      <c r="C20807" s="2">
        <v>35</v>
      </c>
      <c r="D20807" s="2" t="s">
        <v>463</v>
      </c>
      <c r="E20807" s="2"/>
      <c r="F20807" s="2"/>
      <c r="G20807" s="2"/>
      <c r="H20807" s="2"/>
    </row>
    <row r="20808" spans="2:8">
      <c r="B20808" s="2" t="s">
        <v>21256</v>
      </c>
      <c r="C20808" s="2">
        <v>36</v>
      </c>
      <c r="D20808" s="2" t="s">
        <v>463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463</v>
      </c>
      <c r="E20809" s="2"/>
      <c r="F20809" s="2"/>
      <c r="G20809" s="2"/>
      <c r="H20809" s="2"/>
    </row>
    <row r="20810" spans="2:8">
      <c r="B20810" s="2" t="s">
        <v>21258</v>
      </c>
      <c r="C20810" s="2">
        <v>8</v>
      </c>
      <c r="D20810" s="2" t="s">
        <v>463</v>
      </c>
      <c r="E20810" s="2"/>
      <c r="F20810" s="2"/>
      <c r="G20810" s="2"/>
      <c r="H20810" s="2"/>
    </row>
    <row r="20811" spans="2:8">
      <c r="B20811" s="2" t="s">
        <v>21259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463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463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463</v>
      </c>
      <c r="E20843" s="2"/>
      <c r="F20843" s="2"/>
      <c r="G20843" s="2"/>
      <c r="H20843" s="2"/>
    </row>
    <row r="20844" spans="2:8">
      <c r="B20844" s="2" t="s">
        <v>21292</v>
      </c>
      <c r="C20844" s="2">
        <v>32</v>
      </c>
      <c r="D20844" s="2" t="s">
        <v>463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463</v>
      </c>
      <c r="E20845" s="2"/>
      <c r="F20845" s="2"/>
      <c r="G20845" s="2"/>
      <c r="H20845" s="2"/>
    </row>
    <row r="20846" spans="2:8">
      <c r="B20846" s="2" t="s">
        <v>21294</v>
      </c>
      <c r="C20846" s="2">
        <v>31</v>
      </c>
      <c r="D20846" s="2" t="s">
        <v>463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463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463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463</v>
      </c>
      <c r="E20856" s="2"/>
      <c r="F20856" s="2"/>
      <c r="G20856" s="2"/>
      <c r="H20856" s="2"/>
    </row>
    <row r="20857" spans="2:8">
      <c r="B20857" s="2" t="s">
        <v>21305</v>
      </c>
      <c r="C20857" s="2">
        <v>32</v>
      </c>
      <c r="D20857" s="2" t="s">
        <v>463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463</v>
      </c>
      <c r="E20858" s="2"/>
      <c r="F20858" s="2"/>
      <c r="G20858" s="2"/>
      <c r="H20858" s="2"/>
    </row>
    <row r="20859" spans="2:8">
      <c r="B20859" s="2" t="s">
        <v>21307</v>
      </c>
      <c r="C20859" s="2">
        <v>30</v>
      </c>
      <c r="D20859" s="2" t="s">
        <v>463</v>
      </c>
      <c r="E20859" s="2"/>
      <c r="F20859" s="2"/>
      <c r="G20859" s="2"/>
      <c r="H20859" s="2"/>
    </row>
    <row r="20860" spans="2:8">
      <c r="B20860" s="2" t="s">
        <v>21308</v>
      </c>
      <c r="C20860" s="2">
        <v>21</v>
      </c>
      <c r="D20860" s="2" t="s">
        <v>463</v>
      </c>
      <c r="E20860" s="2"/>
      <c r="F20860" s="2"/>
      <c r="G20860" s="2"/>
      <c r="H20860" s="2"/>
    </row>
    <row r="20861" spans="2:8">
      <c r="B20861" s="2" t="s">
        <v>21309</v>
      </c>
      <c r="C20861" s="2">
        <v>30</v>
      </c>
      <c r="D20861" s="2" t="s">
        <v>463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463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463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463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463</v>
      </c>
      <c r="E20865" s="2"/>
      <c r="F20865" s="2"/>
      <c r="G20865" s="2"/>
      <c r="H20865" s="2"/>
    </row>
    <row r="20866" spans="2:8">
      <c r="B20866" s="2" t="s">
        <v>21314</v>
      </c>
      <c r="C20866" s="2">
        <v>13</v>
      </c>
      <c r="D20866" s="2" t="s">
        <v>463</v>
      </c>
      <c r="E20866" s="2"/>
      <c r="F20866" s="2"/>
      <c r="G20866" s="2"/>
      <c r="H20866" s="2"/>
    </row>
    <row r="20867" spans="2:8">
      <c r="B20867" s="2" t="s">
        <v>21315</v>
      </c>
      <c r="C20867" s="2">
        <v>15</v>
      </c>
      <c r="D20867" s="2" t="s">
        <v>463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463</v>
      </c>
      <c r="E20868" s="2"/>
      <c r="F20868" s="2"/>
      <c r="G20868" s="2"/>
      <c r="H20868" s="2"/>
    </row>
    <row r="20869" spans="2:8">
      <c r="B20869" s="2" t="s">
        <v>21317</v>
      </c>
      <c r="C20869" s="2">
        <v>24</v>
      </c>
      <c r="D20869" s="2" t="s">
        <v>463</v>
      </c>
      <c r="E20869" s="2"/>
      <c r="F20869" s="2"/>
      <c r="G20869" s="2"/>
      <c r="H20869" s="2"/>
    </row>
    <row r="20870" spans="2:8">
      <c r="B20870" s="2" t="s">
        <v>21318</v>
      </c>
      <c r="C20870" s="2">
        <v>25</v>
      </c>
      <c r="D20870" s="2" t="s">
        <v>463</v>
      </c>
      <c r="E20870" s="2"/>
      <c r="F20870" s="2"/>
      <c r="G20870" s="2"/>
      <c r="H20870" s="2"/>
    </row>
    <row r="20871" spans="2:8">
      <c r="B20871" s="2" t="s">
        <v>21319</v>
      </c>
      <c r="C20871" s="2">
        <v>27</v>
      </c>
      <c r="D20871" s="2" t="s">
        <v>463</v>
      </c>
      <c r="E20871" s="2"/>
      <c r="F20871" s="2"/>
      <c r="G20871" s="2"/>
      <c r="H20871" s="2"/>
    </row>
    <row r="20872" spans="2:8">
      <c r="B20872" s="2" t="s">
        <v>21320</v>
      </c>
      <c r="C20872" s="2">
        <v>27</v>
      </c>
      <c r="D20872" s="2" t="s">
        <v>463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463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463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463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463</v>
      </c>
      <c r="E20876" s="2"/>
      <c r="F20876" s="2"/>
      <c r="G20876" s="2"/>
      <c r="H20876" s="2"/>
    </row>
    <row r="20877" spans="2:8">
      <c r="B20877" s="2" t="s">
        <v>21325</v>
      </c>
      <c r="C20877" s="2">
        <v>25</v>
      </c>
      <c r="D20877" s="2" t="s">
        <v>463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463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463</v>
      </c>
      <c r="E20879" s="2"/>
      <c r="F20879" s="2"/>
      <c r="G20879" s="2"/>
      <c r="H20879" s="2"/>
    </row>
    <row r="20880" spans="2:8">
      <c r="B20880" s="2" t="s">
        <v>21328</v>
      </c>
      <c r="C20880" s="2">
        <v>13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27</v>
      </c>
      <c r="D20885" s="2" t="s">
        <v>463</v>
      </c>
      <c r="E20885" s="2"/>
      <c r="F20885" s="2"/>
      <c r="G20885" s="2"/>
      <c r="H20885" s="2"/>
    </row>
    <row r="20886" spans="2:8">
      <c r="B20886" s="2" t="s">
        <v>21334</v>
      </c>
      <c r="C20886" s="2">
        <v>27</v>
      </c>
      <c r="D20886" s="2" t="s">
        <v>463</v>
      </c>
      <c r="E20886" s="2"/>
      <c r="F20886" s="2"/>
      <c r="G20886" s="2"/>
      <c r="H20886" s="2"/>
    </row>
    <row r="20887" spans="2:8">
      <c r="B20887" s="2" t="s">
        <v>21335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33</v>
      </c>
      <c r="D20892" s="2" t="s">
        <v>463</v>
      </c>
      <c r="E20892" s="2"/>
      <c r="F20892" s="2"/>
      <c r="G20892" s="2"/>
      <c r="H20892" s="2"/>
    </row>
    <row r="20893" spans="2:8">
      <c r="B20893" s="2" t="s">
        <v>21341</v>
      </c>
      <c r="C20893" s="2">
        <v>34</v>
      </c>
      <c r="D20893" s="2" t="s">
        <v>463</v>
      </c>
      <c r="E20893" s="2"/>
      <c r="F20893" s="2"/>
      <c r="G20893" s="2"/>
      <c r="H20893" s="2"/>
    </row>
    <row r="20894" spans="2:8">
      <c r="B20894" s="2" t="s">
        <v>21342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463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463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463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463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463</v>
      </c>
      <c r="E20917" s="2"/>
      <c r="F20917" s="2"/>
      <c r="G20917" s="2"/>
      <c r="H20917" s="2"/>
    </row>
    <row r="20918" spans="2:8">
      <c r="B20918" s="2" t="s">
        <v>21366</v>
      </c>
      <c r="C20918" s="2">
        <v>25</v>
      </c>
      <c r="D20918" s="2" t="s">
        <v>463</v>
      </c>
      <c r="E20918" s="2"/>
      <c r="F20918" s="2"/>
      <c r="G20918" s="2"/>
      <c r="H20918" s="2"/>
    </row>
    <row r="20919" spans="2:8">
      <c r="B20919" s="2" t="s">
        <v>21367</v>
      </c>
      <c r="C20919" s="2">
        <v>11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463</v>
      </c>
      <c r="E20929" s="2"/>
      <c r="F20929" s="2"/>
      <c r="G20929" s="2"/>
      <c r="H20929" s="2"/>
    </row>
    <row r="20930" spans="2:8">
      <c r="B20930" s="2" t="s">
        <v>21378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19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14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10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463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463</v>
      </c>
      <c r="E20938" s="2"/>
      <c r="F20938" s="2"/>
      <c r="G20938" s="2"/>
      <c r="H20938" s="2"/>
    </row>
    <row r="20939" spans="2:8">
      <c r="B20939" s="2" t="s">
        <v>21387</v>
      </c>
      <c r="C20939" s="2">
        <v>24</v>
      </c>
      <c r="D20939" s="2" t="s">
        <v>463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463</v>
      </c>
      <c r="E20940" s="2"/>
      <c r="F20940" s="2"/>
      <c r="G20940" s="2"/>
      <c r="H20940" s="2"/>
    </row>
    <row r="20941" spans="2:8">
      <c r="B20941" s="2" t="s">
        <v>21389</v>
      </c>
      <c r="C20941" s="2">
        <v>39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40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15</v>
      </c>
      <c r="D20949" s="2" t="s">
        <v>463</v>
      </c>
      <c r="E20949" s="2"/>
      <c r="F20949" s="2"/>
      <c r="G20949" s="2"/>
      <c r="H20949" s="2"/>
    </row>
    <row r="20950" spans="2:8">
      <c r="B20950" s="2" t="s">
        <v>21398</v>
      </c>
      <c r="C20950" s="2">
        <v>14</v>
      </c>
      <c r="D20950" s="2" t="s">
        <v>463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25</v>
      </c>
      <c r="D20976" s="2" t="s">
        <v>463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463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463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463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463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463</v>
      </c>
      <c r="E20981" s="2"/>
      <c r="F20981" s="2"/>
      <c r="G20981" s="2"/>
      <c r="H20981" s="2"/>
    </row>
    <row r="20982" spans="2:8">
      <c r="B20982" s="2" t="s">
        <v>21430</v>
      </c>
      <c r="C20982" s="2">
        <v>8</v>
      </c>
      <c r="D20982" s="2" t="s">
        <v>463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463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463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463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463</v>
      </c>
      <c r="E20986" s="2"/>
      <c r="F20986" s="2"/>
      <c r="G20986" s="2"/>
      <c r="H20986" s="2"/>
    </row>
    <row r="20987" spans="2:8">
      <c r="B20987" s="2" t="s">
        <v>21435</v>
      </c>
      <c r="C20987" s="2">
        <v>29</v>
      </c>
      <c r="D20987" s="2" t="s">
        <v>463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463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463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463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463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463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463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463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463</v>
      </c>
      <c r="E21009" s="2"/>
      <c r="F21009" s="2"/>
      <c r="G21009" s="2"/>
      <c r="H21009" s="2"/>
    </row>
    <row r="21010" spans="2:8">
      <c r="B21010" s="2" t="s">
        <v>21458</v>
      </c>
      <c r="C21010" s="2">
        <v>16</v>
      </c>
      <c r="D21010" s="2" t="s">
        <v>463</v>
      </c>
      <c r="E21010" s="2"/>
      <c r="F21010" s="2"/>
      <c r="G21010" s="2"/>
      <c r="H21010" s="2"/>
    </row>
    <row r="21011" spans="2:8">
      <c r="B21011" s="2" t="s">
        <v>21459</v>
      </c>
      <c r="C21011" s="2">
        <v>15</v>
      </c>
      <c r="D21011" s="2" t="s">
        <v>463</v>
      </c>
      <c r="E21011" s="2"/>
      <c r="F21011" s="2"/>
      <c r="G21011" s="2"/>
      <c r="H21011" s="2"/>
    </row>
    <row r="21012" spans="2:8">
      <c r="B21012" s="2" t="s">
        <v>21460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19</v>
      </c>
      <c r="D21023" s="2" t="s">
        <v>463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463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463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463</v>
      </c>
      <c r="E21026" s="2"/>
      <c r="F21026" s="2"/>
      <c r="G21026" s="2"/>
      <c r="H21026" s="2"/>
    </row>
    <row r="21027" spans="2:8">
      <c r="B21027" s="2" t="s">
        <v>21475</v>
      </c>
      <c r="C21027" s="2">
        <v>25</v>
      </c>
      <c r="D21027" s="2" t="s">
        <v>463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463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463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463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463</v>
      </c>
      <c r="E21050" s="2"/>
      <c r="F21050" s="2"/>
      <c r="G21050" s="2"/>
      <c r="H21050" s="2"/>
    </row>
    <row r="21051" spans="2:8">
      <c r="B21051" s="2" t="s">
        <v>21499</v>
      </c>
      <c r="C21051" s="2">
        <v>26</v>
      </c>
      <c r="D21051" s="2" t="s">
        <v>463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463</v>
      </c>
      <c r="E21052" s="2"/>
      <c r="F21052" s="2"/>
      <c r="G21052" s="2"/>
      <c r="H21052" s="2"/>
    </row>
    <row r="21053" spans="2:8">
      <c r="B21053" s="2" t="s">
        <v>21501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24</v>
      </c>
      <c r="D21059" s="2" t="s">
        <v>463</v>
      </c>
      <c r="E21059" s="2"/>
      <c r="F21059" s="2"/>
      <c r="G21059" s="2"/>
      <c r="H21059" s="2"/>
    </row>
    <row r="21060" spans="2:8">
      <c r="B21060" s="2" t="s">
        <v>21508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42</v>
      </c>
      <c r="D21069" s="2" t="s">
        <v>463</v>
      </c>
      <c r="E21069" s="2"/>
      <c r="F21069" s="2"/>
      <c r="G21069" s="2"/>
      <c r="H21069" s="2"/>
    </row>
    <row r="21070" spans="2:8">
      <c r="B21070" s="2" t="s">
        <v>21518</v>
      </c>
      <c r="C21070" s="2">
        <v>40</v>
      </c>
      <c r="D21070" s="2" t="s">
        <v>463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463</v>
      </c>
      <c r="E21071" s="2"/>
      <c r="F21071" s="2"/>
      <c r="G21071" s="2"/>
      <c r="H21071" s="2"/>
    </row>
    <row r="21072" spans="2:8">
      <c r="B21072" s="2" t="s">
        <v>21520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463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463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463</v>
      </c>
      <c r="E21088" s="2"/>
      <c r="F21088" s="2"/>
      <c r="G21088" s="2"/>
      <c r="H21088" s="2"/>
    </row>
    <row r="21089" spans="2:8">
      <c r="B21089" s="2" t="s">
        <v>21537</v>
      </c>
      <c r="C21089" s="2">
        <v>19</v>
      </c>
      <c r="D21089" s="2" t="s">
        <v>463</v>
      </c>
      <c r="E21089" s="2"/>
      <c r="F21089" s="2"/>
      <c r="G21089" s="2"/>
      <c r="H21089" s="2"/>
    </row>
    <row r="21090" spans="2:8">
      <c r="B21090" s="2" t="s">
        <v>21538</v>
      </c>
      <c r="C21090" s="2">
        <v>18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463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463</v>
      </c>
      <c r="E21099" s="2"/>
      <c r="F21099" s="2"/>
      <c r="G21099" s="2"/>
      <c r="H21099" s="2"/>
    </row>
    <row r="21100" spans="2:8">
      <c r="B21100" s="2" t="s">
        <v>21548</v>
      </c>
      <c r="C21100" s="2">
        <v>21</v>
      </c>
      <c r="D21100" s="2" t="s">
        <v>463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463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463</v>
      </c>
      <c r="E21102" s="2"/>
      <c r="F21102" s="2"/>
      <c r="G21102" s="2"/>
      <c r="H21102" s="2"/>
    </row>
    <row r="21103" spans="2:8">
      <c r="B21103" s="2" t="s">
        <v>21551</v>
      </c>
      <c r="C21103" s="2">
        <v>21</v>
      </c>
      <c r="D21103" s="2" t="s">
        <v>463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463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463</v>
      </c>
      <c r="E21105" s="2"/>
      <c r="F21105" s="2"/>
      <c r="G21105" s="2"/>
      <c r="H21105" s="2"/>
    </row>
    <row r="21106" spans="2:8">
      <c r="B21106" s="2" t="s">
        <v>21554</v>
      </c>
      <c r="C21106" s="2">
        <v>18</v>
      </c>
      <c r="D21106" s="2" t="s">
        <v>463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463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463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463</v>
      </c>
      <c r="E21109" s="2"/>
      <c r="F21109" s="2"/>
      <c r="G21109" s="2"/>
      <c r="H21109" s="2"/>
    </row>
    <row r="21110" spans="2:8">
      <c r="B21110" s="2" t="s">
        <v>21558</v>
      </c>
      <c r="C21110" s="2">
        <v>28</v>
      </c>
      <c r="D21110" s="2" t="s">
        <v>463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463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463</v>
      </c>
      <c r="E21112" s="2"/>
      <c r="F21112" s="2"/>
      <c r="G21112" s="2"/>
      <c r="H21112" s="2"/>
    </row>
    <row r="21113" spans="2:8">
      <c r="B21113" s="2" t="s">
        <v>21561</v>
      </c>
      <c r="C21113" s="2">
        <v>25</v>
      </c>
      <c r="D21113" s="2" t="s">
        <v>463</v>
      </c>
      <c r="E21113" s="2"/>
      <c r="F21113" s="2"/>
      <c r="G21113" s="2"/>
      <c r="H21113" s="2"/>
    </row>
    <row r="21114" spans="2:8">
      <c r="B21114" s="2" t="s">
        <v>21562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32</v>
      </c>
      <c r="D21118" s="2" t="s">
        <v>463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463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463</v>
      </c>
      <c r="E21120" s="2"/>
      <c r="F21120" s="2"/>
      <c r="G21120" s="2"/>
      <c r="H21120" s="2"/>
    </row>
    <row r="21121" spans="2:8">
      <c r="B21121" s="2" t="s">
        <v>21569</v>
      </c>
      <c r="C21121" s="2">
        <v>34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34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40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24</v>
      </c>
      <c r="D21140" s="2" t="s">
        <v>463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463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463</v>
      </c>
      <c r="E21142" s="2"/>
      <c r="F21142" s="2"/>
      <c r="G21142" s="2"/>
      <c r="H21142" s="2"/>
    </row>
    <row r="21143" spans="2:8">
      <c r="B21143" s="2" t="s">
        <v>21591</v>
      </c>
      <c r="C21143" s="2">
        <v>22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463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463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463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463</v>
      </c>
      <c r="E21149" s="2"/>
      <c r="F21149" s="2"/>
      <c r="G21149" s="2"/>
      <c r="H21149" s="2"/>
    </row>
    <row r="21150" spans="2:8">
      <c r="B21150" s="2" t="s">
        <v>21598</v>
      </c>
      <c r="C21150" s="2">
        <v>28</v>
      </c>
      <c r="D21150" s="2" t="s">
        <v>463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463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463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463</v>
      </c>
      <c r="E21153" s="2"/>
      <c r="F21153" s="2"/>
      <c r="G21153" s="2"/>
      <c r="H21153" s="2"/>
    </row>
    <row r="21154" spans="2:8">
      <c r="B21154" s="2" t="s">
        <v>21602</v>
      </c>
      <c r="C21154" s="2">
        <v>16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14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463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463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463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463</v>
      </c>
      <c r="E21178" s="2"/>
      <c r="F21178" s="2"/>
      <c r="G21178" s="2"/>
      <c r="H21178" s="2"/>
    </row>
    <row r="21179" spans="2:8">
      <c r="B21179" s="2" t="s">
        <v>21627</v>
      </c>
      <c r="C21179" s="2">
        <v>22</v>
      </c>
      <c r="D21179" s="2" t="s">
        <v>463</v>
      </c>
      <c r="E21179" s="2"/>
      <c r="F21179" s="2"/>
      <c r="G21179" s="2"/>
      <c r="H21179" s="2"/>
    </row>
    <row r="21180" spans="2:8">
      <c r="B21180" s="2" t="s">
        <v>21628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463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463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463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463</v>
      </c>
      <c r="E21187" s="2"/>
      <c r="F21187" s="2"/>
      <c r="G21187" s="2"/>
      <c r="H21187" s="2"/>
    </row>
    <row r="21188" spans="2:8">
      <c r="B21188" s="2" t="s">
        <v>21636</v>
      </c>
      <c r="C21188" s="2">
        <v>18</v>
      </c>
      <c r="D21188" s="2" t="s">
        <v>463</v>
      </c>
      <c r="E21188" s="2"/>
      <c r="F21188" s="2"/>
      <c r="G21188" s="2"/>
      <c r="H21188" s="2"/>
    </row>
    <row r="21189" spans="2:8">
      <c r="B21189" s="2" t="s">
        <v>21637</v>
      </c>
      <c r="C21189" s="2">
        <v>35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463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463</v>
      </c>
      <c r="E21194" s="2"/>
      <c r="F21194" s="2"/>
      <c r="G21194" s="2"/>
      <c r="H21194" s="2"/>
    </row>
    <row r="21195" spans="2:8">
      <c r="B21195" s="2" t="s">
        <v>21643</v>
      </c>
      <c r="C21195" s="2">
        <v>29</v>
      </c>
      <c r="D21195" s="2" t="s">
        <v>463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463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463</v>
      </c>
      <c r="E21197" s="2"/>
      <c r="F21197" s="2"/>
      <c r="G21197" s="2"/>
      <c r="H21197" s="2"/>
    </row>
    <row r="21198" spans="2:8">
      <c r="B21198" s="2" t="s">
        <v>21646</v>
      </c>
      <c r="C21198" s="2">
        <v>27</v>
      </c>
      <c r="D21198" s="2" t="s">
        <v>463</v>
      </c>
      <c r="E21198" s="2"/>
      <c r="F21198" s="2"/>
      <c r="G21198" s="2"/>
      <c r="H21198" s="2"/>
    </row>
    <row r="21199" spans="2:8">
      <c r="B21199" s="2" t="s">
        <v>21647</v>
      </c>
      <c r="C21199" s="2">
        <v>21</v>
      </c>
      <c r="D21199" s="2" t="s">
        <v>463</v>
      </c>
      <c r="E21199" s="2"/>
      <c r="F21199" s="2"/>
      <c r="G21199" s="2"/>
      <c r="H21199" s="2"/>
    </row>
    <row r="21200" spans="2:8">
      <c r="B21200" s="2" t="s">
        <v>21648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27</v>
      </c>
      <c r="D21208" s="2" t="s">
        <v>463</v>
      </c>
      <c r="E21208" s="2"/>
      <c r="F21208" s="2"/>
      <c r="G21208" s="2"/>
      <c r="H21208" s="2"/>
    </row>
    <row r="21209" spans="2:8">
      <c r="B21209" s="2" t="s">
        <v>21657</v>
      </c>
      <c r="C21209" s="2">
        <v>34</v>
      </c>
      <c r="D21209" s="2" t="s">
        <v>463</v>
      </c>
      <c r="E21209" s="2"/>
      <c r="F21209" s="2"/>
      <c r="G21209" s="2"/>
      <c r="H21209" s="2"/>
    </row>
    <row r="21210" spans="2:8">
      <c r="B21210" s="2" t="s">
        <v>21658</v>
      </c>
      <c r="C21210" s="2">
        <v>34</v>
      </c>
      <c r="D21210" s="2" t="s">
        <v>463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463</v>
      </c>
      <c r="E21211" s="2"/>
      <c r="F21211" s="2"/>
      <c r="G21211" s="2"/>
      <c r="H21211" s="2"/>
    </row>
    <row r="21212" spans="2:8">
      <c r="B21212" s="2" t="s">
        <v>21660</v>
      </c>
      <c r="C21212" s="2">
        <v>32</v>
      </c>
      <c r="D21212" s="2" t="s">
        <v>463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463</v>
      </c>
      <c r="E21213" s="2"/>
      <c r="F21213" s="2"/>
      <c r="G21213" s="2"/>
      <c r="H21213" s="2"/>
    </row>
    <row r="21214" spans="2:8">
      <c r="B21214" s="2" t="s">
        <v>21662</v>
      </c>
      <c r="C21214" s="2">
        <v>25</v>
      </c>
      <c r="D21214" s="2" t="s">
        <v>463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463</v>
      </c>
      <c r="E21215" s="2"/>
      <c r="F21215" s="2"/>
      <c r="G21215" s="2"/>
      <c r="H21215" s="2"/>
    </row>
    <row r="21216" spans="2:8">
      <c r="B21216" s="2" t="s">
        <v>21664</v>
      </c>
      <c r="C21216" s="2">
        <v>30</v>
      </c>
      <c r="D21216" s="2" t="s">
        <v>463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463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463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463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463</v>
      </c>
      <c r="E21224" s="2"/>
      <c r="F21224" s="2"/>
      <c r="G21224" s="2"/>
      <c r="H21224" s="2"/>
    </row>
    <row r="21225" spans="2:8">
      <c r="B21225" s="2" t="s">
        <v>21673</v>
      </c>
      <c r="C21225" s="2">
        <v>26</v>
      </c>
      <c r="D21225" s="2" t="s">
        <v>463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463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463</v>
      </c>
      <c r="E21227" s="2"/>
      <c r="F21227" s="2"/>
      <c r="G21227" s="2"/>
      <c r="H21227" s="2"/>
    </row>
    <row r="21228" spans="2:8">
      <c r="B21228" s="2" t="s">
        <v>21676</v>
      </c>
      <c r="C21228" s="2">
        <v>27</v>
      </c>
      <c r="D21228" s="2" t="s">
        <v>463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463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463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463</v>
      </c>
      <c r="E21231" s="2"/>
      <c r="F21231" s="2"/>
      <c r="G21231" s="2"/>
      <c r="H21231" s="2"/>
    </row>
    <row r="21232" spans="2:8">
      <c r="B21232" s="2" t="s">
        <v>21680</v>
      </c>
      <c r="C21232" s="2">
        <v>32</v>
      </c>
      <c r="D21232" s="2" t="s">
        <v>463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463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463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463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463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463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463</v>
      </c>
      <c r="E21245" s="2"/>
      <c r="F21245" s="2"/>
      <c r="G21245" s="2"/>
      <c r="H21245" s="2"/>
    </row>
    <row r="21246" spans="2:8">
      <c r="B21246" s="2" t="s">
        <v>21694</v>
      </c>
      <c r="C21246" s="2">
        <v>25</v>
      </c>
      <c r="D21246" s="2" t="s">
        <v>463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463</v>
      </c>
      <c r="E21247" s="2"/>
      <c r="F21247" s="2"/>
      <c r="G21247" s="2"/>
      <c r="H21247" s="2"/>
    </row>
    <row r="21248" spans="2:8">
      <c r="B21248" s="2" t="s">
        <v>21696</v>
      </c>
      <c r="C21248" s="2">
        <v>11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463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463</v>
      </c>
      <c r="E21250" s="2"/>
      <c r="F21250" s="2"/>
      <c r="G21250" s="2"/>
      <c r="H21250" s="2"/>
    </row>
    <row r="21251" spans="2:8">
      <c r="B21251" s="2" t="s">
        <v>21699</v>
      </c>
      <c r="C21251" s="2">
        <v>28</v>
      </c>
      <c r="D21251" s="2" t="s">
        <v>463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463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463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463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463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463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463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463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463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463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463</v>
      </c>
      <c r="E21261" s="2"/>
      <c r="F21261" s="2"/>
      <c r="G21261" s="2"/>
      <c r="H21261" s="2"/>
    </row>
    <row r="21262" spans="2:8">
      <c r="B21262" s="2" t="s">
        <v>21710</v>
      </c>
      <c r="C21262" s="2">
        <v>38</v>
      </c>
      <c r="D21262" s="2" t="s">
        <v>463</v>
      </c>
      <c r="E21262" s="2"/>
      <c r="F21262" s="2"/>
      <c r="G21262" s="2"/>
      <c r="H21262" s="2"/>
    </row>
    <row r="21263" spans="2:8">
      <c r="B21263" s="2" t="s">
        <v>21711</v>
      </c>
      <c r="C21263" s="2">
        <v>46</v>
      </c>
      <c r="D21263" s="2" t="s">
        <v>463</v>
      </c>
      <c r="E21263" s="2"/>
      <c r="F21263" s="2"/>
      <c r="G21263" s="2"/>
      <c r="H21263" s="2"/>
    </row>
    <row r="21264" spans="2:8">
      <c r="B21264" s="2" t="s">
        <v>21712</v>
      </c>
      <c r="C21264" s="2">
        <v>49</v>
      </c>
      <c r="D21264" s="2" t="s">
        <v>463</v>
      </c>
      <c r="E21264" s="2"/>
      <c r="F21264" s="2"/>
      <c r="G21264" s="2"/>
      <c r="H21264" s="2"/>
    </row>
    <row r="21265" spans="2:8">
      <c r="B21265" s="2" t="s">
        <v>21713</v>
      </c>
      <c r="C21265" s="2">
        <v>47</v>
      </c>
      <c r="D21265" s="2" t="s">
        <v>463</v>
      </c>
      <c r="E21265" s="2"/>
      <c r="F21265" s="2"/>
      <c r="G21265" s="2"/>
      <c r="H21265" s="2"/>
    </row>
    <row r="21266" spans="2:8">
      <c r="B21266" s="2" t="s">
        <v>21714</v>
      </c>
      <c r="C21266" s="2">
        <v>41</v>
      </c>
      <c r="D21266" s="2" t="s">
        <v>463</v>
      </c>
      <c r="E21266" s="2"/>
      <c r="F21266" s="2"/>
      <c r="G21266" s="2"/>
      <c r="H21266" s="2"/>
    </row>
    <row r="21267" spans="2:8">
      <c r="B21267" s="2" t="s">
        <v>21715</v>
      </c>
      <c r="C21267" s="2">
        <v>40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40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10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463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463</v>
      </c>
      <c r="E21282" s="2"/>
      <c r="F21282" s="2"/>
      <c r="G21282" s="2"/>
      <c r="H21282" s="2"/>
    </row>
    <row r="21283" spans="2:8">
      <c r="B21283" s="2" t="s">
        <v>21731</v>
      </c>
      <c r="C21283" s="2">
        <v>29</v>
      </c>
      <c r="D21283" s="2" t="s">
        <v>463</v>
      </c>
      <c r="E21283" s="2"/>
      <c r="F21283" s="2"/>
      <c r="G21283" s="2"/>
      <c r="H21283" s="2"/>
    </row>
    <row r="21284" spans="2:8">
      <c r="B21284" s="2" t="s">
        <v>21732</v>
      </c>
      <c r="C21284" s="2">
        <v>28</v>
      </c>
      <c r="D21284" s="2" t="s">
        <v>463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463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463</v>
      </c>
      <c r="E21286" s="2"/>
      <c r="F21286" s="2"/>
      <c r="G21286" s="2"/>
      <c r="H21286" s="2"/>
    </row>
    <row r="21287" spans="2:8">
      <c r="B21287" s="2" t="s">
        <v>21735</v>
      </c>
      <c r="C21287" s="2">
        <v>27</v>
      </c>
      <c r="D21287" s="2" t="s">
        <v>463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463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463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463</v>
      </c>
      <c r="E21293" s="2"/>
      <c r="F21293" s="2"/>
      <c r="G21293" s="2"/>
      <c r="H21293" s="2"/>
    </row>
    <row r="21294" spans="2:8">
      <c r="B21294" s="2" t="s">
        <v>21742</v>
      </c>
      <c r="C21294" s="2">
        <v>20</v>
      </c>
      <c r="D21294" s="2" t="s">
        <v>463</v>
      </c>
      <c r="E21294" s="2"/>
      <c r="F21294" s="2"/>
      <c r="G21294" s="2"/>
      <c r="H21294" s="2"/>
    </row>
    <row r="21295" spans="2:8">
      <c r="B21295" s="2" t="s">
        <v>21743</v>
      </c>
      <c r="C21295" s="2">
        <v>20</v>
      </c>
      <c r="D21295" s="2" t="s">
        <v>463</v>
      </c>
      <c r="E21295" s="2"/>
      <c r="F21295" s="2"/>
      <c r="G21295" s="2"/>
      <c r="H21295" s="2"/>
    </row>
    <row r="21296" spans="2:8">
      <c r="B21296" s="2" t="s">
        <v>21744</v>
      </c>
      <c r="C21296" s="2">
        <v>9</v>
      </c>
      <c r="D21296" s="2" t="s">
        <v>463</v>
      </c>
      <c r="E21296" s="2"/>
      <c r="F21296" s="2"/>
      <c r="G21296" s="2"/>
      <c r="H21296" s="2"/>
    </row>
    <row r="21297" spans="2:8">
      <c r="B21297" s="2" t="s">
        <v>21745</v>
      </c>
      <c r="C21297" s="2">
        <v>9</v>
      </c>
      <c r="D21297" s="2" t="s">
        <v>463</v>
      </c>
      <c r="E21297" s="2"/>
      <c r="F21297" s="2"/>
      <c r="G21297" s="2"/>
      <c r="H21297" s="2"/>
    </row>
    <row r="21298" spans="2:8">
      <c r="B21298" s="2" t="s">
        <v>21746</v>
      </c>
      <c r="C21298" s="2">
        <v>24</v>
      </c>
      <c r="D21298" s="2" t="s">
        <v>463</v>
      </c>
      <c r="E21298" s="2"/>
      <c r="F21298" s="2"/>
      <c r="G21298" s="2"/>
      <c r="H21298" s="2"/>
    </row>
    <row r="21299" spans="2:8">
      <c r="B21299" s="2" t="s">
        <v>21747</v>
      </c>
      <c r="C21299" s="2">
        <v>26</v>
      </c>
      <c r="D21299" s="2" t="s">
        <v>463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463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463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463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463</v>
      </c>
      <c r="E21303" s="2"/>
      <c r="F21303" s="2"/>
      <c r="G21303" s="2"/>
      <c r="H21303" s="2"/>
    </row>
    <row r="21304" spans="2:8">
      <c r="B21304" s="2" t="s">
        <v>21752</v>
      </c>
      <c r="C21304" s="2">
        <v>24</v>
      </c>
      <c r="D21304" s="2" t="s">
        <v>463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463</v>
      </c>
      <c r="E21305" s="2"/>
      <c r="F21305" s="2"/>
      <c r="G21305" s="2"/>
      <c r="H21305" s="2"/>
    </row>
    <row r="21306" spans="2:8">
      <c r="B21306" s="2" t="s">
        <v>21754</v>
      </c>
      <c r="C21306" s="2">
        <v>25</v>
      </c>
      <c r="D21306" s="2" t="s">
        <v>463</v>
      </c>
      <c r="E21306" s="2"/>
      <c r="F21306" s="2"/>
      <c r="G21306" s="2"/>
      <c r="H21306" s="2"/>
    </row>
    <row r="21307" spans="2:8">
      <c r="B21307" s="2" t="s">
        <v>21755</v>
      </c>
      <c r="C21307" s="2">
        <v>26</v>
      </c>
      <c r="D21307" s="2" t="s">
        <v>463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463</v>
      </c>
      <c r="E21308" s="2"/>
      <c r="F21308" s="2"/>
      <c r="G21308" s="2"/>
      <c r="H21308" s="2"/>
    </row>
    <row r="21309" spans="2:8">
      <c r="B21309" s="2" t="s">
        <v>21757</v>
      </c>
      <c r="C21309" s="2">
        <v>26</v>
      </c>
      <c r="D21309" s="2" t="s">
        <v>463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463</v>
      </c>
      <c r="E21315" s="2"/>
      <c r="F21315" s="2"/>
      <c r="G21315" s="2"/>
      <c r="H21315" s="2"/>
    </row>
    <row r="21316" spans="2:8">
      <c r="B21316" s="2" t="s">
        <v>21764</v>
      </c>
      <c r="C21316" s="2">
        <v>25</v>
      </c>
      <c r="D21316" s="2" t="s">
        <v>463</v>
      </c>
      <c r="E21316" s="2"/>
      <c r="F21316" s="2"/>
      <c r="G21316" s="2"/>
      <c r="H21316" s="2"/>
    </row>
    <row r="21317" spans="2:8">
      <c r="B21317" s="2" t="s">
        <v>21765</v>
      </c>
      <c r="C21317" s="2">
        <v>49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47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45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11</v>
      </c>
      <c r="D21325" s="2" t="s">
        <v>463</v>
      </c>
      <c r="E21325" s="2"/>
      <c r="F21325" s="2"/>
      <c r="G21325" s="2"/>
      <c r="H21325" s="2"/>
    </row>
    <row r="21326" spans="2:8">
      <c r="B21326" s="2" t="s">
        <v>21774</v>
      </c>
      <c r="C21326" s="2">
        <v>10</v>
      </c>
      <c r="D21326" s="2" t="s">
        <v>463</v>
      </c>
      <c r="E21326" s="2"/>
      <c r="F21326" s="2"/>
      <c r="G21326" s="2"/>
      <c r="H21326" s="2"/>
    </row>
    <row r="21327" spans="2:8">
      <c r="B21327" s="2" t="s">
        <v>21775</v>
      </c>
      <c r="C21327" s="2">
        <v>32</v>
      </c>
      <c r="D21327" s="2" t="s">
        <v>463</v>
      </c>
      <c r="E21327" s="2"/>
      <c r="F21327" s="2"/>
      <c r="G21327" s="2"/>
      <c r="H21327" s="2"/>
    </row>
    <row r="21328" spans="2:8">
      <c r="B21328" s="2" t="s">
        <v>21776</v>
      </c>
      <c r="C21328" s="2">
        <v>32</v>
      </c>
      <c r="D21328" s="2" t="s">
        <v>463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463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463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463</v>
      </c>
      <c r="E21331" s="2"/>
      <c r="F21331" s="2"/>
      <c r="G21331" s="2"/>
      <c r="H21331" s="2"/>
    </row>
    <row r="21332" spans="2:8">
      <c r="B21332" s="2" t="s">
        <v>21780</v>
      </c>
      <c r="C21332" s="2">
        <v>24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463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463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463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463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463</v>
      </c>
      <c r="E21345" s="2"/>
      <c r="F21345" s="2"/>
      <c r="G21345" s="2"/>
      <c r="H21345" s="2"/>
    </row>
    <row r="21346" spans="2:8">
      <c r="B21346" s="2" t="s">
        <v>21794</v>
      </c>
      <c r="C21346" s="2">
        <v>23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37</v>
      </c>
      <c r="D21356" s="2" t="s">
        <v>463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463</v>
      </c>
      <c r="E21357" s="2"/>
      <c r="F21357" s="2"/>
      <c r="G21357" s="2"/>
      <c r="H21357" s="2"/>
    </row>
    <row r="21358" spans="2:8">
      <c r="B21358" s="2" t="s">
        <v>21806</v>
      </c>
      <c r="C21358" s="2">
        <v>36</v>
      </c>
      <c r="D21358" s="2" t="s">
        <v>463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463</v>
      </c>
      <c r="E21359" s="2"/>
      <c r="F21359" s="2"/>
      <c r="G21359" s="2"/>
      <c r="H21359" s="2"/>
    </row>
    <row r="21360" spans="2:8">
      <c r="B21360" s="2" t="s">
        <v>21808</v>
      </c>
      <c r="C21360" s="2">
        <v>29</v>
      </c>
      <c r="D21360" s="2" t="s">
        <v>463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463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463</v>
      </c>
      <c r="E21362" s="2"/>
      <c r="F21362" s="2"/>
      <c r="G21362" s="2"/>
      <c r="H21362" s="2"/>
    </row>
    <row r="21363" spans="2:8">
      <c r="B21363" s="2" t="s">
        <v>21811</v>
      </c>
      <c r="C21363" s="2">
        <v>36</v>
      </c>
      <c r="D21363" s="2" t="s">
        <v>463</v>
      </c>
      <c r="E21363" s="2"/>
      <c r="F21363" s="2"/>
      <c r="G21363" s="2"/>
      <c r="H21363" s="2"/>
    </row>
    <row r="21364" spans="2:8">
      <c r="B21364" s="2" t="s">
        <v>21812</v>
      </c>
      <c r="C21364" s="2">
        <v>36</v>
      </c>
      <c r="D21364" s="2" t="s">
        <v>463</v>
      </c>
      <c r="E21364" s="2"/>
      <c r="F21364" s="2"/>
      <c r="G21364" s="2"/>
      <c r="H21364" s="2"/>
    </row>
    <row r="21365" spans="2:8">
      <c r="B21365" s="2" t="s">
        <v>21813</v>
      </c>
      <c r="C21365" s="2">
        <v>38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40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40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463</v>
      </c>
      <c r="E21388" s="2"/>
      <c r="F21388" s="2"/>
      <c r="G21388" s="2"/>
      <c r="H21388" s="2"/>
    </row>
    <row r="21389" spans="2:8">
      <c r="B21389" s="2" t="s">
        <v>21837</v>
      </c>
      <c r="C21389" s="2">
        <v>19</v>
      </c>
      <c r="D21389" s="2" t="s">
        <v>463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463</v>
      </c>
      <c r="E21390" s="2"/>
      <c r="F21390" s="2"/>
      <c r="G21390" s="2"/>
      <c r="H21390" s="2"/>
    </row>
    <row r="21391" spans="2:8">
      <c r="B21391" s="2" t="s">
        <v>21839</v>
      </c>
      <c r="C21391" s="2">
        <v>17</v>
      </c>
      <c r="D21391" s="2" t="s">
        <v>463</v>
      </c>
      <c r="E21391" s="2"/>
      <c r="F21391" s="2"/>
      <c r="G21391" s="2"/>
      <c r="H21391" s="2"/>
    </row>
    <row r="21392" spans="2:8">
      <c r="B21392" s="2" t="s">
        <v>21840</v>
      </c>
      <c r="C21392" s="2">
        <v>16</v>
      </c>
      <c r="D21392" s="2" t="s">
        <v>463</v>
      </c>
      <c r="E21392" s="2"/>
      <c r="F21392" s="2"/>
      <c r="G21392" s="2"/>
      <c r="H21392" s="2"/>
    </row>
    <row r="21393" spans="2:8">
      <c r="B21393" s="2" t="s">
        <v>21841</v>
      </c>
      <c r="C21393" s="2">
        <v>12</v>
      </c>
      <c r="D21393" s="2" t="s">
        <v>463</v>
      </c>
      <c r="E21393" s="2"/>
      <c r="F21393" s="2"/>
      <c r="G21393" s="2"/>
      <c r="H21393" s="2"/>
    </row>
    <row r="21394" spans="2:8">
      <c r="B21394" s="2" t="s">
        <v>21842</v>
      </c>
      <c r="C21394" s="2">
        <v>10</v>
      </c>
      <c r="D21394" s="2" t="s">
        <v>463</v>
      </c>
      <c r="E21394" s="2"/>
      <c r="F21394" s="2"/>
      <c r="G21394" s="2"/>
      <c r="H21394" s="2"/>
    </row>
    <row r="21395" spans="2:8">
      <c r="B21395" s="2" t="s">
        <v>21843</v>
      </c>
      <c r="C21395" s="2">
        <v>24</v>
      </c>
      <c r="D21395" s="2" t="s">
        <v>463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463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463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463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463</v>
      </c>
      <c r="E21399" s="2"/>
      <c r="F21399" s="2"/>
      <c r="G21399" s="2"/>
      <c r="H21399" s="2"/>
    </row>
    <row r="21400" spans="2:8">
      <c r="B21400" s="2" t="s">
        <v>21848</v>
      </c>
      <c r="C21400" s="2">
        <v>22</v>
      </c>
      <c r="D21400" s="2" t="s">
        <v>463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463</v>
      </c>
      <c r="E21413" s="2"/>
      <c r="F21413" s="2"/>
      <c r="G21413" s="2"/>
      <c r="H21413" s="2"/>
    </row>
    <row r="21414" spans="2:8">
      <c r="B21414" s="2" t="s">
        <v>21862</v>
      </c>
      <c r="C21414" s="2">
        <v>30</v>
      </c>
      <c r="D21414" s="2" t="s">
        <v>463</v>
      </c>
      <c r="E21414" s="2"/>
      <c r="F21414" s="2"/>
      <c r="G21414" s="2"/>
      <c r="H21414" s="2"/>
    </row>
    <row r="21415" spans="2:8">
      <c r="B21415" s="2" t="s">
        <v>21863</v>
      </c>
      <c r="C21415" s="2">
        <v>30</v>
      </c>
      <c r="D21415" s="2" t="s">
        <v>463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463</v>
      </c>
      <c r="E21416" s="2"/>
      <c r="F21416" s="2"/>
      <c r="G21416" s="2"/>
      <c r="H21416" s="2"/>
    </row>
    <row r="21417" spans="2:8">
      <c r="B21417" s="2" t="s">
        <v>21865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22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463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12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20</v>
      </c>
      <c r="D21447" s="2" t="s">
        <v>463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463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463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463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463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463</v>
      </c>
      <c r="E21452" s="2"/>
      <c r="F21452" s="2"/>
      <c r="G21452" s="2"/>
      <c r="H21452" s="2"/>
    </row>
    <row r="21453" spans="2:8">
      <c r="B21453" s="2" t="s">
        <v>21901</v>
      </c>
      <c r="C21453" s="2">
        <v>25</v>
      </c>
      <c r="D21453" s="2" t="s">
        <v>463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463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463</v>
      </c>
      <c r="E21455" s="2"/>
      <c r="F21455" s="2"/>
      <c r="G21455" s="2"/>
      <c r="H21455" s="2"/>
    </row>
    <row r="21456" spans="2:8">
      <c r="B21456" s="2" t="s">
        <v>21904</v>
      </c>
      <c r="C21456" s="2">
        <v>31</v>
      </c>
      <c r="D21456" s="2" t="s">
        <v>463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463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463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463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463</v>
      </c>
      <c r="E21460" s="2"/>
      <c r="F21460" s="2"/>
      <c r="G21460" s="2"/>
      <c r="H21460" s="2"/>
    </row>
    <row r="21461" spans="2:8">
      <c r="B21461" s="2" t="s">
        <v>21909</v>
      </c>
      <c r="C21461" s="2">
        <v>26</v>
      </c>
      <c r="D21461" s="2" t="s">
        <v>463</v>
      </c>
      <c r="E21461" s="2"/>
      <c r="F21461" s="2"/>
      <c r="G21461" s="2"/>
      <c r="H21461" s="2"/>
    </row>
    <row r="21462" spans="2:8">
      <c r="B21462" s="2" t="s">
        <v>21910</v>
      </c>
      <c r="C21462" s="2">
        <v>21</v>
      </c>
      <c r="D21462" s="2" t="s">
        <v>463</v>
      </c>
      <c r="E21462" s="2"/>
      <c r="F21462" s="2"/>
      <c r="G21462" s="2"/>
      <c r="H21462" s="2"/>
    </row>
    <row r="21463" spans="2:8">
      <c r="B21463" s="2" t="s">
        <v>21911</v>
      </c>
      <c r="C21463" s="2">
        <v>32</v>
      </c>
      <c r="D21463" s="2" t="s">
        <v>463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463</v>
      </c>
      <c r="E21464" s="2"/>
      <c r="F21464" s="2"/>
      <c r="G21464" s="2"/>
      <c r="H21464" s="2"/>
    </row>
    <row r="21465" spans="2:8">
      <c r="B21465" s="2" t="s">
        <v>21913</v>
      </c>
      <c r="C21465" s="2">
        <v>25</v>
      </c>
      <c r="D21465" s="2" t="s">
        <v>463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463</v>
      </c>
      <c r="E21466" s="2"/>
      <c r="F21466" s="2"/>
      <c r="G21466" s="2"/>
      <c r="H21466" s="2"/>
    </row>
    <row r="21467" spans="2:8">
      <c r="B21467" s="2" t="s">
        <v>21915</v>
      </c>
      <c r="C21467" s="2">
        <v>25</v>
      </c>
      <c r="D21467" s="2" t="s">
        <v>463</v>
      </c>
      <c r="E21467" s="2"/>
      <c r="F21467" s="2"/>
      <c r="G21467" s="2"/>
      <c r="H21467" s="2"/>
    </row>
    <row r="21468" spans="2:8">
      <c r="B21468" s="2" t="s">
        <v>21916</v>
      </c>
      <c r="C21468" s="2">
        <v>24</v>
      </c>
      <c r="D21468" s="2" t="s">
        <v>463</v>
      </c>
      <c r="E21468" s="2"/>
      <c r="F21468" s="2"/>
      <c r="G21468" s="2"/>
      <c r="H21468" s="2"/>
    </row>
    <row r="21469" spans="2:8">
      <c r="B21469" s="2" t="s">
        <v>21917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463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463</v>
      </c>
      <c r="E21476" s="2"/>
      <c r="F21476" s="2"/>
      <c r="G21476" s="2"/>
      <c r="H21476" s="2"/>
    </row>
    <row r="21477" spans="2:8">
      <c r="B21477" s="2" t="s">
        <v>21925</v>
      </c>
      <c r="C21477" s="2">
        <v>24</v>
      </c>
      <c r="D21477" s="2" t="s">
        <v>463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463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463</v>
      </c>
      <c r="E21479" s="2"/>
      <c r="F21479" s="2"/>
      <c r="G21479" s="2"/>
      <c r="H21479" s="2"/>
    </row>
    <row r="21480" spans="2:8">
      <c r="B21480" s="2" t="s">
        <v>21928</v>
      </c>
      <c r="C21480" s="2">
        <v>32</v>
      </c>
      <c r="D21480" s="2" t="s">
        <v>463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463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463</v>
      </c>
      <c r="E21482" s="2"/>
      <c r="F21482" s="2"/>
      <c r="G21482" s="2"/>
      <c r="H21482" s="2"/>
    </row>
    <row r="21483" spans="2:8">
      <c r="B21483" s="2" t="s">
        <v>21931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463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463</v>
      </c>
      <c r="E21496" s="2"/>
      <c r="F21496" s="2"/>
      <c r="G21496" s="2"/>
      <c r="H21496" s="2"/>
    </row>
    <row r="21497" spans="2:8">
      <c r="B21497" s="2" t="s">
        <v>21945</v>
      </c>
      <c r="C21497" s="2">
        <v>29</v>
      </c>
      <c r="D21497" s="2" t="s">
        <v>463</v>
      </c>
      <c r="E21497" s="2"/>
      <c r="F21497" s="2"/>
      <c r="G21497" s="2"/>
      <c r="H21497" s="2"/>
    </row>
    <row r="21498" spans="2:8">
      <c r="B21498" s="2" t="s">
        <v>21946</v>
      </c>
      <c r="C21498" s="2">
        <v>19</v>
      </c>
      <c r="D21498" s="2" t="s">
        <v>463</v>
      </c>
      <c r="E21498" s="2"/>
      <c r="F21498" s="2"/>
      <c r="G21498" s="2"/>
      <c r="H21498" s="2"/>
    </row>
    <row r="21499" spans="2:8">
      <c r="B21499" s="2" t="s">
        <v>21947</v>
      </c>
      <c r="C21499" s="2">
        <v>18</v>
      </c>
      <c r="D21499" s="2" t="s">
        <v>463</v>
      </c>
      <c r="E21499" s="2"/>
      <c r="F21499" s="2"/>
      <c r="G21499" s="2"/>
      <c r="H21499" s="2"/>
    </row>
    <row r="21500" spans="2:8">
      <c r="B21500" s="2" t="s">
        <v>21948</v>
      </c>
      <c r="C21500" s="2">
        <v>17</v>
      </c>
      <c r="D21500" s="2" t="s">
        <v>463</v>
      </c>
      <c r="E21500" s="2"/>
      <c r="F21500" s="2"/>
      <c r="G21500" s="2"/>
      <c r="H21500" s="2"/>
    </row>
    <row r="21501" spans="2:8">
      <c r="B21501" s="2" t="s">
        <v>21949</v>
      </c>
      <c r="C21501" s="2">
        <v>16</v>
      </c>
      <c r="D21501" s="2" t="s">
        <v>463</v>
      </c>
      <c r="E21501" s="2"/>
      <c r="F21501" s="2"/>
      <c r="G21501" s="2"/>
      <c r="H21501" s="2"/>
    </row>
    <row r="21502" spans="2:8">
      <c r="B21502" s="2" t="s">
        <v>21950</v>
      </c>
      <c r="C21502" s="2">
        <v>17</v>
      </c>
      <c r="D21502" s="2" t="s">
        <v>463</v>
      </c>
      <c r="E21502" s="2"/>
      <c r="F21502" s="2"/>
      <c r="G21502" s="2"/>
      <c r="H21502" s="2"/>
    </row>
    <row r="21503" spans="2:8">
      <c r="B21503" s="2" t="s">
        <v>21951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463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463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463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463</v>
      </c>
      <c r="E21513" s="2"/>
      <c r="F21513" s="2"/>
      <c r="G21513" s="2"/>
      <c r="H21513" s="2"/>
    </row>
    <row r="21514" spans="2:8">
      <c r="B21514" s="2" t="s">
        <v>21962</v>
      </c>
      <c r="C21514" s="2">
        <v>31</v>
      </c>
      <c r="D21514" s="2" t="s">
        <v>463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463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463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463</v>
      </c>
      <c r="E21517" s="2"/>
      <c r="F21517" s="2"/>
      <c r="G21517" s="2"/>
      <c r="H21517" s="2"/>
    </row>
    <row r="21518" spans="2:8">
      <c r="B21518" s="2" t="s">
        <v>21966</v>
      </c>
      <c r="C21518" s="2">
        <v>37</v>
      </c>
      <c r="D21518" s="2" t="s">
        <v>463</v>
      </c>
      <c r="E21518" s="2"/>
      <c r="F21518" s="2"/>
      <c r="G21518" s="2"/>
      <c r="H21518" s="2"/>
    </row>
    <row r="21519" spans="2:8">
      <c r="B21519" s="2" t="s">
        <v>21967</v>
      </c>
      <c r="C21519" s="2">
        <v>39</v>
      </c>
      <c r="D21519" s="2" t="s">
        <v>463</v>
      </c>
      <c r="E21519" s="2"/>
      <c r="F21519" s="2"/>
      <c r="G21519" s="2"/>
      <c r="H21519" s="2"/>
    </row>
    <row r="21520" spans="2:8">
      <c r="B21520" s="2" t="s">
        <v>21968</v>
      </c>
      <c r="C21520" s="2">
        <v>40</v>
      </c>
      <c r="D21520" s="2" t="s">
        <v>463</v>
      </c>
      <c r="E21520" s="2"/>
      <c r="F21520" s="2"/>
      <c r="G21520" s="2"/>
      <c r="H21520" s="2"/>
    </row>
    <row r="21521" spans="2:8">
      <c r="B21521" s="2" t="s">
        <v>21969</v>
      </c>
      <c r="C21521" s="2">
        <v>39</v>
      </c>
      <c r="D21521" s="2" t="s">
        <v>463</v>
      </c>
      <c r="E21521" s="2"/>
      <c r="F21521" s="2"/>
      <c r="G21521" s="2"/>
      <c r="H21521" s="2"/>
    </row>
    <row r="21522" spans="2:8">
      <c r="B21522" s="2" t="s">
        <v>21970</v>
      </c>
      <c r="C21522" s="2">
        <v>34</v>
      </c>
      <c r="D21522" s="2" t="s">
        <v>463</v>
      </c>
      <c r="E21522" s="2"/>
      <c r="F21522" s="2"/>
      <c r="G21522" s="2"/>
      <c r="H21522" s="2"/>
    </row>
    <row r="21523" spans="2:8">
      <c r="B21523" s="2" t="s">
        <v>21971</v>
      </c>
      <c r="C21523" s="2">
        <v>30</v>
      </c>
      <c r="D21523" s="2" t="s">
        <v>463</v>
      </c>
      <c r="E21523" s="2"/>
      <c r="F21523" s="2"/>
      <c r="G21523" s="2"/>
      <c r="H21523" s="2"/>
    </row>
    <row r="21524" spans="2:8">
      <c r="B21524" s="2" t="s">
        <v>21972</v>
      </c>
      <c r="C21524" s="2">
        <v>35</v>
      </c>
      <c r="D21524" s="2" t="s">
        <v>463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463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463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463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463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463</v>
      </c>
      <c r="E21529" s="2"/>
      <c r="F21529" s="2"/>
      <c r="G21529" s="2"/>
      <c r="H21529" s="2"/>
    </row>
    <row r="21530" spans="2:8">
      <c r="B21530" s="2" t="s">
        <v>21978</v>
      </c>
      <c r="C21530" s="2">
        <v>30</v>
      </c>
      <c r="D21530" s="2" t="s">
        <v>463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463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463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463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463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10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463</v>
      </c>
      <c r="E21551" s="2"/>
      <c r="F21551" s="2"/>
      <c r="G21551" s="2"/>
      <c r="H21551" s="2"/>
    </row>
    <row r="21552" spans="2:8">
      <c r="B21552" s="2" t="s">
        <v>22000</v>
      </c>
      <c r="C21552" s="2">
        <v>26</v>
      </c>
      <c r="D21552" s="2" t="s">
        <v>463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463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463</v>
      </c>
      <c r="E21554" s="2"/>
      <c r="F21554" s="2"/>
      <c r="G21554" s="2"/>
      <c r="H21554" s="2"/>
    </row>
    <row r="21555" spans="2:8">
      <c r="B21555" s="2" t="s">
        <v>22003</v>
      </c>
      <c r="C21555" s="2">
        <v>20</v>
      </c>
      <c r="D21555" s="2" t="s">
        <v>463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463</v>
      </c>
      <c r="E21556" s="2"/>
      <c r="F21556" s="2"/>
      <c r="G21556" s="2"/>
      <c r="H21556" s="2"/>
    </row>
    <row r="21557" spans="2:8">
      <c r="B21557" s="2" t="s">
        <v>22005</v>
      </c>
      <c r="C21557" s="2">
        <v>32</v>
      </c>
      <c r="D21557" s="2" t="s">
        <v>463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463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463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463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463</v>
      </c>
      <c r="E21561" s="2"/>
      <c r="F21561" s="2"/>
      <c r="G21561" s="2"/>
      <c r="H21561" s="2"/>
    </row>
    <row r="21562" spans="2:8">
      <c r="B21562" s="2" t="s">
        <v>22010</v>
      </c>
      <c r="C21562" s="2">
        <v>34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463</v>
      </c>
      <c r="E21567" s="2"/>
      <c r="F21567" s="2"/>
      <c r="G21567" s="2"/>
      <c r="H21567" s="2"/>
    </row>
    <row r="21568" spans="2:8">
      <c r="B21568" s="2" t="s">
        <v>22016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21</v>
      </c>
      <c r="D21569" s="2" t="s">
        <v>463</v>
      </c>
      <c r="E21569" s="2"/>
      <c r="F21569" s="2"/>
      <c r="G21569" s="2"/>
      <c r="H21569" s="2"/>
    </row>
    <row r="21570" spans="2:8">
      <c r="B21570" s="2" t="s">
        <v>22018</v>
      </c>
      <c r="C21570" s="2">
        <v>19</v>
      </c>
      <c r="D21570" s="2" t="s">
        <v>463</v>
      </c>
      <c r="E21570" s="2"/>
      <c r="F21570" s="2"/>
      <c r="G21570" s="2"/>
      <c r="H21570" s="2"/>
    </row>
    <row r="21571" spans="2:8">
      <c r="B21571" s="2" t="s">
        <v>22019</v>
      </c>
      <c r="C21571" s="2">
        <v>25</v>
      </c>
      <c r="D21571" s="2" t="s">
        <v>463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463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463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463</v>
      </c>
      <c r="E21574" s="2"/>
      <c r="F21574" s="2"/>
      <c r="G21574" s="2"/>
      <c r="H21574" s="2"/>
    </row>
    <row r="21575" spans="2:8">
      <c r="B21575" s="2" t="s">
        <v>22023</v>
      </c>
      <c r="C21575" s="2">
        <v>33</v>
      </c>
      <c r="D21575" s="2" t="s">
        <v>463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19</v>
      </c>
      <c r="D21582" s="2" t="s">
        <v>463</v>
      </c>
      <c r="E21582" s="2"/>
      <c r="F21582" s="2"/>
      <c r="G21582" s="2"/>
      <c r="H21582" s="2"/>
    </row>
    <row r="21583" spans="2:8">
      <c r="B21583" s="2" t="s">
        <v>22031</v>
      </c>
      <c r="C21583" s="2">
        <v>21</v>
      </c>
      <c r="D21583" s="2" t="s">
        <v>463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18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463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463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463</v>
      </c>
      <c r="E21599" s="2"/>
      <c r="F21599" s="2"/>
      <c r="G21599" s="2"/>
      <c r="H21599" s="2"/>
    </row>
    <row r="21600" spans="2:8">
      <c r="B21600" s="2" t="s">
        <v>22048</v>
      </c>
      <c r="C21600" s="2">
        <v>24</v>
      </c>
      <c r="D21600" s="2" t="s">
        <v>463</v>
      </c>
      <c r="E21600" s="2"/>
      <c r="F21600" s="2"/>
      <c r="G21600" s="2"/>
      <c r="H21600" s="2"/>
    </row>
    <row r="21601" spans="2:8">
      <c r="B21601" s="2" t="s">
        <v>22049</v>
      </c>
      <c r="C21601" s="2">
        <v>24</v>
      </c>
      <c r="D21601" s="2" t="s">
        <v>463</v>
      </c>
      <c r="E21601" s="2"/>
      <c r="F21601" s="2"/>
      <c r="G21601" s="2"/>
      <c r="H21601" s="2"/>
    </row>
    <row r="21602" spans="2:8">
      <c r="B21602" s="2" t="s">
        <v>22050</v>
      </c>
      <c r="C21602" s="2">
        <v>29</v>
      </c>
      <c r="D21602" s="2" t="s">
        <v>463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463</v>
      </c>
      <c r="E21603" s="2"/>
      <c r="F21603" s="2"/>
      <c r="G21603" s="2"/>
      <c r="H21603" s="2"/>
    </row>
    <row r="21604" spans="2:8">
      <c r="B21604" s="2" t="s">
        <v>22052</v>
      </c>
      <c r="C21604" s="2">
        <v>12</v>
      </c>
      <c r="D21604" s="2" t="s">
        <v>463</v>
      </c>
      <c r="E21604" s="2"/>
      <c r="F21604" s="2"/>
      <c r="G21604" s="2"/>
      <c r="H21604" s="2"/>
    </row>
    <row r="21605" spans="2:8">
      <c r="B21605" s="2" t="s">
        <v>22053</v>
      </c>
      <c r="C21605" s="2">
        <v>14</v>
      </c>
      <c r="D21605" s="2" t="s">
        <v>463</v>
      </c>
      <c r="E21605" s="2"/>
      <c r="F21605" s="2"/>
      <c r="G21605" s="2"/>
      <c r="H21605" s="2"/>
    </row>
    <row r="21606" spans="2:8">
      <c r="B21606" s="2" t="s">
        <v>22054</v>
      </c>
      <c r="C21606" s="2">
        <v>16</v>
      </c>
      <c r="D21606" s="2" t="s">
        <v>463</v>
      </c>
      <c r="E21606" s="2"/>
      <c r="F21606" s="2"/>
      <c r="G21606" s="2"/>
      <c r="H21606" s="2"/>
    </row>
    <row r="21607" spans="2:8">
      <c r="B21607" s="2" t="s">
        <v>22055</v>
      </c>
      <c r="C21607" s="2">
        <v>18</v>
      </c>
      <c r="D21607" s="2" t="s">
        <v>463</v>
      </c>
      <c r="E21607" s="2"/>
      <c r="F21607" s="2"/>
      <c r="G21607" s="2"/>
      <c r="H21607" s="2"/>
    </row>
    <row r="21608" spans="2:8">
      <c r="B21608" s="2" t="s">
        <v>22056</v>
      </c>
      <c r="C21608" s="2">
        <v>20</v>
      </c>
      <c r="D21608" s="2" t="s">
        <v>463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463</v>
      </c>
      <c r="E21609" s="2"/>
      <c r="F21609" s="2"/>
      <c r="G21609" s="2"/>
      <c r="H21609" s="2"/>
    </row>
    <row r="21610" spans="2:8">
      <c r="B21610" s="2" t="s">
        <v>22058</v>
      </c>
      <c r="C21610" s="2">
        <v>29</v>
      </c>
      <c r="D21610" s="2" t="s">
        <v>463</v>
      </c>
      <c r="E21610" s="2"/>
      <c r="F21610" s="2"/>
      <c r="G21610" s="2"/>
      <c r="H21610" s="2"/>
    </row>
    <row r="21611" spans="2:8">
      <c r="B21611" s="2" t="s">
        <v>22059</v>
      </c>
      <c r="C21611" s="2">
        <v>29</v>
      </c>
      <c r="D21611" s="2" t="s">
        <v>463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463</v>
      </c>
      <c r="E21612" s="2"/>
      <c r="F21612" s="2"/>
      <c r="G21612" s="2"/>
      <c r="H21612" s="2"/>
    </row>
    <row r="21613" spans="2:8">
      <c r="B21613" s="2" t="s">
        <v>22061</v>
      </c>
      <c r="C21613" s="2">
        <v>27</v>
      </c>
      <c r="D21613" s="2" t="s">
        <v>463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463</v>
      </c>
      <c r="E21614" s="2"/>
      <c r="F21614" s="2"/>
      <c r="G21614" s="2"/>
      <c r="H21614" s="2"/>
    </row>
    <row r="21615" spans="2:8">
      <c r="B21615" s="2" t="s">
        <v>22063</v>
      </c>
      <c r="C21615" s="2">
        <v>24</v>
      </c>
      <c r="D21615" s="2" t="s">
        <v>463</v>
      </c>
      <c r="E21615" s="2"/>
      <c r="F21615" s="2"/>
      <c r="G21615" s="2"/>
      <c r="H21615" s="2"/>
    </row>
    <row r="21616" spans="2:8">
      <c r="B21616" s="2" t="s">
        <v>22064</v>
      </c>
      <c r="C21616" s="2">
        <v>25</v>
      </c>
      <c r="D21616" s="2" t="s">
        <v>463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17</v>
      </c>
      <c r="D21625" s="2" t="s">
        <v>463</v>
      </c>
      <c r="E21625" s="2"/>
      <c r="F21625" s="2"/>
      <c r="G21625" s="2"/>
      <c r="H21625" s="2"/>
    </row>
    <row r="21626" spans="2:8">
      <c r="B21626" s="2" t="s">
        <v>22074</v>
      </c>
      <c r="C21626" s="2">
        <v>18</v>
      </c>
      <c r="D21626" s="2" t="s">
        <v>463</v>
      </c>
      <c r="E21626" s="2"/>
      <c r="F21626" s="2"/>
      <c r="G21626" s="2"/>
      <c r="H21626" s="2"/>
    </row>
    <row r="21627" spans="2:8">
      <c r="B21627" s="2" t="s">
        <v>22075</v>
      </c>
      <c r="C21627" s="2">
        <v>20</v>
      </c>
      <c r="D21627" s="2" t="s">
        <v>463</v>
      </c>
      <c r="E21627" s="2"/>
      <c r="F21627" s="2"/>
      <c r="G21627" s="2"/>
      <c r="H21627" s="2"/>
    </row>
    <row r="21628" spans="2:8">
      <c r="B21628" s="2" t="s">
        <v>22076</v>
      </c>
      <c r="C21628" s="2">
        <v>21</v>
      </c>
      <c r="D21628" s="2" t="s">
        <v>463</v>
      </c>
      <c r="E21628" s="2"/>
      <c r="F21628" s="2"/>
      <c r="G21628" s="2"/>
      <c r="H21628" s="2"/>
    </row>
    <row r="21629" spans="2:8">
      <c r="B21629" s="2" t="s">
        <v>22077</v>
      </c>
      <c r="C21629" s="2">
        <v>22</v>
      </c>
      <c r="D21629" s="2" t="s">
        <v>463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463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463</v>
      </c>
      <c r="E21631" s="2"/>
      <c r="F21631" s="2"/>
      <c r="G21631" s="2"/>
      <c r="H21631" s="2"/>
    </row>
    <row r="21632" spans="2:8">
      <c r="B21632" s="2" t="s">
        <v>22080</v>
      </c>
      <c r="C21632" s="2">
        <v>22</v>
      </c>
      <c r="D21632" s="2" t="s">
        <v>463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463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463</v>
      </c>
      <c r="E21634" s="2"/>
      <c r="F21634" s="2"/>
      <c r="G21634" s="2"/>
      <c r="H21634" s="2"/>
    </row>
    <row r="21635" spans="2:8">
      <c r="B21635" s="2" t="s">
        <v>22083</v>
      </c>
      <c r="C21635" s="2">
        <v>43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46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45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463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463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463</v>
      </c>
      <c r="E21641" s="2"/>
      <c r="F21641" s="2"/>
      <c r="G21641" s="2"/>
      <c r="H21641" s="2"/>
    </row>
    <row r="21642" spans="2:8">
      <c r="B21642" s="2" t="s">
        <v>22090</v>
      </c>
      <c r="C21642" s="2">
        <v>30</v>
      </c>
      <c r="D21642" s="2" t="s">
        <v>463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463</v>
      </c>
      <c r="E21643" s="2"/>
      <c r="F21643" s="2"/>
      <c r="G21643" s="2"/>
      <c r="H21643" s="2"/>
    </row>
    <row r="21644" spans="2:8">
      <c r="B21644" s="2" t="s">
        <v>22092</v>
      </c>
      <c r="C21644" s="2">
        <v>29</v>
      </c>
      <c r="D21644" s="2" t="s">
        <v>463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463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11</v>
      </c>
      <c r="D21661" s="2" t="s">
        <v>463</v>
      </c>
      <c r="E21661" s="2"/>
      <c r="F21661" s="2"/>
      <c r="G21661" s="2"/>
      <c r="H21661" s="2"/>
    </row>
    <row r="21662" spans="2:8">
      <c r="B21662" s="2" t="s">
        <v>22110</v>
      </c>
      <c r="C21662" s="2">
        <v>20</v>
      </c>
      <c r="D21662" s="2" t="s">
        <v>463</v>
      </c>
      <c r="E21662" s="2"/>
      <c r="F21662" s="2"/>
      <c r="G21662" s="2"/>
      <c r="H21662" s="2"/>
    </row>
    <row r="21663" spans="2:8">
      <c r="B21663" s="2" t="s">
        <v>22111</v>
      </c>
      <c r="C21663" s="2">
        <v>22</v>
      </c>
      <c r="D21663" s="2" t="s">
        <v>463</v>
      </c>
      <c r="E21663" s="2"/>
      <c r="F21663" s="2"/>
      <c r="G21663" s="2"/>
      <c r="H21663" s="2"/>
    </row>
    <row r="21664" spans="2:8">
      <c r="B21664" s="2" t="s">
        <v>22112</v>
      </c>
      <c r="C21664" s="2">
        <v>22</v>
      </c>
      <c r="D21664" s="2" t="s">
        <v>463</v>
      </c>
      <c r="E21664" s="2"/>
      <c r="F21664" s="2"/>
      <c r="G21664" s="2"/>
      <c r="H21664" s="2"/>
    </row>
    <row r="21665" spans="2:8">
      <c r="B21665" s="2" t="s">
        <v>22113</v>
      </c>
      <c r="C21665" s="2">
        <v>20</v>
      </c>
      <c r="D21665" s="2" t="s">
        <v>463</v>
      </c>
      <c r="E21665" s="2"/>
      <c r="F21665" s="2"/>
      <c r="G21665" s="2"/>
      <c r="H21665" s="2"/>
    </row>
    <row r="21666" spans="2:8">
      <c r="B21666" s="2" t="s">
        <v>22114</v>
      </c>
      <c r="C21666" s="2">
        <v>20</v>
      </c>
      <c r="D21666" s="2" t="s">
        <v>463</v>
      </c>
      <c r="E21666" s="2"/>
      <c r="F21666" s="2"/>
      <c r="G21666" s="2"/>
      <c r="H21666" s="2"/>
    </row>
    <row r="21667" spans="2:8">
      <c r="B21667" s="2" t="s">
        <v>22115</v>
      </c>
      <c r="C21667" s="2">
        <v>21</v>
      </c>
      <c r="D21667" s="2" t="s">
        <v>463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463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463</v>
      </c>
      <c r="E21669" s="2"/>
      <c r="F21669" s="2"/>
      <c r="G21669" s="2"/>
      <c r="H21669" s="2"/>
    </row>
    <row r="21670" spans="2:8">
      <c r="B21670" s="2" t="s">
        <v>22118</v>
      </c>
      <c r="C21670" s="2">
        <v>19</v>
      </c>
      <c r="D21670" s="2" t="s">
        <v>463</v>
      </c>
      <c r="E21670" s="2"/>
      <c r="F21670" s="2"/>
      <c r="G21670" s="2"/>
      <c r="H21670" s="2"/>
    </row>
    <row r="21671" spans="2:8">
      <c r="B21671" s="2" t="s">
        <v>22119</v>
      </c>
      <c r="C21671" s="2">
        <v>17</v>
      </c>
      <c r="D21671" s="2" t="s">
        <v>463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38</v>
      </c>
      <c r="D21680" s="2" t="s">
        <v>463</v>
      </c>
      <c r="E21680" s="2"/>
      <c r="F21680" s="2"/>
      <c r="G21680" s="2"/>
      <c r="H21680" s="2"/>
    </row>
    <row r="21681" spans="2:8">
      <c r="B21681" s="2" t="s">
        <v>22129</v>
      </c>
      <c r="C21681" s="2">
        <v>36</v>
      </c>
      <c r="D21681" s="2" t="s">
        <v>463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463</v>
      </c>
      <c r="E21682" s="2"/>
      <c r="F21682" s="2"/>
      <c r="G21682" s="2"/>
      <c r="H21682" s="2"/>
    </row>
    <row r="21683" spans="2:8">
      <c r="B21683" s="2" t="s">
        <v>22131</v>
      </c>
      <c r="C21683" s="2">
        <v>18</v>
      </c>
      <c r="D21683" s="2" t="s">
        <v>463</v>
      </c>
      <c r="E21683" s="2"/>
      <c r="F21683" s="2"/>
      <c r="G21683" s="2"/>
      <c r="H21683" s="2"/>
    </row>
    <row r="21684" spans="2:8">
      <c r="B21684" s="2" t="s">
        <v>22132</v>
      </c>
      <c r="C21684" s="2">
        <v>21</v>
      </c>
      <c r="D21684" s="2" t="s">
        <v>463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463</v>
      </c>
      <c r="E21685" s="2"/>
      <c r="F21685" s="2"/>
      <c r="G21685" s="2"/>
      <c r="H21685" s="2"/>
    </row>
    <row r="21686" spans="2:8">
      <c r="B21686" s="2" t="s">
        <v>22134</v>
      </c>
      <c r="C21686" s="2">
        <v>31</v>
      </c>
      <c r="D21686" s="2" t="s">
        <v>463</v>
      </c>
      <c r="E21686" s="2"/>
      <c r="F21686" s="2"/>
      <c r="G21686" s="2"/>
      <c r="H21686" s="2"/>
    </row>
    <row r="21687" spans="2:8">
      <c r="B21687" s="2" t="s">
        <v>22135</v>
      </c>
      <c r="C21687" s="2">
        <v>34</v>
      </c>
      <c r="D21687" s="2" t="s">
        <v>463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463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463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463</v>
      </c>
      <c r="E21690" s="2"/>
      <c r="F21690" s="2"/>
      <c r="G21690" s="2"/>
      <c r="H21690" s="2"/>
    </row>
    <row r="21691" spans="2:8">
      <c r="B21691" s="2" t="s">
        <v>22139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463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463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463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463</v>
      </c>
      <c r="E21701" s="2"/>
      <c r="F21701" s="2"/>
      <c r="G21701" s="2"/>
      <c r="H21701" s="2"/>
    </row>
    <row r="21702" spans="2:8">
      <c r="B21702" s="2" t="s">
        <v>22150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463</v>
      </c>
      <c r="E21717" s="2"/>
      <c r="F21717" s="2"/>
      <c r="G21717" s="2"/>
      <c r="H21717" s="2"/>
    </row>
    <row r="21718" spans="2:8">
      <c r="B21718" s="2" t="s">
        <v>22166</v>
      </c>
      <c r="C21718" s="2">
        <v>35</v>
      </c>
      <c r="D21718" s="2" t="s">
        <v>463</v>
      </c>
      <c r="E21718" s="2"/>
      <c r="F21718" s="2"/>
      <c r="G21718" s="2"/>
      <c r="H21718" s="2"/>
    </row>
    <row r="21719" spans="2:8">
      <c r="B21719" s="2" t="s">
        <v>22167</v>
      </c>
      <c r="C21719" s="2">
        <v>36</v>
      </c>
      <c r="D21719" s="2" t="s">
        <v>463</v>
      </c>
      <c r="E21719" s="2"/>
      <c r="F21719" s="2"/>
      <c r="G21719" s="2"/>
      <c r="H21719" s="2"/>
    </row>
    <row r="21720" spans="2:8">
      <c r="B21720" s="2" t="s">
        <v>22168</v>
      </c>
      <c r="C21720" s="2">
        <v>37</v>
      </c>
      <c r="D21720" s="2" t="s">
        <v>463</v>
      </c>
      <c r="E21720" s="2"/>
      <c r="F21720" s="2"/>
      <c r="G21720" s="2"/>
      <c r="H21720" s="2"/>
    </row>
    <row r="21721" spans="2:8">
      <c r="B21721" s="2" t="s">
        <v>22169</v>
      </c>
      <c r="C21721" s="2">
        <v>37</v>
      </c>
      <c r="D21721" s="2" t="s">
        <v>463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463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41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43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43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43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40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43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43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43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463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463</v>
      </c>
      <c r="E21774" s="2"/>
      <c r="F21774" s="2"/>
      <c r="G21774" s="2"/>
      <c r="H21774" s="2"/>
    </row>
    <row r="21775" spans="2:8">
      <c r="B21775" s="2" t="s">
        <v>22223</v>
      </c>
      <c r="C21775" s="2">
        <v>38</v>
      </c>
      <c r="D21775" s="2" t="s">
        <v>463</v>
      </c>
      <c r="E21775" s="2"/>
      <c r="F21775" s="2"/>
      <c r="G21775" s="2"/>
      <c r="H21775" s="2"/>
    </row>
    <row r="21776" spans="2:8">
      <c r="B21776" s="2" t="s">
        <v>22224</v>
      </c>
      <c r="C21776" s="2">
        <v>36</v>
      </c>
      <c r="D21776" s="2" t="s">
        <v>463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463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46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46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40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11</v>
      </c>
      <c r="D21792" s="2" t="s">
        <v>463</v>
      </c>
      <c r="E21792" s="2"/>
      <c r="F21792" s="2"/>
      <c r="G21792" s="2"/>
      <c r="H21792" s="2"/>
    </row>
    <row r="21793" spans="2:8">
      <c r="B21793" s="2" t="s">
        <v>22241</v>
      </c>
      <c r="C21793" s="2">
        <v>10</v>
      </c>
      <c r="D21793" s="2" t="s">
        <v>463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463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463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463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463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463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463</v>
      </c>
      <c r="E21799" s="2"/>
      <c r="F21799" s="2"/>
      <c r="G21799" s="2"/>
      <c r="H21799" s="2"/>
    </row>
    <row r="21800" spans="2:8">
      <c r="B21800" s="2" t="s">
        <v>22248</v>
      </c>
      <c r="C21800" s="2">
        <v>35</v>
      </c>
      <c r="D21800" s="2" t="s">
        <v>463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463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463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463</v>
      </c>
      <c r="E21803" s="2"/>
      <c r="F21803" s="2"/>
      <c r="G21803" s="2"/>
      <c r="H21803" s="2"/>
    </row>
    <row r="21804" spans="2:8">
      <c r="B21804" s="2" t="s">
        <v>22252</v>
      </c>
      <c r="C21804" s="2">
        <v>25</v>
      </c>
      <c r="D21804" s="2" t="s">
        <v>463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463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463</v>
      </c>
      <c r="E21806" s="2"/>
      <c r="F21806" s="2"/>
      <c r="G21806" s="2"/>
      <c r="H21806" s="2"/>
    </row>
    <row r="21807" spans="2:8">
      <c r="B21807" s="2" t="s">
        <v>22255</v>
      </c>
      <c r="C21807" s="2">
        <v>34</v>
      </c>
      <c r="D21807" s="2" t="s">
        <v>463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463</v>
      </c>
      <c r="E21808" s="2"/>
      <c r="F21808" s="2"/>
      <c r="G21808" s="2"/>
      <c r="H21808" s="2"/>
    </row>
    <row r="21809" spans="2:8">
      <c r="B21809" s="2" t="s">
        <v>22257</v>
      </c>
      <c r="C21809" s="2">
        <v>33</v>
      </c>
      <c r="D21809" s="2" t="s">
        <v>463</v>
      </c>
      <c r="E21809" s="2"/>
      <c r="F21809" s="2"/>
      <c r="G21809" s="2"/>
      <c r="H21809" s="2"/>
    </row>
    <row r="21810" spans="2:8">
      <c r="B21810" s="2" t="s">
        <v>22258</v>
      </c>
      <c r="C21810" s="2">
        <v>31</v>
      </c>
      <c r="D21810" s="2" t="s">
        <v>463</v>
      </c>
      <c r="E21810" s="2"/>
      <c r="F21810" s="2"/>
      <c r="G21810" s="2"/>
      <c r="H21810" s="2"/>
    </row>
    <row r="21811" spans="2:8">
      <c r="B21811" s="2" t="s">
        <v>22259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35</v>
      </c>
      <c r="D21817" s="2" t="s">
        <v>463</v>
      </c>
      <c r="E21817" s="2"/>
      <c r="F21817" s="2"/>
      <c r="G21817" s="2"/>
      <c r="H21817" s="2"/>
    </row>
    <row r="21818" spans="2:8">
      <c r="B21818" s="2" t="s">
        <v>22266</v>
      </c>
      <c r="C21818" s="2">
        <v>40</v>
      </c>
      <c r="D21818" s="2" t="s">
        <v>463</v>
      </c>
      <c r="E21818" s="2"/>
      <c r="F21818" s="2"/>
      <c r="G21818" s="2"/>
      <c r="H21818" s="2"/>
    </row>
    <row r="21819" spans="2:8">
      <c r="B21819" s="2" t="s">
        <v>22267</v>
      </c>
      <c r="C21819" s="2">
        <v>41</v>
      </c>
      <c r="D21819" s="2" t="s">
        <v>463</v>
      </c>
      <c r="E21819" s="2"/>
      <c r="F21819" s="2"/>
      <c r="G21819" s="2"/>
      <c r="H21819" s="2"/>
    </row>
    <row r="21820" spans="2:8">
      <c r="B21820" s="2" t="s">
        <v>22268</v>
      </c>
      <c r="C21820" s="2">
        <v>37</v>
      </c>
      <c r="D21820" s="2" t="s">
        <v>463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463</v>
      </c>
      <c r="E21821" s="2"/>
      <c r="F21821" s="2"/>
      <c r="G21821" s="2"/>
      <c r="H21821" s="2"/>
    </row>
    <row r="21822" spans="2:8">
      <c r="B21822" s="2" t="s">
        <v>22270</v>
      </c>
      <c r="C21822" s="2">
        <v>33</v>
      </c>
      <c r="D21822" s="2" t="s">
        <v>463</v>
      </c>
      <c r="E21822" s="2"/>
      <c r="F21822" s="2"/>
      <c r="G21822" s="2"/>
      <c r="H21822" s="2"/>
    </row>
    <row r="21823" spans="2:8">
      <c r="B21823" s="2" t="s">
        <v>22271</v>
      </c>
      <c r="C21823" s="2">
        <v>34</v>
      </c>
      <c r="D21823" s="2" t="s">
        <v>463</v>
      </c>
      <c r="E21823" s="2"/>
      <c r="F21823" s="2"/>
      <c r="G21823" s="2"/>
      <c r="H21823" s="2"/>
    </row>
    <row r="21824" spans="2:8">
      <c r="B21824" s="2" t="s">
        <v>22272</v>
      </c>
      <c r="C21824" s="2">
        <v>33</v>
      </c>
      <c r="D21824" s="2" t="s">
        <v>463</v>
      </c>
      <c r="E21824" s="2"/>
      <c r="F21824" s="2"/>
      <c r="G21824" s="2"/>
      <c r="H21824" s="2"/>
    </row>
    <row r="21825" spans="2:8">
      <c r="B21825" s="2" t="s">
        <v>22273</v>
      </c>
      <c r="C21825" s="2">
        <v>33</v>
      </c>
      <c r="D21825" s="2" t="s">
        <v>463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463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463</v>
      </c>
      <c r="E21827" s="2"/>
      <c r="F21827" s="2"/>
      <c r="G21827" s="2"/>
      <c r="H21827" s="2"/>
    </row>
    <row r="21828" spans="2:8">
      <c r="B21828" s="2" t="s">
        <v>22276</v>
      </c>
      <c r="C21828" s="2">
        <v>30</v>
      </c>
      <c r="D21828" s="2" t="s">
        <v>463</v>
      </c>
      <c r="E21828" s="2"/>
      <c r="F21828" s="2"/>
      <c r="G21828" s="2"/>
      <c r="H21828" s="2"/>
    </row>
    <row r="21829" spans="2:8">
      <c r="B21829" s="2" t="s">
        <v>22277</v>
      </c>
      <c r="C21829" s="2">
        <v>29</v>
      </c>
      <c r="D21829" s="2" t="s">
        <v>463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463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463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463</v>
      </c>
      <c r="E21832" s="2"/>
      <c r="F21832" s="2"/>
      <c r="G21832" s="2"/>
      <c r="H21832" s="2"/>
    </row>
    <row r="21833" spans="2:8">
      <c r="B21833" s="2" t="s">
        <v>22281</v>
      </c>
      <c r="C21833" s="2">
        <v>18</v>
      </c>
      <c r="D21833" s="2" t="s">
        <v>463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463</v>
      </c>
      <c r="E21856" s="2"/>
      <c r="F21856" s="2"/>
      <c r="G21856" s="2"/>
      <c r="H21856" s="2"/>
    </row>
    <row r="21857" spans="2:8">
      <c r="B21857" s="2" t="s">
        <v>22305</v>
      </c>
      <c r="C21857" s="2">
        <v>34</v>
      </c>
      <c r="D21857" s="2" t="s">
        <v>463</v>
      </c>
      <c r="E21857" s="2"/>
      <c r="F21857" s="2"/>
      <c r="G21857" s="2"/>
      <c r="H21857" s="2"/>
    </row>
    <row r="21858" spans="2:8">
      <c r="B21858" s="2" t="s">
        <v>22306</v>
      </c>
      <c r="C21858" s="2">
        <v>34</v>
      </c>
      <c r="D21858" s="2" t="s">
        <v>463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463</v>
      </c>
      <c r="E21859" s="2"/>
      <c r="F21859" s="2"/>
      <c r="G21859" s="2"/>
      <c r="H21859" s="2"/>
    </row>
    <row r="21860" spans="2:8">
      <c r="B21860" s="2" t="s">
        <v>22308</v>
      </c>
      <c r="C21860" s="2">
        <v>29</v>
      </c>
      <c r="D21860" s="2" t="s">
        <v>463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463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23</v>
      </c>
      <c r="D21870" s="2" t="s">
        <v>463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463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463</v>
      </c>
      <c r="E21872" s="2"/>
      <c r="F21872" s="2"/>
      <c r="G21872" s="2"/>
      <c r="H21872" s="2"/>
    </row>
    <row r="21873" spans="2:8">
      <c r="B21873" s="2" t="s">
        <v>22321</v>
      </c>
      <c r="C21873" s="2">
        <v>23</v>
      </c>
      <c r="D21873" s="2" t="s">
        <v>463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463</v>
      </c>
      <c r="E21874" s="2"/>
      <c r="F21874" s="2"/>
      <c r="G21874" s="2"/>
      <c r="H21874" s="2"/>
    </row>
    <row r="21875" spans="2:8">
      <c r="B21875" s="2" t="s">
        <v>22323</v>
      </c>
      <c r="C21875" s="2">
        <v>21</v>
      </c>
      <c r="D21875" s="2" t="s">
        <v>463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463</v>
      </c>
      <c r="E21876" s="2"/>
      <c r="F21876" s="2"/>
      <c r="G21876" s="2"/>
      <c r="H21876" s="2"/>
    </row>
    <row r="21877" spans="2:8">
      <c r="B21877" s="2" t="s">
        <v>22325</v>
      </c>
      <c r="C21877" s="2">
        <v>21</v>
      </c>
      <c r="D21877" s="2" t="s">
        <v>463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16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463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463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463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463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463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463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463</v>
      </c>
      <c r="E21893" s="2"/>
      <c r="F21893" s="2"/>
      <c r="G21893" s="2"/>
      <c r="H21893" s="2"/>
    </row>
    <row r="21894" spans="2:8">
      <c r="B21894" s="2" t="s">
        <v>22342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463</v>
      </c>
      <c r="E21908" s="2"/>
      <c r="F21908" s="2"/>
      <c r="G21908" s="2"/>
      <c r="H21908" s="2"/>
    </row>
    <row r="21909" spans="2:8">
      <c r="B21909" s="2" t="s">
        <v>22357</v>
      </c>
      <c r="C21909" s="2">
        <v>29</v>
      </c>
      <c r="D21909" s="2" t="s">
        <v>463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463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463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463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463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463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463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463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463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463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463</v>
      </c>
      <c r="E21919" s="2"/>
      <c r="F21919" s="2"/>
      <c r="G21919" s="2"/>
      <c r="H21919" s="2"/>
    </row>
    <row r="21920" spans="2:8">
      <c r="B21920" s="2" t="s">
        <v>22368</v>
      </c>
      <c r="C21920" s="2">
        <v>26</v>
      </c>
      <c r="D21920" s="2" t="s">
        <v>463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463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463</v>
      </c>
      <c r="E21922" s="2"/>
      <c r="F21922" s="2"/>
      <c r="G21922" s="2"/>
      <c r="H21922" s="2"/>
    </row>
    <row r="21923" spans="2:8">
      <c r="B21923" s="2" t="s">
        <v>22371</v>
      </c>
      <c r="C21923" s="2">
        <v>21</v>
      </c>
      <c r="D21923" s="2" t="s">
        <v>463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27</v>
      </c>
      <c r="D21932" s="2" t="s">
        <v>463</v>
      </c>
      <c r="E21932" s="2"/>
      <c r="F21932" s="2"/>
      <c r="G21932" s="2"/>
      <c r="H21932" s="2"/>
    </row>
    <row r="21933" spans="2:8">
      <c r="B21933" s="2" t="s">
        <v>22381</v>
      </c>
      <c r="C21933" s="2">
        <v>24</v>
      </c>
      <c r="D21933" s="2" t="s">
        <v>463</v>
      </c>
      <c r="E21933" s="2"/>
      <c r="F21933" s="2"/>
      <c r="G21933" s="2"/>
      <c r="H21933" s="2"/>
    </row>
    <row r="21934" spans="2:8">
      <c r="B21934" s="2" t="s">
        <v>22382</v>
      </c>
      <c r="C21934" s="2">
        <v>18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36</v>
      </c>
      <c r="D21955" s="2" t="s">
        <v>463</v>
      </c>
      <c r="E21955" s="2"/>
      <c r="F21955" s="2"/>
      <c r="G21955" s="2"/>
      <c r="H21955" s="2"/>
    </row>
    <row r="21956" spans="2:8">
      <c r="B21956" s="2" t="s">
        <v>22404</v>
      </c>
      <c r="C21956" s="2">
        <v>39</v>
      </c>
      <c r="D21956" s="2" t="s">
        <v>463</v>
      </c>
      <c r="E21956" s="2"/>
      <c r="F21956" s="2"/>
      <c r="G21956" s="2"/>
      <c r="H21956" s="2"/>
    </row>
    <row r="21957" spans="2:8">
      <c r="B21957" s="2" t="s">
        <v>22405</v>
      </c>
      <c r="C21957" s="2">
        <v>39</v>
      </c>
      <c r="D21957" s="2" t="s">
        <v>463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463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463</v>
      </c>
      <c r="E21959" s="2"/>
      <c r="F21959" s="2"/>
      <c r="G21959" s="2"/>
      <c r="H21959" s="2"/>
    </row>
    <row r="21960" spans="2:8">
      <c r="B21960" s="2" t="s">
        <v>22408</v>
      </c>
      <c r="C21960" s="2">
        <v>25</v>
      </c>
      <c r="D21960" s="2" t="s">
        <v>463</v>
      </c>
      <c r="E21960" s="2"/>
      <c r="F21960" s="2"/>
      <c r="G21960" s="2"/>
      <c r="H21960" s="2"/>
    </row>
    <row r="21961" spans="2:8">
      <c r="B21961" s="2" t="s">
        <v>22409</v>
      </c>
      <c r="C21961" s="2">
        <v>18</v>
      </c>
      <c r="D21961" s="2" t="s">
        <v>463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463</v>
      </c>
      <c r="E21962" s="2"/>
      <c r="F21962" s="2"/>
      <c r="G21962" s="2"/>
      <c r="H21962" s="2"/>
    </row>
    <row r="21963" spans="2:8">
      <c r="B21963" s="2" t="s">
        <v>22411</v>
      </c>
      <c r="C21963" s="2">
        <v>30</v>
      </c>
      <c r="D21963" s="2" t="s">
        <v>463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463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463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463</v>
      </c>
      <c r="E21983" s="2"/>
      <c r="F21983" s="2"/>
      <c r="G21983" s="2"/>
      <c r="H21983" s="2"/>
    </row>
    <row r="21984" spans="2:8">
      <c r="B21984" s="2" t="s">
        <v>22432</v>
      </c>
      <c r="C21984" s="2">
        <v>29</v>
      </c>
      <c r="D21984" s="2" t="s">
        <v>463</v>
      </c>
      <c r="E21984" s="2"/>
      <c r="F21984" s="2"/>
      <c r="G21984" s="2"/>
      <c r="H21984" s="2"/>
    </row>
    <row r="21985" spans="2:8">
      <c r="B21985" s="2" t="s">
        <v>22433</v>
      </c>
      <c r="C21985" s="2">
        <v>33</v>
      </c>
      <c r="D21985" s="2" t="s">
        <v>463</v>
      </c>
      <c r="E21985" s="2"/>
      <c r="F21985" s="2"/>
      <c r="G21985" s="2"/>
      <c r="H21985" s="2"/>
    </row>
    <row r="21986" spans="2:8">
      <c r="B21986" s="2" t="s">
        <v>22434</v>
      </c>
      <c r="C21986" s="2">
        <v>33</v>
      </c>
      <c r="D21986" s="2" t="s">
        <v>463</v>
      </c>
      <c r="E21986" s="2"/>
      <c r="F21986" s="2"/>
      <c r="G21986" s="2"/>
      <c r="H21986" s="2"/>
    </row>
    <row r="21987" spans="2:8">
      <c r="B21987" s="2" t="s">
        <v>22435</v>
      </c>
      <c r="C21987" s="2">
        <v>29</v>
      </c>
      <c r="D21987" s="2" t="s">
        <v>463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463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32</v>
      </c>
      <c r="D21993" s="2" t="s">
        <v>463</v>
      </c>
      <c r="E21993" s="2"/>
      <c r="F21993" s="2"/>
      <c r="G21993" s="2"/>
      <c r="H21993" s="2"/>
    </row>
    <row r="21994" spans="2:8">
      <c r="B21994" s="2" t="s">
        <v>22442</v>
      </c>
      <c r="C21994" s="2">
        <v>35</v>
      </c>
      <c r="D21994" s="2" t="s">
        <v>463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31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463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463</v>
      </c>
      <c r="E22049" s="2"/>
      <c r="F22049" s="2"/>
      <c r="G22049" s="2"/>
      <c r="H22049" s="2"/>
    </row>
    <row r="22050" spans="2:8">
      <c r="B22050" s="2" t="s">
        <v>22498</v>
      </c>
      <c r="C22050" s="2">
        <v>33</v>
      </c>
      <c r="D22050" s="2" t="s">
        <v>463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463</v>
      </c>
      <c r="E22051" s="2"/>
      <c r="F22051" s="2"/>
      <c r="G22051" s="2"/>
      <c r="H22051" s="2"/>
    </row>
    <row r="22052" spans="2:8">
      <c r="B22052" s="2" t="s">
        <v>22500</v>
      </c>
      <c r="C22052" s="2">
        <v>27</v>
      </c>
      <c r="D22052" s="2" t="s">
        <v>463</v>
      </c>
      <c r="E22052" s="2"/>
      <c r="F22052" s="2"/>
      <c r="G22052" s="2"/>
      <c r="H22052" s="2"/>
    </row>
    <row r="22053" spans="2:8">
      <c r="B22053" s="2" t="s">
        <v>22501</v>
      </c>
      <c r="C22053" s="2">
        <v>27</v>
      </c>
      <c r="D22053" s="2" t="s">
        <v>463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463</v>
      </c>
      <c r="E22054" s="2"/>
      <c r="F22054" s="2"/>
      <c r="G22054" s="2"/>
      <c r="H22054" s="2"/>
    </row>
    <row r="22055" spans="2:8">
      <c r="B22055" s="2" t="s">
        <v>22503</v>
      </c>
      <c r="C22055" s="2">
        <v>24</v>
      </c>
      <c r="D22055" s="2" t="s">
        <v>463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463</v>
      </c>
      <c r="E22056" s="2"/>
      <c r="F22056" s="2"/>
      <c r="G22056" s="2"/>
      <c r="H22056" s="2"/>
    </row>
    <row r="22057" spans="2:8">
      <c r="B22057" s="2" t="s">
        <v>22505</v>
      </c>
      <c r="C22057" s="2">
        <v>23</v>
      </c>
      <c r="D22057" s="2" t="s">
        <v>463</v>
      </c>
      <c r="E22057" s="2"/>
      <c r="F22057" s="2"/>
      <c r="G22057" s="2"/>
      <c r="H22057" s="2"/>
    </row>
    <row r="22058" spans="2:8">
      <c r="B22058" s="2" t="s">
        <v>22506</v>
      </c>
      <c r="C22058" s="2">
        <v>21</v>
      </c>
      <c r="D22058" s="2" t="s">
        <v>463</v>
      </c>
      <c r="E22058" s="2"/>
      <c r="F22058" s="2"/>
      <c r="G22058" s="2"/>
      <c r="H22058" s="2"/>
    </row>
    <row r="22059" spans="2:8">
      <c r="B22059" s="2" t="s">
        <v>22507</v>
      </c>
      <c r="C22059" s="2">
        <v>21</v>
      </c>
      <c r="D22059" s="2" t="s">
        <v>463</v>
      </c>
      <c r="E22059" s="2"/>
      <c r="F22059" s="2"/>
      <c r="G22059" s="2"/>
      <c r="H22059" s="2"/>
    </row>
    <row r="22060" spans="2:8">
      <c r="B22060" s="2" t="s">
        <v>22508</v>
      </c>
      <c r="C22060" s="2">
        <v>21</v>
      </c>
      <c r="D22060" s="2" t="s">
        <v>463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463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463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463</v>
      </c>
      <c r="E22063" s="2"/>
      <c r="F22063" s="2"/>
      <c r="G22063" s="2"/>
      <c r="H22063" s="2"/>
    </row>
    <row r="22064" spans="2:8">
      <c r="B22064" s="2" t="s">
        <v>22512</v>
      </c>
      <c r="C22064" s="2">
        <v>27</v>
      </c>
      <c r="D22064" s="2" t="s">
        <v>463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16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30</v>
      </c>
      <c r="D22080" s="2" t="s">
        <v>463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463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463</v>
      </c>
      <c r="E22082" s="2"/>
      <c r="F22082" s="2"/>
      <c r="G22082" s="2"/>
      <c r="H22082" s="2"/>
    </row>
    <row r="22083" spans="2:8">
      <c r="B22083" s="2" t="s">
        <v>22531</v>
      </c>
      <c r="C22083" s="2">
        <v>34</v>
      </c>
      <c r="D22083" s="2" t="s">
        <v>463</v>
      </c>
      <c r="E22083" s="2"/>
      <c r="F22083" s="2"/>
      <c r="G22083" s="2"/>
      <c r="H22083" s="2"/>
    </row>
    <row r="22084" spans="2:8">
      <c r="B22084" s="2" t="s">
        <v>22532</v>
      </c>
      <c r="C22084" s="2">
        <v>34</v>
      </c>
      <c r="D22084" s="2" t="s">
        <v>463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463</v>
      </c>
      <c r="E22085" s="2"/>
      <c r="F22085" s="2"/>
      <c r="G22085" s="2"/>
      <c r="H22085" s="2"/>
    </row>
    <row r="22086" spans="2:8">
      <c r="B22086" s="2" t="s">
        <v>22534</v>
      </c>
      <c r="C22086" s="2">
        <v>21</v>
      </c>
      <c r="D22086" s="2" t="s">
        <v>463</v>
      </c>
      <c r="E22086" s="2"/>
      <c r="F22086" s="2"/>
      <c r="G22086" s="2"/>
      <c r="H22086" s="2"/>
    </row>
    <row r="22087" spans="2:8">
      <c r="B22087" s="2" t="s">
        <v>22535</v>
      </c>
      <c r="C22087" s="2">
        <v>24</v>
      </c>
      <c r="D22087" s="2" t="s">
        <v>463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463</v>
      </c>
      <c r="E22088" s="2"/>
      <c r="F22088" s="2"/>
      <c r="G22088" s="2"/>
      <c r="H22088" s="2"/>
    </row>
    <row r="22089" spans="2:8">
      <c r="B22089" s="2" t="s">
        <v>22537</v>
      </c>
      <c r="C22089" s="2">
        <v>27</v>
      </c>
      <c r="D22089" s="2" t="s">
        <v>463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463</v>
      </c>
      <c r="E22090" s="2"/>
      <c r="F22090" s="2"/>
      <c r="G22090" s="2"/>
      <c r="H22090" s="2"/>
    </row>
    <row r="22091" spans="2:8">
      <c r="B22091" s="2" t="s">
        <v>22539</v>
      </c>
      <c r="C22091" s="2">
        <v>25</v>
      </c>
      <c r="D22091" s="2" t="s">
        <v>463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463</v>
      </c>
      <c r="E22092" s="2"/>
      <c r="F22092" s="2"/>
      <c r="G22092" s="2"/>
      <c r="H22092" s="2"/>
    </row>
    <row r="22093" spans="2:8">
      <c r="B22093" s="2" t="s">
        <v>22541</v>
      </c>
      <c r="C22093" s="2">
        <v>24</v>
      </c>
      <c r="D22093" s="2" t="s">
        <v>463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463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463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463</v>
      </c>
      <c r="E22096" s="2"/>
      <c r="F22096" s="2"/>
      <c r="G22096" s="2"/>
      <c r="H22096" s="2"/>
    </row>
    <row r="22097" spans="2:8">
      <c r="B22097" s="2" t="s">
        <v>22545</v>
      </c>
      <c r="C22097" s="2">
        <v>27</v>
      </c>
      <c r="D22097" s="2" t="s">
        <v>463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463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463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463</v>
      </c>
      <c r="E22100" s="2"/>
      <c r="F22100" s="2"/>
      <c r="G22100" s="2"/>
      <c r="H22100" s="2"/>
    </row>
    <row r="22101" spans="2:8">
      <c r="B22101" s="2" t="s">
        <v>22549</v>
      </c>
      <c r="C22101" s="2">
        <v>24</v>
      </c>
      <c r="D22101" s="2" t="s">
        <v>463</v>
      </c>
      <c r="E22101" s="2"/>
      <c r="F22101" s="2"/>
      <c r="G22101" s="2"/>
      <c r="H22101" s="2"/>
    </row>
    <row r="22102" spans="2:8">
      <c r="B22102" s="2" t="s">
        <v>22550</v>
      </c>
      <c r="C22102" s="2">
        <v>20</v>
      </c>
      <c r="D22102" s="2" t="s">
        <v>463</v>
      </c>
      <c r="E22102" s="2"/>
      <c r="F22102" s="2"/>
      <c r="G22102" s="2"/>
      <c r="H22102" s="2"/>
    </row>
    <row r="22103" spans="2:8">
      <c r="B22103" s="2" t="s">
        <v>22551</v>
      </c>
      <c r="C22103" s="2">
        <v>20</v>
      </c>
      <c r="D22103" s="2" t="s">
        <v>463</v>
      </c>
      <c r="E22103" s="2"/>
      <c r="F22103" s="2"/>
      <c r="G22103" s="2"/>
      <c r="H22103" s="2"/>
    </row>
    <row r="22104" spans="2:8">
      <c r="B22104" s="2" t="s">
        <v>22552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18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18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17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24</v>
      </c>
      <c r="D22138" s="2" t="s">
        <v>463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463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463</v>
      </c>
      <c r="E22140" s="2"/>
      <c r="F22140" s="2"/>
      <c r="G22140" s="2"/>
      <c r="H22140" s="2"/>
    </row>
    <row r="22141" spans="2:8">
      <c r="B22141" s="2" t="s">
        <v>22589</v>
      </c>
      <c r="C22141" s="2">
        <v>29</v>
      </c>
      <c r="D22141" s="2" t="s">
        <v>463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463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463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463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463</v>
      </c>
      <c r="E22145" s="2"/>
      <c r="F22145" s="2"/>
      <c r="G22145" s="2"/>
      <c r="H22145" s="2"/>
    </row>
    <row r="22146" spans="2:8">
      <c r="B22146" s="2" t="s">
        <v>22594</v>
      </c>
      <c r="C22146" s="2">
        <v>34</v>
      </c>
      <c r="D22146" s="2" t="s">
        <v>463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463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463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463</v>
      </c>
      <c r="E22149" s="2"/>
      <c r="F22149" s="2"/>
      <c r="G22149" s="2"/>
      <c r="H22149" s="2"/>
    </row>
    <row r="22150" spans="2:8">
      <c r="B22150" s="2" t="s">
        <v>22598</v>
      </c>
      <c r="C22150" s="2">
        <v>25</v>
      </c>
      <c r="D22150" s="2" t="s">
        <v>463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463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463</v>
      </c>
      <c r="E22152" s="2"/>
      <c r="F22152" s="2"/>
      <c r="G22152" s="2"/>
      <c r="H22152" s="2"/>
    </row>
    <row r="22153" spans="2:8">
      <c r="B22153" s="2" t="s">
        <v>22601</v>
      </c>
      <c r="C22153" s="2">
        <v>26</v>
      </c>
      <c r="D22153" s="2" t="s">
        <v>463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463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463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463</v>
      </c>
      <c r="E22159" s="2"/>
      <c r="F22159" s="2"/>
      <c r="G22159" s="2"/>
      <c r="H22159" s="2"/>
    </row>
    <row r="22160" spans="2:8">
      <c r="B22160" s="2" t="s">
        <v>22608</v>
      </c>
      <c r="C22160" s="2">
        <v>26</v>
      </c>
      <c r="D22160" s="2" t="s">
        <v>463</v>
      </c>
      <c r="E22160" s="2"/>
      <c r="F22160" s="2"/>
      <c r="G22160" s="2"/>
      <c r="H22160" s="2"/>
    </row>
    <row r="22161" spans="2:8">
      <c r="B22161" s="2" t="s">
        <v>22609</v>
      </c>
      <c r="C22161" s="2">
        <v>27</v>
      </c>
      <c r="D22161" s="2" t="s">
        <v>463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463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463</v>
      </c>
      <c r="E22163" s="2"/>
      <c r="F22163" s="2"/>
      <c r="G22163" s="2"/>
      <c r="H22163" s="2"/>
    </row>
    <row r="22164" spans="2:8">
      <c r="B22164" s="2" t="s">
        <v>22612</v>
      </c>
      <c r="C22164" s="2">
        <v>12</v>
      </c>
      <c r="D22164" s="2" t="s">
        <v>463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463</v>
      </c>
      <c r="E22170" s="2"/>
      <c r="F22170" s="2"/>
      <c r="G22170" s="2"/>
      <c r="H22170" s="2"/>
    </row>
    <row r="22171" spans="2:8">
      <c r="B22171" s="2" t="s">
        <v>22619</v>
      </c>
      <c r="C22171" s="2">
        <v>36</v>
      </c>
      <c r="D22171" s="2" t="s">
        <v>463</v>
      </c>
      <c r="E22171" s="2"/>
      <c r="F22171" s="2"/>
      <c r="G22171" s="2"/>
      <c r="H22171" s="2"/>
    </row>
    <row r="22172" spans="2:8">
      <c r="B22172" s="2" t="s">
        <v>22620</v>
      </c>
      <c r="C22172" s="2">
        <v>39</v>
      </c>
      <c r="D22172" s="2" t="s">
        <v>463</v>
      </c>
      <c r="E22172" s="2"/>
      <c r="F22172" s="2"/>
      <c r="G22172" s="2"/>
      <c r="H22172" s="2"/>
    </row>
    <row r="22173" spans="2:8">
      <c r="B22173" s="2" t="s">
        <v>22621</v>
      </c>
      <c r="C22173" s="2">
        <v>38</v>
      </c>
      <c r="D22173" s="2" t="s">
        <v>463</v>
      </c>
      <c r="E22173" s="2"/>
      <c r="F22173" s="2"/>
      <c r="G22173" s="2"/>
      <c r="H22173" s="2"/>
    </row>
    <row r="22174" spans="2:8">
      <c r="B22174" s="2" t="s">
        <v>22622</v>
      </c>
      <c r="C22174" s="2">
        <v>37</v>
      </c>
      <c r="D22174" s="2" t="s">
        <v>463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463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18</v>
      </c>
      <c r="D22181" s="2" t="s">
        <v>463</v>
      </c>
      <c r="E22181" s="2"/>
      <c r="F22181" s="2"/>
      <c r="G22181" s="2"/>
      <c r="H22181" s="2"/>
    </row>
    <row r="22182" spans="2:8">
      <c r="B22182" s="2" t="s">
        <v>22630</v>
      </c>
      <c r="C22182" s="2">
        <v>20</v>
      </c>
      <c r="D22182" s="2" t="s">
        <v>463</v>
      </c>
      <c r="E22182" s="2"/>
      <c r="F22182" s="2"/>
      <c r="G22182" s="2"/>
      <c r="H22182" s="2"/>
    </row>
    <row r="22183" spans="2:8">
      <c r="B22183" s="2" t="s">
        <v>22631</v>
      </c>
      <c r="C22183" s="2">
        <v>21</v>
      </c>
      <c r="D22183" s="2" t="s">
        <v>463</v>
      </c>
      <c r="E22183" s="2"/>
      <c r="F22183" s="2"/>
      <c r="G22183" s="2"/>
      <c r="H22183" s="2"/>
    </row>
    <row r="22184" spans="2:8">
      <c r="B22184" s="2" t="s">
        <v>22632</v>
      </c>
      <c r="C22184" s="2">
        <v>22</v>
      </c>
      <c r="D22184" s="2" t="s">
        <v>463</v>
      </c>
      <c r="E22184" s="2"/>
      <c r="F22184" s="2"/>
      <c r="G22184" s="2"/>
      <c r="H22184" s="2"/>
    </row>
    <row r="22185" spans="2:8">
      <c r="B22185" s="2" t="s">
        <v>22633</v>
      </c>
      <c r="C22185" s="2">
        <v>24</v>
      </c>
      <c r="D22185" s="2" t="s">
        <v>463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463</v>
      </c>
      <c r="E22186" s="2"/>
      <c r="F22186" s="2"/>
      <c r="G22186" s="2"/>
      <c r="H22186" s="2"/>
    </row>
    <row r="22187" spans="2:8">
      <c r="B22187" s="2" t="s">
        <v>22635</v>
      </c>
      <c r="C22187" s="2">
        <v>31</v>
      </c>
      <c r="D22187" s="2" t="s">
        <v>463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463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463</v>
      </c>
      <c r="E22189" s="2"/>
      <c r="F22189" s="2"/>
      <c r="G22189" s="2"/>
      <c r="H22189" s="2"/>
    </row>
    <row r="22190" spans="2:8">
      <c r="B22190" s="2" t="s">
        <v>22638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29</v>
      </c>
      <c r="D22191" s="2" t="s">
        <v>463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463</v>
      </c>
      <c r="E22192" s="2"/>
      <c r="F22192" s="2"/>
      <c r="G22192" s="2"/>
      <c r="H22192" s="2"/>
    </row>
    <row r="22193" spans="2:8">
      <c r="B22193" s="2" t="s">
        <v>22641</v>
      </c>
      <c r="C22193" s="2">
        <v>20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463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463</v>
      </c>
      <c r="E22205" s="2"/>
      <c r="F22205" s="2"/>
      <c r="G22205" s="2"/>
      <c r="H22205" s="2"/>
    </row>
    <row r="22206" spans="2:8">
      <c r="B22206" s="2" t="s">
        <v>22654</v>
      </c>
      <c r="C22206" s="2">
        <v>35</v>
      </c>
      <c r="D22206" s="2" t="s">
        <v>463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463</v>
      </c>
      <c r="E22207" s="2"/>
      <c r="F22207" s="2"/>
      <c r="G22207" s="2"/>
      <c r="H22207" s="2"/>
    </row>
    <row r="22208" spans="2:8">
      <c r="B22208" s="2" t="s">
        <v>22656</v>
      </c>
      <c r="C22208" s="2">
        <v>33</v>
      </c>
      <c r="D22208" s="2" t="s">
        <v>463</v>
      </c>
      <c r="E22208" s="2"/>
      <c r="F22208" s="2"/>
      <c r="G22208" s="2"/>
      <c r="H22208" s="2"/>
    </row>
    <row r="22209" spans="2:8">
      <c r="B22209" s="2" t="s">
        <v>22657</v>
      </c>
      <c r="C22209" s="2">
        <v>31</v>
      </c>
      <c r="D22209" s="2" t="s">
        <v>463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463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463</v>
      </c>
      <c r="E22211" s="2"/>
      <c r="F22211" s="2"/>
      <c r="G22211" s="2"/>
      <c r="H22211" s="2"/>
    </row>
    <row r="22212" spans="2:8">
      <c r="B22212" s="2" t="s">
        <v>22660</v>
      </c>
      <c r="C22212" s="2">
        <v>32</v>
      </c>
      <c r="D22212" s="2" t="s">
        <v>463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463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25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463</v>
      </c>
      <c r="E22228" s="2"/>
      <c r="F22228" s="2"/>
      <c r="G22228" s="2"/>
      <c r="H22228" s="2"/>
    </row>
    <row r="22229" spans="2:8">
      <c r="B22229" s="2" t="s">
        <v>22677</v>
      </c>
      <c r="C22229" s="2">
        <v>28</v>
      </c>
      <c r="D22229" s="2" t="s">
        <v>463</v>
      </c>
      <c r="E22229" s="2"/>
      <c r="F22229" s="2"/>
      <c r="G22229" s="2"/>
      <c r="H22229" s="2"/>
    </row>
    <row r="22230" spans="2:8">
      <c r="B22230" s="2" t="s">
        <v>22678</v>
      </c>
      <c r="C22230" s="2">
        <v>27</v>
      </c>
      <c r="D22230" s="2" t="s">
        <v>463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463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463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463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463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463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463</v>
      </c>
      <c r="E22236" s="2"/>
      <c r="F22236" s="2"/>
      <c r="G22236" s="2"/>
      <c r="H22236" s="2"/>
    </row>
    <row r="22237" spans="2:8">
      <c r="B22237" s="2" t="s">
        <v>22685</v>
      </c>
      <c r="C22237" s="2">
        <v>31</v>
      </c>
      <c r="D22237" s="2" t="s">
        <v>463</v>
      </c>
      <c r="E22237" s="2"/>
      <c r="F22237" s="2"/>
      <c r="G22237" s="2"/>
      <c r="H22237" s="2"/>
    </row>
    <row r="22238" spans="2:8">
      <c r="B22238" s="2" t="s">
        <v>22686</v>
      </c>
      <c r="C22238" s="2">
        <v>30</v>
      </c>
      <c r="D22238" s="2" t="s">
        <v>463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463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463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463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13</v>
      </c>
      <c r="D22260" s="2" t="s">
        <v>463</v>
      </c>
      <c r="E22260" s="2"/>
      <c r="F22260" s="2"/>
      <c r="G22260" s="2"/>
      <c r="H22260" s="2"/>
    </row>
    <row r="22261" spans="2:8">
      <c r="B22261" s="2" t="s">
        <v>22709</v>
      </c>
      <c r="C22261" s="2">
        <v>13</v>
      </c>
      <c r="D22261" s="2" t="s">
        <v>463</v>
      </c>
      <c r="E22261" s="2"/>
      <c r="F22261" s="2"/>
      <c r="G22261" s="2"/>
      <c r="H22261" s="2"/>
    </row>
    <row r="22262" spans="2:8">
      <c r="B22262" s="2" t="s">
        <v>22710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18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29</v>
      </c>
      <c r="D22292" s="2" t="s">
        <v>463</v>
      </c>
      <c r="E22292" s="2"/>
      <c r="F22292" s="2"/>
      <c r="G22292" s="2"/>
      <c r="H22292" s="2"/>
    </row>
    <row r="22293" spans="2:8">
      <c r="B22293" s="2" t="s">
        <v>22741</v>
      </c>
      <c r="C22293" s="2">
        <v>28</v>
      </c>
      <c r="D22293" s="2" t="s">
        <v>463</v>
      </c>
      <c r="E22293" s="2"/>
      <c r="F22293" s="2"/>
      <c r="G22293" s="2"/>
      <c r="H22293" s="2"/>
    </row>
    <row r="22294" spans="2:8">
      <c r="B22294" s="2" t="s">
        <v>22742</v>
      </c>
      <c r="C22294" s="2">
        <v>28</v>
      </c>
      <c r="D22294" s="2" t="s">
        <v>463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463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22</v>
      </c>
      <c r="D22301" s="2" t="s">
        <v>463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463</v>
      </c>
      <c r="E22302" s="2"/>
      <c r="F22302" s="2"/>
      <c r="G22302" s="2"/>
      <c r="H22302" s="2"/>
    </row>
    <row r="22303" spans="2:8">
      <c r="B22303" s="2" t="s">
        <v>22751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463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463</v>
      </c>
      <c r="E22307" s="2"/>
      <c r="F22307" s="2"/>
      <c r="G22307" s="2"/>
      <c r="H22307" s="2"/>
    </row>
    <row r="22308" spans="2:8">
      <c r="B22308" s="2" t="s">
        <v>22756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18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17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18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463</v>
      </c>
      <c r="E22378" s="2"/>
      <c r="F22378" s="2"/>
      <c r="G22378" s="2"/>
      <c r="H22378" s="2"/>
    </row>
    <row r="22379" spans="2:8">
      <c r="B22379" s="2" t="s">
        <v>22827</v>
      </c>
      <c r="C22379" s="2">
        <v>22</v>
      </c>
      <c r="D22379" s="2" t="s">
        <v>463</v>
      </c>
      <c r="E22379" s="2"/>
      <c r="F22379" s="2"/>
      <c r="G22379" s="2"/>
      <c r="H22379" s="2"/>
    </row>
    <row r="22380" spans="2:8">
      <c r="B22380" s="2" t="s">
        <v>22828</v>
      </c>
      <c r="C22380" s="2">
        <v>21</v>
      </c>
      <c r="D22380" s="2" t="s">
        <v>463</v>
      </c>
      <c r="E22380" s="2"/>
      <c r="F22380" s="2"/>
      <c r="G22380" s="2"/>
      <c r="H22380" s="2"/>
    </row>
    <row r="22381" spans="2:8">
      <c r="B22381" s="2" t="s">
        <v>22829</v>
      </c>
      <c r="C22381" s="2">
        <v>21</v>
      </c>
      <c r="D22381" s="2" t="s">
        <v>463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463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463</v>
      </c>
      <c r="E22383" s="2"/>
      <c r="F22383" s="2"/>
      <c r="G22383" s="2"/>
      <c r="H22383" s="2"/>
    </row>
    <row r="22384" spans="2:8">
      <c r="B22384" s="2" t="s">
        <v>22832</v>
      </c>
      <c r="C22384" s="2">
        <v>17</v>
      </c>
      <c r="D22384" s="2" t="s">
        <v>463</v>
      </c>
      <c r="E22384" s="2"/>
      <c r="F22384" s="2"/>
      <c r="G22384" s="2"/>
      <c r="H22384" s="2"/>
    </row>
    <row r="22385" spans="2:8">
      <c r="B22385" s="2" t="s">
        <v>22833</v>
      </c>
      <c r="C22385" s="2">
        <v>17</v>
      </c>
      <c r="D22385" s="2" t="s">
        <v>463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463</v>
      </c>
      <c r="E22386" s="2"/>
      <c r="F22386" s="2"/>
      <c r="G22386" s="2"/>
      <c r="H22386" s="2"/>
    </row>
    <row r="22387" spans="2:8">
      <c r="B22387" s="2" t="s">
        <v>22835</v>
      </c>
      <c r="C22387" s="2">
        <v>18</v>
      </c>
      <c r="D22387" s="2" t="s">
        <v>463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463</v>
      </c>
      <c r="E22388" s="2"/>
      <c r="F22388" s="2"/>
      <c r="G22388" s="2"/>
      <c r="H22388" s="2"/>
    </row>
    <row r="22389" spans="2:8">
      <c r="B22389" s="2" t="s">
        <v>22837</v>
      </c>
      <c r="C22389" s="2">
        <v>19</v>
      </c>
      <c r="D22389" s="2" t="s">
        <v>463</v>
      </c>
      <c r="E22389" s="2"/>
      <c r="F22389" s="2"/>
      <c r="G22389" s="2"/>
      <c r="H22389" s="2"/>
    </row>
    <row r="22390" spans="2:8">
      <c r="B22390" s="2" t="s">
        <v>22838</v>
      </c>
      <c r="C22390" s="2">
        <v>15</v>
      </c>
      <c r="D22390" s="2" t="s">
        <v>463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33</v>
      </c>
      <c r="D22407" s="2" t="s">
        <v>463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463</v>
      </c>
      <c r="E22408" s="2"/>
      <c r="F22408" s="2"/>
      <c r="G22408" s="2"/>
      <c r="H22408" s="2"/>
    </row>
    <row r="22409" spans="2:8">
      <c r="B22409" s="2" t="s">
        <v>22857</v>
      </c>
      <c r="C22409" s="2">
        <v>35</v>
      </c>
      <c r="D22409" s="2" t="s">
        <v>463</v>
      </c>
      <c r="E22409" s="2"/>
      <c r="F22409" s="2"/>
      <c r="G22409" s="2"/>
      <c r="H22409" s="2"/>
    </row>
    <row r="22410" spans="2:8">
      <c r="B22410" s="2" t="s">
        <v>22858</v>
      </c>
      <c r="C22410" s="2">
        <v>33</v>
      </c>
      <c r="D22410" s="2" t="s">
        <v>463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463</v>
      </c>
      <c r="E22411" s="2"/>
      <c r="F22411" s="2"/>
      <c r="G22411" s="2"/>
      <c r="H22411" s="2"/>
    </row>
    <row r="22412" spans="2:8">
      <c r="B22412" s="2" t="s">
        <v>22860</v>
      </c>
      <c r="C22412" s="2">
        <v>38</v>
      </c>
      <c r="D22412" s="2" t="s">
        <v>463</v>
      </c>
      <c r="E22412" s="2"/>
      <c r="F22412" s="2"/>
      <c r="G22412" s="2"/>
      <c r="H22412" s="2"/>
    </row>
    <row r="22413" spans="2:8">
      <c r="B22413" s="2" t="s">
        <v>22861</v>
      </c>
      <c r="C22413" s="2">
        <v>36</v>
      </c>
      <c r="D22413" s="2" t="s">
        <v>463</v>
      </c>
      <c r="E22413" s="2"/>
      <c r="F22413" s="2"/>
      <c r="G22413" s="2"/>
      <c r="H22413" s="2"/>
    </row>
    <row r="22414" spans="2:8">
      <c r="B22414" s="2" t="s">
        <v>22862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463</v>
      </c>
      <c r="E22424" s="2"/>
      <c r="F22424" s="2"/>
      <c r="G22424" s="2"/>
      <c r="H22424" s="2"/>
    </row>
    <row r="22425" spans="2:8">
      <c r="B22425" s="2" t="s">
        <v>22873</v>
      </c>
      <c r="C22425" s="2">
        <v>20</v>
      </c>
      <c r="D22425" s="2" t="s">
        <v>463</v>
      </c>
      <c r="E22425" s="2"/>
      <c r="F22425" s="2"/>
      <c r="G22425" s="2"/>
      <c r="H22425" s="2"/>
    </row>
    <row r="22426" spans="2:8">
      <c r="B22426" s="2" t="s">
        <v>22874</v>
      </c>
      <c r="C22426" s="2">
        <v>20</v>
      </c>
      <c r="D22426" s="2" t="s">
        <v>463</v>
      </c>
      <c r="E22426" s="2"/>
      <c r="F22426" s="2"/>
      <c r="G22426" s="2"/>
      <c r="H22426" s="2"/>
    </row>
    <row r="22427" spans="2:8">
      <c r="B22427" s="2" t="s">
        <v>22875</v>
      </c>
      <c r="C22427" s="2">
        <v>19</v>
      </c>
      <c r="D22427" s="2" t="s">
        <v>463</v>
      </c>
      <c r="E22427" s="2"/>
      <c r="F22427" s="2"/>
      <c r="G22427" s="2"/>
      <c r="H22427" s="2"/>
    </row>
    <row r="22428" spans="2:8">
      <c r="B22428" s="2" t="s">
        <v>22876</v>
      </c>
      <c r="C22428" s="2">
        <v>21</v>
      </c>
      <c r="D22428" s="2" t="s">
        <v>463</v>
      </c>
      <c r="E22428" s="2"/>
      <c r="F22428" s="2"/>
      <c r="G22428" s="2"/>
      <c r="H22428" s="2"/>
    </row>
    <row r="22429" spans="2:8">
      <c r="B22429" s="2" t="s">
        <v>22877</v>
      </c>
      <c r="C22429" s="2">
        <v>21</v>
      </c>
      <c r="D22429" s="2" t="s">
        <v>463</v>
      </c>
      <c r="E22429" s="2"/>
      <c r="F22429" s="2"/>
      <c r="G22429" s="2"/>
      <c r="H22429" s="2"/>
    </row>
    <row r="22430" spans="2:8">
      <c r="B22430" s="2" t="s">
        <v>22878</v>
      </c>
      <c r="C22430" s="2">
        <v>20</v>
      </c>
      <c r="D22430" s="2" t="s">
        <v>463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463</v>
      </c>
      <c r="E22431" s="2"/>
      <c r="F22431" s="2"/>
      <c r="G22431" s="2"/>
      <c r="H22431" s="2"/>
    </row>
    <row r="22432" spans="2:8">
      <c r="B22432" s="2" t="s">
        <v>22880</v>
      </c>
      <c r="C22432" s="2">
        <v>23</v>
      </c>
      <c r="D22432" s="2" t="s">
        <v>463</v>
      </c>
      <c r="E22432" s="2"/>
      <c r="F22432" s="2"/>
      <c r="G22432" s="2"/>
      <c r="H22432" s="2"/>
    </row>
    <row r="22433" spans="2:8">
      <c r="B22433" s="2" t="s">
        <v>22881</v>
      </c>
      <c r="C22433" s="2">
        <v>36</v>
      </c>
      <c r="D22433" s="2" t="s">
        <v>463</v>
      </c>
      <c r="E22433" s="2"/>
      <c r="F22433" s="2"/>
      <c r="G22433" s="2"/>
      <c r="H22433" s="2"/>
    </row>
    <row r="22434" spans="2:8">
      <c r="B22434" s="2" t="s">
        <v>22882</v>
      </c>
      <c r="C22434" s="2">
        <v>40</v>
      </c>
      <c r="D22434" s="2" t="s">
        <v>463</v>
      </c>
      <c r="E22434" s="2"/>
      <c r="F22434" s="2"/>
      <c r="G22434" s="2"/>
      <c r="H22434" s="2"/>
    </row>
    <row r="22435" spans="2:8">
      <c r="B22435" s="2" t="s">
        <v>22883</v>
      </c>
      <c r="C22435" s="2">
        <v>37</v>
      </c>
      <c r="D22435" s="2" t="s">
        <v>463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463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463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463</v>
      </c>
      <c r="E22438" s="2"/>
      <c r="F22438" s="2"/>
      <c r="G22438" s="2"/>
      <c r="H22438" s="2"/>
    </row>
    <row r="22439" spans="2:8">
      <c r="B22439" s="2" t="s">
        <v>22887</v>
      </c>
      <c r="C22439" s="2">
        <v>38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40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463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463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463</v>
      </c>
      <c r="E22446" s="2"/>
      <c r="F22446" s="2"/>
      <c r="G22446" s="2"/>
      <c r="H22446" s="2"/>
    </row>
    <row r="22447" spans="2:8">
      <c r="B22447" s="2" t="s">
        <v>22895</v>
      </c>
      <c r="C22447" s="2">
        <v>31</v>
      </c>
      <c r="D22447" s="2" t="s">
        <v>463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463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463</v>
      </c>
      <c r="E22449" s="2"/>
      <c r="F22449" s="2"/>
      <c r="G22449" s="2"/>
      <c r="H22449" s="2"/>
    </row>
    <row r="22450" spans="2:8">
      <c r="B22450" s="2" t="s">
        <v>22898</v>
      </c>
      <c r="C22450" s="2">
        <v>29</v>
      </c>
      <c r="D22450" s="2" t="s">
        <v>463</v>
      </c>
      <c r="E22450" s="2"/>
      <c r="F22450" s="2"/>
      <c r="G22450" s="2"/>
      <c r="H22450" s="2"/>
    </row>
    <row r="22451" spans="2:8">
      <c r="B22451" s="2" t="s">
        <v>22899</v>
      </c>
      <c r="C22451" s="2">
        <v>28</v>
      </c>
      <c r="D22451" s="2" t="s">
        <v>463</v>
      </c>
      <c r="E22451" s="2"/>
      <c r="F22451" s="2"/>
      <c r="G22451" s="2"/>
      <c r="H22451" s="2"/>
    </row>
    <row r="22452" spans="2:8">
      <c r="B22452" s="2" t="s">
        <v>22900</v>
      </c>
      <c r="C22452" s="2">
        <v>20</v>
      </c>
      <c r="D22452" s="2" t="s">
        <v>463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463</v>
      </c>
      <c r="E22453" s="2"/>
      <c r="F22453" s="2"/>
      <c r="G22453" s="2"/>
      <c r="H22453" s="2"/>
    </row>
    <row r="22454" spans="2:8">
      <c r="B22454" s="2" t="s">
        <v>22902</v>
      </c>
      <c r="C22454" s="2">
        <v>29</v>
      </c>
      <c r="D22454" s="2" t="s">
        <v>463</v>
      </c>
      <c r="E22454" s="2"/>
      <c r="F22454" s="2"/>
      <c r="G22454" s="2"/>
      <c r="H22454" s="2"/>
    </row>
    <row r="22455" spans="2:8">
      <c r="B22455" s="2" t="s">
        <v>22903</v>
      </c>
      <c r="C22455" s="2">
        <v>30</v>
      </c>
      <c r="D22455" s="2" t="s">
        <v>463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463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463</v>
      </c>
      <c r="E22468" s="2"/>
      <c r="F22468" s="2"/>
      <c r="G22468" s="2"/>
      <c r="H22468" s="2"/>
    </row>
    <row r="22469" spans="2:8">
      <c r="B22469" s="2" t="s">
        <v>22917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463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463</v>
      </c>
      <c r="E22480" s="2"/>
      <c r="F22480" s="2"/>
      <c r="G22480" s="2"/>
      <c r="H22480" s="2"/>
    </row>
    <row r="22481" spans="2:8">
      <c r="B22481" s="2" t="s">
        <v>22929</v>
      </c>
      <c r="C22481" s="2">
        <v>29</v>
      </c>
      <c r="D22481" s="2" t="s">
        <v>463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463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463</v>
      </c>
      <c r="E22485" s="2"/>
      <c r="F22485" s="2"/>
      <c r="G22485" s="2"/>
      <c r="H22485" s="2"/>
    </row>
    <row r="22486" spans="2:8">
      <c r="B22486" s="2" t="s">
        <v>22934</v>
      </c>
      <c r="C22486" s="2">
        <v>37</v>
      </c>
      <c r="D22486" s="2" t="s">
        <v>463</v>
      </c>
      <c r="E22486" s="2"/>
      <c r="F22486" s="2"/>
      <c r="G22486" s="2"/>
      <c r="H22486" s="2"/>
    </row>
    <row r="22487" spans="2:8">
      <c r="B22487" s="2" t="s">
        <v>22935</v>
      </c>
      <c r="C22487" s="2">
        <v>40</v>
      </c>
      <c r="D22487" s="2" t="s">
        <v>463</v>
      </c>
      <c r="E22487" s="2"/>
      <c r="F22487" s="2"/>
      <c r="G22487" s="2"/>
      <c r="H22487" s="2"/>
    </row>
    <row r="22488" spans="2:8">
      <c r="B22488" s="2" t="s">
        <v>22936</v>
      </c>
      <c r="C22488" s="2">
        <v>41</v>
      </c>
      <c r="D22488" s="2" t="s">
        <v>463</v>
      </c>
      <c r="E22488" s="2"/>
      <c r="F22488" s="2"/>
      <c r="G22488" s="2"/>
      <c r="H22488" s="2"/>
    </row>
    <row r="22489" spans="2:8">
      <c r="B22489" s="2" t="s">
        <v>22937</v>
      </c>
      <c r="C22489" s="2">
        <v>39</v>
      </c>
      <c r="D22489" s="2" t="s">
        <v>463</v>
      </c>
      <c r="E22489" s="2"/>
      <c r="F22489" s="2"/>
      <c r="G22489" s="2"/>
      <c r="H22489" s="2"/>
    </row>
    <row r="22490" spans="2:8">
      <c r="B22490" s="2" t="s">
        <v>22938</v>
      </c>
      <c r="C22490" s="2">
        <v>40</v>
      </c>
      <c r="D22490" s="2" t="s">
        <v>463</v>
      </c>
      <c r="E22490" s="2"/>
      <c r="F22490" s="2"/>
      <c r="G22490" s="2"/>
      <c r="H22490" s="2"/>
    </row>
    <row r="22491" spans="2:8">
      <c r="B22491" s="2" t="s">
        <v>22939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29</v>
      </c>
      <c r="D22497" s="2" t="s">
        <v>463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463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463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463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463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463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463</v>
      </c>
      <c r="E22503" s="2"/>
      <c r="F22503" s="2"/>
      <c r="G22503" s="2"/>
      <c r="H22503" s="2"/>
    </row>
    <row r="22504" spans="2:8">
      <c r="B22504" s="2" t="s">
        <v>22952</v>
      </c>
      <c r="C22504" s="2">
        <v>29</v>
      </c>
      <c r="D22504" s="2" t="s">
        <v>463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463</v>
      </c>
      <c r="E22505" s="2"/>
      <c r="F22505" s="2"/>
      <c r="G22505" s="2"/>
      <c r="H22505" s="2"/>
    </row>
    <row r="22506" spans="2:8">
      <c r="B22506" s="2" t="s">
        <v>22954</v>
      </c>
      <c r="C22506" s="2">
        <v>29</v>
      </c>
      <c r="D22506" s="2" t="s">
        <v>463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463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463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463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463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463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463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463</v>
      </c>
      <c r="E22513" s="2"/>
      <c r="F22513" s="2"/>
      <c r="G22513" s="2"/>
      <c r="H22513" s="2"/>
    </row>
    <row r="22514" spans="2:8">
      <c r="B22514" s="2" t="s">
        <v>22962</v>
      </c>
      <c r="C22514" s="2">
        <v>29</v>
      </c>
      <c r="D22514" s="2" t="s">
        <v>463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463</v>
      </c>
      <c r="E22518" s="2"/>
      <c r="F22518" s="2"/>
      <c r="G22518" s="2"/>
      <c r="H22518" s="2"/>
    </row>
    <row r="22519" spans="2:8">
      <c r="B22519" s="2" t="s">
        <v>22967</v>
      </c>
      <c r="C22519" s="2">
        <v>50</v>
      </c>
      <c r="D22519" s="2" t="s">
        <v>463</v>
      </c>
      <c r="E22519" s="2"/>
      <c r="F22519" s="2"/>
      <c r="G22519" s="2"/>
      <c r="H22519" s="2"/>
    </row>
    <row r="22520" spans="2:8">
      <c r="B22520" s="2" t="s">
        <v>22968</v>
      </c>
      <c r="C22520" s="2">
        <v>48</v>
      </c>
      <c r="D22520" s="2" t="s">
        <v>463</v>
      </c>
      <c r="E22520" s="2"/>
      <c r="F22520" s="2"/>
      <c r="G22520" s="2"/>
      <c r="H22520" s="2"/>
    </row>
    <row r="22521" spans="2:8">
      <c r="B22521" s="2" t="s">
        <v>22969</v>
      </c>
      <c r="C22521" s="2">
        <v>44</v>
      </c>
      <c r="D22521" s="2" t="s">
        <v>463</v>
      </c>
      <c r="E22521" s="2"/>
      <c r="F22521" s="2"/>
      <c r="G22521" s="2"/>
      <c r="H22521" s="2"/>
    </row>
    <row r="22522" spans="2:8">
      <c r="B22522" s="2" t="s">
        <v>22970</v>
      </c>
      <c r="C22522" s="2">
        <v>38</v>
      </c>
      <c r="D22522" s="2" t="s">
        <v>463</v>
      </c>
      <c r="E22522" s="2"/>
      <c r="F22522" s="2"/>
      <c r="G22522" s="2"/>
      <c r="H22522" s="2"/>
    </row>
    <row r="22523" spans="2:8">
      <c r="B22523" s="2" t="s">
        <v>22971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26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463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463</v>
      </c>
      <c r="E22561" s="2"/>
      <c r="F22561" s="2"/>
      <c r="G22561" s="2"/>
      <c r="H22561" s="2"/>
    </row>
    <row r="22562" spans="2:8">
      <c r="B22562" s="2" t="s">
        <v>23010</v>
      </c>
      <c r="C22562" s="2">
        <v>38</v>
      </c>
      <c r="D22562" s="2" t="s">
        <v>463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463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463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463</v>
      </c>
      <c r="E22565" s="2"/>
      <c r="F22565" s="2"/>
      <c r="G22565" s="2"/>
      <c r="H22565" s="2"/>
    </row>
    <row r="22566" spans="2:8">
      <c r="B22566" s="2" t="s">
        <v>23014</v>
      </c>
      <c r="C22566" s="2">
        <v>10</v>
      </c>
      <c r="D22566" s="2" t="s">
        <v>463</v>
      </c>
      <c r="E22566" s="2"/>
      <c r="F22566" s="2"/>
      <c r="G22566" s="2"/>
      <c r="H22566" s="2"/>
    </row>
    <row r="22567" spans="2:8">
      <c r="B22567" s="2" t="s">
        <v>23015</v>
      </c>
      <c r="C22567" s="2">
        <v>11</v>
      </c>
      <c r="D22567" s="2" t="s">
        <v>463</v>
      </c>
      <c r="E22567" s="2"/>
      <c r="F22567" s="2"/>
      <c r="G22567" s="2"/>
      <c r="H22567" s="2"/>
    </row>
    <row r="22568" spans="2:8">
      <c r="B22568" s="2" t="s">
        <v>23016</v>
      </c>
      <c r="C22568" s="2">
        <v>28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36</v>
      </c>
      <c r="D22596" s="2" t="s">
        <v>463</v>
      </c>
      <c r="E22596" s="2"/>
      <c r="F22596" s="2"/>
      <c r="G22596" s="2"/>
      <c r="H22596" s="2"/>
    </row>
    <row r="22597" spans="2:8">
      <c r="B22597" s="2" t="s">
        <v>23045</v>
      </c>
      <c r="C22597" s="2">
        <v>35</v>
      </c>
      <c r="D22597" s="2" t="s">
        <v>463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18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463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463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463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13</v>
      </c>
      <c r="D22654" s="2" t="s">
        <v>463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463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463</v>
      </c>
      <c r="E22670" s="2"/>
      <c r="F22670" s="2"/>
      <c r="G22670" s="2"/>
      <c r="H22670" s="2"/>
    </row>
    <row r="22671" spans="2:8">
      <c r="B22671" s="2" t="s">
        <v>23119</v>
      </c>
      <c r="C22671" s="2">
        <v>23</v>
      </c>
      <c r="D22671" s="2" t="s">
        <v>463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463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463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463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463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463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463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463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463</v>
      </c>
      <c r="E22689" s="2"/>
      <c r="F22689" s="2"/>
      <c r="G22689" s="2"/>
      <c r="H22689" s="2"/>
    </row>
    <row r="22690" spans="2:8">
      <c r="B22690" s="2" t="s">
        <v>23138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463</v>
      </c>
      <c r="E22717" s="2"/>
      <c r="F22717" s="2"/>
      <c r="G22717" s="2"/>
      <c r="H22717" s="2"/>
    </row>
    <row r="22718" spans="2:8">
      <c r="B22718" s="2" t="s">
        <v>23166</v>
      </c>
      <c r="C22718" s="2">
        <v>30</v>
      </c>
      <c r="D22718" s="2" t="s">
        <v>463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463</v>
      </c>
      <c r="E22719" s="2"/>
      <c r="F22719" s="2"/>
      <c r="G22719" s="2"/>
      <c r="H22719" s="2"/>
    </row>
    <row r="22720" spans="2:8">
      <c r="B22720" s="2" t="s">
        <v>23168</v>
      </c>
      <c r="C22720" s="2">
        <v>33</v>
      </c>
      <c r="D22720" s="2" t="s">
        <v>463</v>
      </c>
      <c r="E22720" s="2"/>
      <c r="F22720" s="2"/>
      <c r="G22720" s="2"/>
      <c r="H22720" s="2"/>
    </row>
    <row r="22721" spans="2:8">
      <c r="B22721" s="2" t="s">
        <v>23169</v>
      </c>
      <c r="C22721" s="2">
        <v>32</v>
      </c>
      <c r="D22721" s="2" t="s">
        <v>463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463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463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463</v>
      </c>
      <c r="E22724" s="2"/>
      <c r="F22724" s="2"/>
      <c r="G22724" s="2"/>
      <c r="H22724" s="2"/>
    </row>
    <row r="22725" spans="2:8">
      <c r="B22725" s="2" t="s">
        <v>23173</v>
      </c>
      <c r="C22725" s="2">
        <v>28</v>
      </c>
      <c r="D22725" s="2" t="s">
        <v>463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463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40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40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463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463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463</v>
      </c>
      <c r="E22752" s="2"/>
      <c r="F22752" s="2"/>
      <c r="G22752" s="2"/>
      <c r="H22752" s="2"/>
    </row>
    <row r="22753" spans="2:8">
      <c r="B22753" s="2" t="s">
        <v>23201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12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23</v>
      </c>
      <c r="D22775" s="2" t="s">
        <v>463</v>
      </c>
      <c r="E22775" s="2"/>
      <c r="F22775" s="2"/>
      <c r="G22775" s="2"/>
      <c r="H22775" s="2"/>
    </row>
    <row r="22776" spans="2:8">
      <c r="B22776" s="2" t="s">
        <v>23224</v>
      </c>
      <c r="C22776" s="2">
        <v>24</v>
      </c>
      <c r="D22776" s="2" t="s">
        <v>463</v>
      </c>
      <c r="E22776" s="2"/>
      <c r="F22776" s="2"/>
      <c r="G22776" s="2"/>
      <c r="H22776" s="2"/>
    </row>
    <row r="22777" spans="2:8">
      <c r="B22777" s="2" t="s">
        <v>23225</v>
      </c>
      <c r="C22777" s="2">
        <v>24</v>
      </c>
      <c r="D22777" s="2" t="s">
        <v>463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41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40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463</v>
      </c>
      <c r="E22797" s="2"/>
      <c r="F22797" s="2"/>
      <c r="G22797" s="2"/>
      <c r="H22797" s="2"/>
    </row>
    <row r="22798" spans="2:8">
      <c r="B22798" s="2" t="s">
        <v>23246</v>
      </c>
      <c r="C22798" s="2">
        <v>25</v>
      </c>
      <c r="D22798" s="2" t="s">
        <v>463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463</v>
      </c>
      <c r="E22799" s="2"/>
      <c r="F22799" s="2"/>
      <c r="G22799" s="2"/>
      <c r="H22799" s="2"/>
    </row>
    <row r="22800" spans="2:8">
      <c r="B22800" s="2" t="s">
        <v>23248</v>
      </c>
      <c r="C22800" s="2">
        <v>23</v>
      </c>
      <c r="D22800" s="2" t="s">
        <v>463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463</v>
      </c>
      <c r="E22801" s="2"/>
      <c r="F22801" s="2"/>
      <c r="G22801" s="2"/>
      <c r="H22801" s="2"/>
    </row>
    <row r="22802" spans="2:8">
      <c r="B22802" s="2" t="s">
        <v>23250</v>
      </c>
      <c r="C22802" s="2">
        <v>20</v>
      </c>
      <c r="D22802" s="2" t="s">
        <v>463</v>
      </c>
      <c r="E22802" s="2"/>
      <c r="F22802" s="2"/>
      <c r="G22802" s="2"/>
      <c r="H22802" s="2"/>
    </row>
    <row r="22803" spans="2:8">
      <c r="B22803" s="2" t="s">
        <v>23251</v>
      </c>
      <c r="C22803" s="2">
        <v>22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41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463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463</v>
      </c>
      <c r="E22847" s="2"/>
      <c r="F22847" s="2"/>
      <c r="G22847" s="2"/>
      <c r="H22847" s="2"/>
    </row>
    <row r="22848" spans="2:8">
      <c r="B22848" s="2" t="s">
        <v>23296</v>
      </c>
      <c r="C22848" s="2">
        <v>32</v>
      </c>
      <c r="D22848" s="2" t="s">
        <v>463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463</v>
      </c>
      <c r="E22849" s="2"/>
      <c r="F22849" s="2"/>
      <c r="G22849" s="2"/>
      <c r="H22849" s="2"/>
    </row>
    <row r="22850" spans="2:8">
      <c r="B22850" s="2" t="s">
        <v>23298</v>
      </c>
      <c r="C22850" s="2">
        <v>33</v>
      </c>
      <c r="D22850" s="2" t="s">
        <v>463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463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17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37</v>
      </c>
      <c r="D22856" s="2" t="s">
        <v>463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463</v>
      </c>
      <c r="E22857" s="2"/>
      <c r="F22857" s="2"/>
      <c r="G22857" s="2"/>
      <c r="H22857" s="2"/>
    </row>
    <row r="22858" spans="2:8">
      <c r="B22858" s="2" t="s">
        <v>23306</v>
      </c>
      <c r="C22858" s="2">
        <v>34</v>
      </c>
      <c r="D22858" s="2" t="s">
        <v>463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463</v>
      </c>
      <c r="E22859" s="2"/>
      <c r="F22859" s="2"/>
      <c r="G22859" s="2"/>
      <c r="H22859" s="2"/>
    </row>
    <row r="22860" spans="2:8">
      <c r="B22860" s="2" t="s">
        <v>23308</v>
      </c>
      <c r="C22860" s="2">
        <v>34</v>
      </c>
      <c r="D22860" s="2" t="s">
        <v>463</v>
      </c>
      <c r="E22860" s="2"/>
      <c r="F22860" s="2"/>
      <c r="G22860" s="2"/>
      <c r="H22860" s="2"/>
    </row>
    <row r="22861" spans="2:8">
      <c r="B22861" s="2" t="s">
        <v>23309</v>
      </c>
      <c r="C22861" s="2">
        <v>34</v>
      </c>
      <c r="D22861" s="2" t="s">
        <v>463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463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463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463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463</v>
      </c>
      <c r="E22865" s="2"/>
      <c r="F22865" s="2"/>
      <c r="G22865" s="2"/>
      <c r="H22865" s="2"/>
    </row>
    <row r="22866" spans="2:8">
      <c r="B22866" s="2" t="s">
        <v>23314</v>
      </c>
      <c r="C22866" s="2">
        <v>32</v>
      </c>
      <c r="D22866" s="2" t="s">
        <v>463</v>
      </c>
      <c r="E22866" s="2"/>
      <c r="F22866" s="2"/>
      <c r="G22866" s="2"/>
      <c r="H22866" s="2"/>
    </row>
    <row r="22867" spans="2:8">
      <c r="B22867" s="2" t="s">
        <v>23315</v>
      </c>
      <c r="C22867" s="2">
        <v>31</v>
      </c>
      <c r="D22867" s="2" t="s">
        <v>463</v>
      </c>
      <c r="E22867" s="2"/>
      <c r="F22867" s="2"/>
      <c r="G22867" s="2"/>
      <c r="H22867" s="2"/>
    </row>
    <row r="22868" spans="2:8">
      <c r="B22868" s="2" t="s">
        <v>23316</v>
      </c>
      <c r="C22868" s="2">
        <v>31</v>
      </c>
      <c r="D22868" s="2" t="s">
        <v>463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463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463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463</v>
      </c>
      <c r="E22871" s="2"/>
      <c r="F22871" s="2"/>
      <c r="G22871" s="2"/>
      <c r="H22871" s="2"/>
    </row>
    <row r="22872" spans="2:8">
      <c r="B22872" s="2" t="s">
        <v>23320</v>
      </c>
      <c r="C22872" s="2">
        <v>29</v>
      </c>
      <c r="D22872" s="2" t="s">
        <v>463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463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463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463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463</v>
      </c>
      <c r="E22876" s="2"/>
      <c r="F22876" s="2"/>
      <c r="G22876" s="2"/>
      <c r="H22876" s="2"/>
    </row>
    <row r="22877" spans="2:8">
      <c r="B22877" s="2" t="s">
        <v>23325</v>
      </c>
      <c r="C22877" s="2">
        <v>26</v>
      </c>
      <c r="D22877" s="2" t="s">
        <v>463</v>
      </c>
      <c r="E22877" s="2"/>
      <c r="F22877" s="2"/>
      <c r="G22877" s="2"/>
      <c r="H22877" s="2"/>
    </row>
    <row r="22878" spans="2:8">
      <c r="B22878" s="2" t="s">
        <v>23326</v>
      </c>
      <c r="C22878" s="2">
        <v>22</v>
      </c>
      <c r="D22878" s="2" t="s">
        <v>463</v>
      </c>
      <c r="E22878" s="2"/>
      <c r="F22878" s="2"/>
      <c r="G22878" s="2"/>
      <c r="H22878" s="2"/>
    </row>
    <row r="22879" spans="2:8">
      <c r="B22879" s="2" t="s">
        <v>23327</v>
      </c>
      <c r="C22879" s="2">
        <v>23</v>
      </c>
      <c r="D22879" s="2" t="s">
        <v>463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463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463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463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463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463</v>
      </c>
      <c r="E22884" s="2"/>
      <c r="F22884" s="2"/>
      <c r="G22884" s="2"/>
      <c r="H22884" s="2"/>
    </row>
    <row r="22885" spans="2:8">
      <c r="B22885" s="2" t="s">
        <v>23333</v>
      </c>
      <c r="C22885" s="2">
        <v>22</v>
      </c>
      <c r="D22885" s="2" t="s">
        <v>463</v>
      </c>
      <c r="E22885" s="2"/>
      <c r="F22885" s="2"/>
      <c r="G22885" s="2"/>
      <c r="H22885" s="2"/>
    </row>
    <row r="22886" spans="2:8">
      <c r="B22886" s="2" t="s">
        <v>23334</v>
      </c>
      <c r="C22886" s="2">
        <v>15</v>
      </c>
      <c r="D22886" s="2" t="s">
        <v>463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463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463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463</v>
      </c>
      <c r="E22898" s="2"/>
      <c r="F22898" s="2"/>
      <c r="G22898" s="2"/>
      <c r="H22898" s="2"/>
    </row>
    <row r="22899" spans="2:8">
      <c r="B22899" s="2" t="s">
        <v>23347</v>
      </c>
      <c r="C22899" s="2">
        <v>28</v>
      </c>
      <c r="D22899" s="2" t="s">
        <v>463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463</v>
      </c>
      <c r="E22900" s="2"/>
      <c r="F22900" s="2"/>
      <c r="G22900" s="2"/>
      <c r="H22900" s="2"/>
    </row>
    <row r="22901" spans="2:8">
      <c r="B22901" s="2" t="s">
        <v>23349</v>
      </c>
      <c r="C22901" s="2">
        <v>27</v>
      </c>
      <c r="D22901" s="2" t="s">
        <v>463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463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463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463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463</v>
      </c>
      <c r="E22905" s="2"/>
      <c r="F22905" s="2"/>
      <c r="G22905" s="2"/>
      <c r="H22905" s="2"/>
    </row>
    <row r="22906" spans="2:8">
      <c r="B22906" s="2" t="s">
        <v>23354</v>
      </c>
      <c r="C22906" s="2">
        <v>35</v>
      </c>
      <c r="D22906" s="2" t="s">
        <v>463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463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463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463</v>
      </c>
      <c r="E22909" s="2"/>
      <c r="F22909" s="2"/>
      <c r="G22909" s="2"/>
      <c r="H22909" s="2"/>
    </row>
    <row r="22910" spans="2:8">
      <c r="B22910" s="2" t="s">
        <v>23358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41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40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40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463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22</v>
      </c>
      <c r="D22937" s="2" t="s">
        <v>463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463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463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463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463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463</v>
      </c>
      <c r="E22942" s="2"/>
      <c r="F22942" s="2"/>
      <c r="G22942" s="2"/>
      <c r="H22942" s="2"/>
    </row>
    <row r="22943" spans="2:8">
      <c r="B22943" s="2" t="s">
        <v>23391</v>
      </c>
      <c r="C22943" s="2">
        <v>15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10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463</v>
      </c>
      <c r="E22946" s="2"/>
      <c r="F22946" s="2"/>
      <c r="G22946" s="2"/>
      <c r="H22946" s="2"/>
    </row>
    <row r="22947" spans="2:8">
      <c r="B22947" s="2" t="s">
        <v>23395</v>
      </c>
      <c r="C22947" s="2">
        <v>10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463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463</v>
      </c>
      <c r="E22958" s="2"/>
      <c r="F22958" s="2"/>
      <c r="G22958" s="2"/>
      <c r="H22958" s="2"/>
    </row>
    <row r="22959" spans="2:8">
      <c r="B22959" s="2" t="s">
        <v>23407</v>
      </c>
      <c r="C22959" s="2">
        <v>16</v>
      </c>
      <c r="D22959" s="2" t="s">
        <v>463</v>
      </c>
      <c r="E22959" s="2"/>
      <c r="F22959" s="2"/>
      <c r="G22959" s="2"/>
      <c r="H22959" s="2"/>
    </row>
    <row r="22960" spans="2:8">
      <c r="B22960" s="2" t="s">
        <v>23408</v>
      </c>
      <c r="C22960" s="2">
        <v>20</v>
      </c>
      <c r="D22960" s="2" t="s">
        <v>463</v>
      </c>
      <c r="E22960" s="2"/>
      <c r="F22960" s="2"/>
      <c r="G22960" s="2"/>
      <c r="H22960" s="2"/>
    </row>
    <row r="22961" spans="2:8">
      <c r="B22961" s="2" t="s">
        <v>23409</v>
      </c>
      <c r="C22961" s="2">
        <v>26</v>
      </c>
      <c r="D22961" s="2" t="s">
        <v>463</v>
      </c>
      <c r="E22961" s="2"/>
      <c r="F22961" s="2"/>
      <c r="G22961" s="2"/>
      <c r="H22961" s="2"/>
    </row>
    <row r="22962" spans="2:8">
      <c r="B22962" s="2" t="s">
        <v>23410</v>
      </c>
      <c r="C22962" s="2">
        <v>39</v>
      </c>
      <c r="D22962" s="2" t="s">
        <v>463</v>
      </c>
      <c r="E22962" s="2"/>
      <c r="F22962" s="2"/>
      <c r="G22962" s="2"/>
      <c r="H22962" s="2"/>
    </row>
    <row r="22963" spans="2:8">
      <c r="B22963" s="2" t="s">
        <v>23411</v>
      </c>
      <c r="C22963" s="2">
        <v>37</v>
      </c>
      <c r="D22963" s="2" t="s">
        <v>463</v>
      </c>
      <c r="E22963" s="2"/>
      <c r="F22963" s="2"/>
      <c r="G22963" s="2"/>
      <c r="H22963" s="2"/>
    </row>
    <row r="22964" spans="2:8">
      <c r="B22964" s="2" t="s">
        <v>23412</v>
      </c>
      <c r="C22964" s="2">
        <v>15</v>
      </c>
      <c r="D22964" s="2" t="s">
        <v>463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463</v>
      </c>
      <c r="E22972" s="2"/>
      <c r="F22972" s="2"/>
      <c r="G22972" s="2"/>
      <c r="H22972" s="2"/>
    </row>
    <row r="22973" spans="2:8">
      <c r="B22973" s="2" t="s">
        <v>23421</v>
      </c>
      <c r="C22973" s="2">
        <v>47</v>
      </c>
      <c r="D22973" s="2" t="s">
        <v>463</v>
      </c>
      <c r="E22973" s="2"/>
      <c r="F22973" s="2"/>
      <c r="G22973" s="2"/>
      <c r="H22973" s="2"/>
    </row>
    <row r="22974" spans="2:8">
      <c r="B22974" s="2" t="s">
        <v>23422</v>
      </c>
      <c r="C22974" s="2">
        <v>46</v>
      </c>
      <c r="D22974" s="2" t="s">
        <v>463</v>
      </c>
      <c r="E22974" s="2"/>
      <c r="F22974" s="2"/>
      <c r="G22974" s="2"/>
      <c r="H22974" s="2"/>
    </row>
    <row r="22975" spans="2:8">
      <c r="B22975" s="2" t="s">
        <v>23423</v>
      </c>
      <c r="C22975" s="2">
        <v>41</v>
      </c>
      <c r="D22975" s="2" t="s">
        <v>463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463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28</v>
      </c>
      <c r="D22984" s="2" t="s">
        <v>463</v>
      </c>
      <c r="E22984" s="2"/>
      <c r="F22984" s="2"/>
      <c r="G22984" s="2"/>
      <c r="H22984" s="2"/>
    </row>
    <row r="22985" spans="2:8">
      <c r="B22985" s="2" t="s">
        <v>23433</v>
      </c>
      <c r="C22985" s="2">
        <v>28</v>
      </c>
      <c r="D22985" s="2" t="s">
        <v>463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463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16</v>
      </c>
      <c r="D22989" s="2" t="s">
        <v>463</v>
      </c>
      <c r="E22989" s="2"/>
      <c r="F22989" s="2"/>
      <c r="G22989" s="2"/>
      <c r="H22989" s="2"/>
    </row>
    <row r="22990" spans="2:8">
      <c r="B22990" s="2" t="s">
        <v>23438</v>
      </c>
      <c r="C22990" s="2">
        <v>35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463</v>
      </c>
      <c r="E22993" s="2"/>
      <c r="F22993" s="2"/>
      <c r="G22993" s="2"/>
      <c r="H22993" s="2"/>
    </row>
    <row r="22994" spans="2:8">
      <c r="B22994" s="2" t="s">
        <v>23442</v>
      </c>
      <c r="C22994" s="2">
        <v>34</v>
      </c>
      <c r="D22994" s="2" t="s">
        <v>463</v>
      </c>
      <c r="E22994" s="2"/>
      <c r="F22994" s="2"/>
      <c r="G22994" s="2"/>
      <c r="H22994" s="2"/>
    </row>
    <row r="22995" spans="2:8">
      <c r="B22995" s="2" t="s">
        <v>23443</v>
      </c>
      <c r="C22995" s="2">
        <v>34</v>
      </c>
      <c r="D22995" s="2" t="s">
        <v>463</v>
      </c>
      <c r="E22995" s="2"/>
      <c r="F22995" s="2"/>
      <c r="G22995" s="2"/>
      <c r="H22995" s="2"/>
    </row>
    <row r="22996" spans="2:8">
      <c r="B22996" s="2" t="s">
        <v>23444</v>
      </c>
      <c r="C22996" s="2">
        <v>34</v>
      </c>
      <c r="D22996" s="2" t="s">
        <v>463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463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463</v>
      </c>
      <c r="E22998" s="2"/>
      <c r="F22998" s="2"/>
      <c r="G22998" s="2"/>
      <c r="H22998" s="2"/>
    </row>
    <row r="22999" spans="2:8">
      <c r="B22999" s="2" t="s">
        <v>23447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463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463</v>
      </c>
      <c r="E23015" s="2"/>
      <c r="F23015" s="2"/>
      <c r="G23015" s="2"/>
      <c r="H23015" s="2"/>
    </row>
    <row r="23016" spans="2:8">
      <c r="B23016" s="2" t="s">
        <v>23464</v>
      </c>
      <c r="C23016" s="2">
        <v>24</v>
      </c>
      <c r="D23016" s="2" t="s">
        <v>463</v>
      </c>
      <c r="E23016" s="2"/>
      <c r="F23016" s="2"/>
      <c r="G23016" s="2"/>
      <c r="H23016" s="2"/>
    </row>
    <row r="23017" spans="2:8">
      <c r="B23017" s="2" t="s">
        <v>23465</v>
      </c>
      <c r="C23017" s="2">
        <v>19</v>
      </c>
      <c r="D23017" s="2" t="s">
        <v>463</v>
      </c>
      <c r="E23017" s="2"/>
      <c r="F23017" s="2"/>
      <c r="G23017" s="2"/>
      <c r="H23017" s="2"/>
    </row>
    <row r="23018" spans="2:8">
      <c r="B23018" s="2" t="s">
        <v>23466</v>
      </c>
      <c r="C23018" s="2">
        <v>23</v>
      </c>
      <c r="D23018" s="2" t="s">
        <v>463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463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463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463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463</v>
      </c>
      <c r="E23022" s="2"/>
      <c r="F23022" s="2"/>
      <c r="G23022" s="2"/>
      <c r="H23022" s="2"/>
    </row>
    <row r="23023" spans="2:8">
      <c r="B23023" s="2" t="s">
        <v>23471</v>
      </c>
      <c r="C23023" s="2">
        <v>21</v>
      </c>
      <c r="D23023" s="2" t="s">
        <v>463</v>
      </c>
      <c r="E23023" s="2"/>
      <c r="F23023" s="2"/>
      <c r="G23023" s="2"/>
      <c r="H23023" s="2"/>
    </row>
    <row r="23024" spans="2:8">
      <c r="B23024" s="2" t="s">
        <v>23472</v>
      </c>
      <c r="C23024" s="2">
        <v>14</v>
      </c>
      <c r="D23024" s="2" t="s">
        <v>463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463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463</v>
      </c>
      <c r="E23039" s="2"/>
      <c r="F23039" s="2"/>
      <c r="G23039" s="2"/>
      <c r="H23039" s="2"/>
    </row>
    <row r="23040" spans="2:8">
      <c r="B23040" s="2" t="s">
        <v>23488</v>
      </c>
      <c r="C23040" s="2">
        <v>33</v>
      </c>
      <c r="D23040" s="2" t="s">
        <v>463</v>
      </c>
      <c r="E23040" s="2"/>
      <c r="F23040" s="2"/>
      <c r="G23040" s="2"/>
      <c r="H23040" s="2"/>
    </row>
    <row r="23041" spans="2:8">
      <c r="B23041" s="2" t="s">
        <v>23489</v>
      </c>
      <c r="C23041" s="2">
        <v>36</v>
      </c>
      <c r="D23041" s="2" t="s">
        <v>463</v>
      </c>
      <c r="E23041" s="2"/>
      <c r="F23041" s="2"/>
      <c r="G23041" s="2"/>
      <c r="H23041" s="2"/>
    </row>
    <row r="23042" spans="2:8">
      <c r="B23042" s="2" t="s">
        <v>23490</v>
      </c>
      <c r="C23042" s="2">
        <v>35</v>
      </c>
      <c r="D23042" s="2" t="s">
        <v>463</v>
      </c>
      <c r="E23042" s="2"/>
      <c r="F23042" s="2"/>
      <c r="G23042" s="2"/>
      <c r="H23042" s="2"/>
    </row>
    <row r="23043" spans="2:8">
      <c r="B23043" s="2" t="s">
        <v>23491</v>
      </c>
      <c r="C23043" s="2">
        <v>33</v>
      </c>
      <c r="D23043" s="2" t="s">
        <v>463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463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463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463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463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463</v>
      </c>
      <c r="E23053" s="2"/>
      <c r="F23053" s="2"/>
      <c r="G23053" s="2"/>
      <c r="H23053" s="2"/>
    </row>
    <row r="23054" spans="2:8">
      <c r="B23054" s="2" t="s">
        <v>23502</v>
      </c>
      <c r="C23054" s="2">
        <v>29</v>
      </c>
      <c r="D23054" s="2" t="s">
        <v>463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463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463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463</v>
      </c>
      <c r="E23057" s="2"/>
      <c r="F23057" s="2"/>
      <c r="G23057" s="2"/>
      <c r="H23057" s="2"/>
    </row>
    <row r="23058" spans="2:8">
      <c r="B23058" s="2" t="s">
        <v>23506</v>
      </c>
      <c r="C23058" s="2">
        <v>25</v>
      </c>
      <c r="D23058" s="2" t="s">
        <v>463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463</v>
      </c>
      <c r="E23059" s="2"/>
      <c r="F23059" s="2"/>
      <c r="G23059" s="2"/>
      <c r="H23059" s="2"/>
    </row>
    <row r="23060" spans="2:8">
      <c r="B23060" s="2" t="s">
        <v>23508</v>
      </c>
      <c r="C23060" s="2">
        <v>28</v>
      </c>
      <c r="D23060" s="2" t="s">
        <v>463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463</v>
      </c>
      <c r="E23061" s="2"/>
      <c r="F23061" s="2"/>
      <c r="G23061" s="2"/>
      <c r="H23061" s="2"/>
    </row>
    <row r="23062" spans="2:8">
      <c r="B23062" s="2" t="s">
        <v>23510</v>
      </c>
      <c r="C23062" s="2">
        <v>35</v>
      </c>
      <c r="D23062" s="2" t="s">
        <v>463</v>
      </c>
      <c r="E23062" s="2"/>
      <c r="F23062" s="2"/>
      <c r="G23062" s="2"/>
      <c r="H23062" s="2"/>
    </row>
    <row r="23063" spans="2:8">
      <c r="B23063" s="2" t="s">
        <v>23511</v>
      </c>
      <c r="C23063" s="2">
        <v>36</v>
      </c>
      <c r="D23063" s="2" t="s">
        <v>463</v>
      </c>
      <c r="E23063" s="2"/>
      <c r="F23063" s="2"/>
      <c r="G23063" s="2"/>
      <c r="H23063" s="2"/>
    </row>
    <row r="23064" spans="2:8">
      <c r="B23064" s="2" t="s">
        <v>23512</v>
      </c>
      <c r="C23064" s="2">
        <v>34</v>
      </c>
      <c r="D23064" s="2" t="s">
        <v>463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463</v>
      </c>
      <c r="E23065" s="2"/>
      <c r="F23065" s="2"/>
      <c r="G23065" s="2"/>
      <c r="H23065" s="2"/>
    </row>
    <row r="23066" spans="2:8">
      <c r="B23066" s="2" t="s">
        <v>23514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463</v>
      </c>
      <c r="E23068" s="2"/>
      <c r="F23068" s="2"/>
      <c r="G23068" s="2"/>
      <c r="H23068" s="2"/>
    </row>
    <row r="23069" spans="2:8">
      <c r="B23069" s="2" t="s">
        <v>23517</v>
      </c>
      <c r="C23069" s="2">
        <v>32</v>
      </c>
      <c r="D23069" s="2" t="s">
        <v>463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463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22</v>
      </c>
      <c r="D23076" s="2" t="s">
        <v>463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463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463</v>
      </c>
      <c r="E23078" s="2"/>
      <c r="F23078" s="2"/>
      <c r="G23078" s="2"/>
      <c r="H23078" s="2"/>
    </row>
    <row r="23079" spans="2:8">
      <c r="B23079" s="2" t="s">
        <v>23527</v>
      </c>
      <c r="C23079" s="2">
        <v>29</v>
      </c>
      <c r="D23079" s="2" t="s">
        <v>463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463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463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463</v>
      </c>
      <c r="E23087" s="2"/>
      <c r="F23087" s="2"/>
      <c r="G23087" s="2"/>
      <c r="H23087" s="2"/>
    </row>
    <row r="23088" spans="2:8">
      <c r="B23088" s="2" t="s">
        <v>23536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463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463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463</v>
      </c>
      <c r="E23100" s="2"/>
      <c r="F23100" s="2"/>
      <c r="G23100" s="2"/>
      <c r="H23100" s="2"/>
    </row>
    <row r="23101" spans="2:8">
      <c r="B23101" s="2" t="s">
        <v>23549</v>
      </c>
      <c r="C23101" s="2">
        <v>36</v>
      </c>
      <c r="D23101" s="2" t="s">
        <v>463</v>
      </c>
      <c r="E23101" s="2"/>
      <c r="F23101" s="2"/>
      <c r="G23101" s="2"/>
      <c r="H23101" s="2"/>
    </row>
    <row r="23102" spans="2:8">
      <c r="B23102" s="2" t="s">
        <v>23550</v>
      </c>
      <c r="C23102" s="2">
        <v>22</v>
      </c>
      <c r="D23102" s="2" t="s">
        <v>463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16</v>
      </c>
      <c r="D23118" s="2" t="s">
        <v>463</v>
      </c>
      <c r="E23118" s="2"/>
      <c r="F23118" s="2"/>
      <c r="G23118" s="2"/>
      <c r="H23118" s="2"/>
    </row>
    <row r="23119" spans="2:8">
      <c r="B23119" s="2" t="s">
        <v>23567</v>
      </c>
      <c r="C23119" s="2">
        <v>24</v>
      </c>
      <c r="D23119" s="2" t="s">
        <v>463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463</v>
      </c>
      <c r="E23120" s="2"/>
      <c r="F23120" s="2"/>
      <c r="G23120" s="2"/>
      <c r="H23120" s="2"/>
    </row>
    <row r="23121" spans="2:8">
      <c r="B23121" s="2" t="s">
        <v>23569</v>
      </c>
      <c r="C23121" s="2">
        <v>23</v>
      </c>
      <c r="D23121" s="2" t="s">
        <v>463</v>
      </c>
      <c r="E23121" s="2"/>
      <c r="F23121" s="2"/>
      <c r="G23121" s="2"/>
      <c r="H23121" s="2"/>
    </row>
    <row r="23122" spans="2:8">
      <c r="B23122" s="2" t="s">
        <v>23570</v>
      </c>
      <c r="C23122" s="2">
        <v>24</v>
      </c>
      <c r="D23122" s="2" t="s">
        <v>463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463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463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463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463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463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463</v>
      </c>
      <c r="E23134" s="2"/>
      <c r="F23134" s="2"/>
      <c r="G23134" s="2"/>
      <c r="H23134" s="2"/>
    </row>
    <row r="23135" spans="2:8">
      <c r="B23135" s="2" t="s">
        <v>23583</v>
      </c>
      <c r="C23135" s="2">
        <v>23</v>
      </c>
      <c r="D23135" s="2" t="s">
        <v>463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463</v>
      </c>
      <c r="E23136" s="2"/>
      <c r="F23136" s="2"/>
      <c r="G23136" s="2"/>
      <c r="H23136" s="2"/>
    </row>
    <row r="23137" spans="2:8">
      <c r="B23137" s="2" t="s">
        <v>23585</v>
      </c>
      <c r="C23137" s="2">
        <v>19</v>
      </c>
      <c r="D23137" s="2" t="s">
        <v>463</v>
      </c>
      <c r="E23137" s="2"/>
      <c r="F23137" s="2"/>
      <c r="G23137" s="2"/>
      <c r="H23137" s="2"/>
    </row>
    <row r="23138" spans="2:8">
      <c r="B23138" s="2" t="s">
        <v>23586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18</v>
      </c>
      <c r="D23146" s="2" t="s">
        <v>463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463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463</v>
      </c>
      <c r="E23148" s="2"/>
      <c r="F23148" s="2"/>
      <c r="G23148" s="2"/>
      <c r="H23148" s="2"/>
    </row>
    <row r="23149" spans="2:8">
      <c r="B23149" s="2" t="s">
        <v>23597</v>
      </c>
      <c r="C23149" s="2">
        <v>28</v>
      </c>
      <c r="D23149" s="2" t="s">
        <v>463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463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463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463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463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463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463</v>
      </c>
      <c r="E23176" s="2"/>
      <c r="F23176" s="2"/>
      <c r="G23176" s="2"/>
      <c r="H23176" s="2"/>
    </row>
    <row r="23177" spans="2:8">
      <c r="B23177" s="2" t="s">
        <v>23625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463</v>
      </c>
      <c r="E23206" s="2"/>
      <c r="F23206" s="2"/>
      <c r="G23206" s="2"/>
      <c r="H23206" s="2"/>
    </row>
    <row r="23207" spans="2:8">
      <c r="B23207" s="2" t="s">
        <v>23655</v>
      </c>
      <c r="C23207" s="2">
        <v>23</v>
      </c>
      <c r="D23207" s="2" t="s">
        <v>463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463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463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463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463</v>
      </c>
      <c r="E23211" s="2"/>
      <c r="F23211" s="2"/>
      <c r="G23211" s="2"/>
      <c r="H23211" s="2"/>
    </row>
    <row r="23212" spans="2:8">
      <c r="B23212" s="2" t="s">
        <v>23660</v>
      </c>
      <c r="C23212" s="2">
        <v>34</v>
      </c>
      <c r="D23212" s="2" t="s">
        <v>463</v>
      </c>
      <c r="E23212" s="2"/>
      <c r="F23212" s="2"/>
      <c r="G23212" s="2"/>
      <c r="H23212" s="2"/>
    </row>
    <row r="23213" spans="2:8">
      <c r="B23213" s="2" t="s">
        <v>23661</v>
      </c>
      <c r="C23213" s="2">
        <v>19</v>
      </c>
      <c r="D23213" s="2" t="s">
        <v>463</v>
      </c>
      <c r="E23213" s="2"/>
      <c r="F23213" s="2"/>
      <c r="G23213" s="2"/>
      <c r="H23213" s="2"/>
    </row>
    <row r="23214" spans="2:8">
      <c r="B23214" s="2" t="s">
        <v>23662</v>
      </c>
      <c r="C23214" s="2">
        <v>16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19</v>
      </c>
      <c r="D23216" s="2" t="s">
        <v>463</v>
      </c>
      <c r="E23216" s="2"/>
      <c r="F23216" s="2"/>
      <c r="G23216" s="2"/>
      <c r="H23216" s="2"/>
    </row>
    <row r="23217" spans="2:8">
      <c r="B23217" s="2" t="s">
        <v>23665</v>
      </c>
      <c r="C23217" s="2">
        <v>15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463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463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463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463</v>
      </c>
      <c r="E23224" s="2"/>
      <c r="F23224" s="2"/>
      <c r="G23224" s="2"/>
      <c r="H23224" s="2"/>
    </row>
    <row r="23225" spans="2:8">
      <c r="B23225" s="2" t="s">
        <v>23673</v>
      </c>
      <c r="C23225" s="2">
        <v>34</v>
      </c>
      <c r="D23225" s="2" t="s">
        <v>463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463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463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463</v>
      </c>
      <c r="E23228" s="2"/>
      <c r="F23228" s="2"/>
      <c r="G23228" s="2"/>
      <c r="H23228" s="2"/>
    </row>
    <row r="23229" spans="2:8">
      <c r="B23229" s="2" t="s">
        <v>23677</v>
      </c>
      <c r="C23229" s="2">
        <v>37</v>
      </c>
      <c r="D23229" s="2" t="s">
        <v>463</v>
      </c>
      <c r="E23229" s="2"/>
      <c r="F23229" s="2"/>
      <c r="G23229" s="2"/>
      <c r="H23229" s="2"/>
    </row>
    <row r="23230" spans="2:8">
      <c r="B23230" s="2" t="s">
        <v>23678</v>
      </c>
      <c r="C23230" s="2">
        <v>35</v>
      </c>
      <c r="D23230" s="2" t="s">
        <v>463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463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15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463</v>
      </c>
      <c r="E23249" s="2"/>
      <c r="F23249" s="2"/>
      <c r="G23249" s="2"/>
      <c r="H23249" s="2"/>
    </row>
    <row r="23250" spans="2:8">
      <c r="B23250" s="2" t="s">
        <v>23698</v>
      </c>
      <c r="C23250" s="2">
        <v>28</v>
      </c>
      <c r="D23250" s="2" t="s">
        <v>463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463</v>
      </c>
      <c r="E23251" s="2"/>
      <c r="F23251" s="2"/>
      <c r="G23251" s="2"/>
      <c r="H23251" s="2"/>
    </row>
    <row r="23252" spans="2:8">
      <c r="B23252" s="2" t="s">
        <v>23700</v>
      </c>
      <c r="C23252" s="2">
        <v>30</v>
      </c>
      <c r="D23252" s="2" t="s">
        <v>463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463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463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463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463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463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463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463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463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463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463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463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9</v>
      </c>
      <c r="D23282" s="2" t="s">
        <v>463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41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42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43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463</v>
      </c>
      <c r="E23306" s="2"/>
      <c r="F23306" s="2"/>
      <c r="G23306" s="2"/>
      <c r="H23306" s="2"/>
    </row>
    <row r="23307" spans="2:8">
      <c r="B23307" s="2" t="s">
        <v>23755</v>
      </c>
      <c r="C23307" s="2">
        <v>35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24</v>
      </c>
      <c r="D23309" s="2" t="s">
        <v>463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463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463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463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463</v>
      </c>
      <c r="E23313" s="2"/>
      <c r="F23313" s="2"/>
      <c r="G23313" s="2"/>
      <c r="H23313" s="2"/>
    </row>
    <row r="23314" spans="2:8">
      <c r="B23314" s="2" t="s">
        <v>23762</v>
      </c>
      <c r="C23314" s="2">
        <v>25</v>
      </c>
      <c r="D23314" s="2" t="s">
        <v>463</v>
      </c>
      <c r="E23314" s="2"/>
      <c r="F23314" s="2"/>
      <c r="G23314" s="2"/>
      <c r="H23314" s="2"/>
    </row>
    <row r="23315" spans="2:8">
      <c r="B23315" s="2" t="s">
        <v>23763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30</v>
      </c>
      <c r="D23316" s="2" t="s">
        <v>463</v>
      </c>
      <c r="E23316" s="2"/>
      <c r="F23316" s="2"/>
      <c r="G23316" s="2"/>
      <c r="H23316" s="2"/>
    </row>
    <row r="23317" spans="2:8">
      <c r="B23317" s="2" t="s">
        <v>23765</v>
      </c>
      <c r="C23317" s="2">
        <v>31</v>
      </c>
      <c r="D23317" s="2" t="s">
        <v>463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463</v>
      </c>
      <c r="E23318" s="2"/>
      <c r="F23318" s="2"/>
      <c r="G23318" s="2"/>
      <c r="H23318" s="2"/>
    </row>
    <row r="23319" spans="2:8">
      <c r="B23319" s="2" t="s">
        <v>23767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24</v>
      </c>
      <c r="D23325" s="2" t="s">
        <v>463</v>
      </c>
      <c r="E23325" s="2"/>
      <c r="F23325" s="2"/>
      <c r="G23325" s="2"/>
      <c r="H23325" s="2"/>
    </row>
    <row r="23326" spans="2:8">
      <c r="B23326" s="2" t="s">
        <v>23774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463</v>
      </c>
      <c r="E23327" s="2"/>
      <c r="F23327" s="2"/>
      <c r="G23327" s="2"/>
      <c r="H23327" s="2"/>
    </row>
    <row r="23328" spans="2:8">
      <c r="B23328" s="2" t="s">
        <v>23776</v>
      </c>
      <c r="C23328" s="2">
        <v>28</v>
      </c>
      <c r="D23328" s="2" t="s">
        <v>463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463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463</v>
      </c>
      <c r="E23330" s="2"/>
      <c r="F23330" s="2"/>
      <c r="G23330" s="2"/>
      <c r="H23330" s="2"/>
    </row>
    <row r="23331" spans="2:8">
      <c r="B23331" s="2" t="s">
        <v>23779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20</v>
      </c>
      <c r="D23351" s="2" t="s">
        <v>463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463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463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463</v>
      </c>
      <c r="E23354" s="2"/>
      <c r="F23354" s="2"/>
      <c r="G23354" s="2"/>
      <c r="H23354" s="2"/>
    </row>
    <row r="23355" spans="2:8">
      <c r="B23355" s="2" t="s">
        <v>23803</v>
      </c>
      <c r="C23355" s="2">
        <v>28</v>
      </c>
      <c r="D23355" s="2" t="s">
        <v>463</v>
      </c>
      <c r="E23355" s="2"/>
      <c r="F23355" s="2"/>
      <c r="G23355" s="2"/>
      <c r="H23355" s="2"/>
    </row>
    <row r="23356" spans="2:8">
      <c r="B23356" s="2" t="s">
        <v>23804</v>
      </c>
      <c r="C23356" s="2">
        <v>27</v>
      </c>
      <c r="D23356" s="2" t="s">
        <v>463</v>
      </c>
      <c r="E23356" s="2"/>
      <c r="F23356" s="2"/>
      <c r="G23356" s="2"/>
      <c r="H23356" s="2"/>
    </row>
    <row r="23357" spans="2:8">
      <c r="B23357" s="2" t="s">
        <v>23805</v>
      </c>
      <c r="C23357" s="2">
        <v>23</v>
      </c>
      <c r="D23357" s="2" t="s">
        <v>463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463</v>
      </c>
      <c r="E23358" s="2"/>
      <c r="F23358" s="2"/>
      <c r="G23358" s="2"/>
      <c r="H23358" s="2"/>
    </row>
    <row r="23359" spans="2:8">
      <c r="B23359" s="2" t="s">
        <v>23807</v>
      </c>
      <c r="C23359" s="2">
        <v>32</v>
      </c>
      <c r="D23359" s="2" t="s">
        <v>463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463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463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463</v>
      </c>
      <c r="E23362" s="2"/>
      <c r="F23362" s="2"/>
      <c r="G23362" s="2"/>
      <c r="H23362" s="2"/>
    </row>
    <row r="23363" spans="2:8">
      <c r="B23363" s="2" t="s">
        <v>23811</v>
      </c>
      <c r="C23363" s="2">
        <v>18</v>
      </c>
      <c r="D23363" s="2" t="s">
        <v>463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463</v>
      </c>
      <c r="E23364" s="2"/>
      <c r="F23364" s="2"/>
      <c r="G23364" s="2"/>
      <c r="H23364" s="2"/>
    </row>
    <row r="23365" spans="2:8">
      <c r="B23365" s="2" t="s">
        <v>23813</v>
      </c>
      <c r="C23365" s="2">
        <v>26</v>
      </c>
      <c r="D23365" s="2" t="s">
        <v>463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463</v>
      </c>
      <c r="E23366" s="2"/>
      <c r="F23366" s="2"/>
      <c r="G23366" s="2"/>
      <c r="H23366" s="2"/>
    </row>
    <row r="23367" spans="2:8">
      <c r="B23367" s="2" t="s">
        <v>23815</v>
      </c>
      <c r="C23367" s="2">
        <v>26</v>
      </c>
      <c r="D23367" s="2" t="s">
        <v>463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463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463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463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463</v>
      </c>
      <c r="E23371" s="2"/>
      <c r="F23371" s="2"/>
      <c r="G23371" s="2"/>
      <c r="H23371" s="2"/>
    </row>
    <row r="23372" spans="2:8">
      <c r="B23372" s="2" t="s">
        <v>23820</v>
      </c>
      <c r="C23372" s="2">
        <v>20</v>
      </c>
      <c r="D23372" s="2" t="s">
        <v>463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27</v>
      </c>
      <c r="D23408" s="2" t="s">
        <v>463</v>
      </c>
      <c r="E23408" s="2"/>
      <c r="F23408" s="2"/>
      <c r="G23408" s="2"/>
      <c r="H23408" s="2"/>
    </row>
    <row r="23409" spans="2:8">
      <c r="B23409" s="2" t="s">
        <v>23857</v>
      </c>
      <c r="C23409" s="2">
        <v>32</v>
      </c>
      <c r="D23409" s="2" t="s">
        <v>463</v>
      </c>
      <c r="E23409" s="2"/>
      <c r="F23409" s="2"/>
      <c r="G23409" s="2"/>
      <c r="H23409" s="2"/>
    </row>
    <row r="23410" spans="2:8">
      <c r="B23410" s="2" t="s">
        <v>23858</v>
      </c>
      <c r="C23410" s="2">
        <v>33</v>
      </c>
      <c r="D23410" s="2" t="s">
        <v>463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463</v>
      </c>
      <c r="E23411" s="2"/>
      <c r="F23411" s="2"/>
      <c r="G23411" s="2"/>
      <c r="H23411" s="2"/>
    </row>
    <row r="23412" spans="2:8">
      <c r="B23412" s="2" t="s">
        <v>23860</v>
      </c>
      <c r="C23412" s="2">
        <v>30</v>
      </c>
      <c r="D23412" s="2" t="s">
        <v>463</v>
      </c>
      <c r="E23412" s="2"/>
      <c r="F23412" s="2"/>
      <c r="G23412" s="2"/>
      <c r="H23412" s="2"/>
    </row>
    <row r="23413" spans="2:8">
      <c r="B23413" s="2" t="s">
        <v>23861</v>
      </c>
      <c r="C23413" s="2">
        <v>28</v>
      </c>
      <c r="D23413" s="2" t="s">
        <v>463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463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463</v>
      </c>
      <c r="E23418" s="2"/>
      <c r="F23418" s="2"/>
      <c r="G23418" s="2"/>
      <c r="H23418" s="2"/>
    </row>
    <row r="23419" spans="2:8">
      <c r="B23419" s="2" t="s">
        <v>23867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463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463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463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463</v>
      </c>
      <c r="E23426" s="2"/>
      <c r="F23426" s="2"/>
      <c r="G23426" s="2"/>
      <c r="H23426" s="2"/>
    </row>
    <row r="23427" spans="2:8">
      <c r="B23427" s="2" t="s">
        <v>23875</v>
      </c>
      <c r="C23427" s="2">
        <v>21</v>
      </c>
      <c r="D23427" s="2" t="s">
        <v>463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463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463</v>
      </c>
      <c r="E23429" s="2"/>
      <c r="F23429" s="2"/>
      <c r="G23429" s="2"/>
      <c r="H23429" s="2"/>
    </row>
    <row r="23430" spans="2:8">
      <c r="B23430" s="2" t="s">
        <v>23878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31</v>
      </c>
      <c r="D23438" s="2" t="s">
        <v>463</v>
      </c>
      <c r="E23438" s="2"/>
      <c r="F23438" s="2"/>
      <c r="G23438" s="2"/>
      <c r="H23438" s="2"/>
    </row>
    <row r="23439" spans="2:8">
      <c r="B23439" s="2" t="s">
        <v>23887</v>
      </c>
      <c r="C23439" s="2">
        <v>35</v>
      </c>
      <c r="D23439" s="2" t="s">
        <v>463</v>
      </c>
      <c r="E23439" s="2"/>
      <c r="F23439" s="2"/>
      <c r="G23439" s="2"/>
      <c r="H23439" s="2"/>
    </row>
    <row r="23440" spans="2:8">
      <c r="B23440" s="2" t="s">
        <v>23888</v>
      </c>
      <c r="C23440" s="2">
        <v>37</v>
      </c>
      <c r="D23440" s="2" t="s">
        <v>463</v>
      </c>
      <c r="E23440" s="2"/>
      <c r="F23440" s="2"/>
      <c r="G23440" s="2"/>
      <c r="H23440" s="2"/>
    </row>
    <row r="23441" spans="2:8">
      <c r="B23441" s="2" t="s">
        <v>23889</v>
      </c>
      <c r="C23441" s="2">
        <v>36</v>
      </c>
      <c r="D23441" s="2" t="s">
        <v>463</v>
      </c>
      <c r="E23441" s="2"/>
      <c r="F23441" s="2"/>
      <c r="G23441" s="2"/>
      <c r="H23441" s="2"/>
    </row>
    <row r="23442" spans="2:8">
      <c r="B23442" s="2" t="s">
        <v>23890</v>
      </c>
      <c r="C23442" s="2">
        <v>31</v>
      </c>
      <c r="D23442" s="2" t="s">
        <v>463</v>
      </c>
      <c r="E23442" s="2"/>
      <c r="F23442" s="2"/>
      <c r="G23442" s="2"/>
      <c r="H23442" s="2"/>
    </row>
    <row r="23443" spans="2:8">
      <c r="B23443" s="2" t="s">
        <v>23891</v>
      </c>
      <c r="C23443" s="2">
        <v>25</v>
      </c>
      <c r="D23443" s="2" t="s">
        <v>463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463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463</v>
      </c>
      <c r="E23445" s="2"/>
      <c r="F23445" s="2"/>
      <c r="G23445" s="2"/>
      <c r="H23445" s="2"/>
    </row>
    <row r="23446" spans="2:8">
      <c r="B23446" s="2" t="s">
        <v>23894</v>
      </c>
      <c r="C23446" s="2">
        <v>30</v>
      </c>
      <c r="D23446" s="2" t="s">
        <v>463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463</v>
      </c>
      <c r="E23447" s="2"/>
      <c r="F23447" s="2"/>
      <c r="G23447" s="2"/>
      <c r="H23447" s="2"/>
    </row>
    <row r="23448" spans="2:8">
      <c r="B23448" s="2" t="s">
        <v>23896</v>
      </c>
      <c r="C23448" s="2">
        <v>29</v>
      </c>
      <c r="D23448" s="2" t="s">
        <v>463</v>
      </c>
      <c r="E23448" s="2"/>
      <c r="F23448" s="2"/>
      <c r="G23448" s="2"/>
      <c r="H23448" s="2"/>
    </row>
    <row r="23449" spans="2:8">
      <c r="B23449" s="2" t="s">
        <v>23897</v>
      </c>
      <c r="C23449" s="2">
        <v>28</v>
      </c>
      <c r="D23449" s="2" t="s">
        <v>463</v>
      </c>
      <c r="E23449" s="2"/>
      <c r="F23449" s="2"/>
      <c r="G23449" s="2"/>
      <c r="H23449" s="2"/>
    </row>
    <row r="23450" spans="2:8">
      <c r="B23450" s="2" t="s">
        <v>23898</v>
      </c>
      <c r="C23450" s="2">
        <v>24</v>
      </c>
      <c r="D23450" s="2" t="s">
        <v>463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21</v>
      </c>
      <c r="D23478" s="2" t="s">
        <v>463</v>
      </c>
      <c r="E23478" s="2"/>
      <c r="F23478" s="2"/>
      <c r="G23478" s="2"/>
      <c r="H23478" s="2"/>
    </row>
    <row r="23479" spans="2:8">
      <c r="B23479" s="2" t="s">
        <v>23927</v>
      </c>
      <c r="C23479" s="2">
        <v>29</v>
      </c>
      <c r="D23479" s="2" t="s">
        <v>463</v>
      </c>
      <c r="E23479" s="2"/>
      <c r="F23479" s="2"/>
      <c r="G23479" s="2"/>
      <c r="H23479" s="2"/>
    </row>
    <row r="23480" spans="2:8">
      <c r="B23480" s="2" t="s">
        <v>23928</v>
      </c>
      <c r="C23480" s="2">
        <v>34</v>
      </c>
      <c r="D23480" s="2" t="s">
        <v>463</v>
      </c>
      <c r="E23480" s="2"/>
      <c r="F23480" s="2"/>
      <c r="G23480" s="2"/>
      <c r="H23480" s="2"/>
    </row>
    <row r="23481" spans="2:8">
      <c r="B23481" s="2" t="s">
        <v>23929</v>
      </c>
      <c r="C23481" s="2">
        <v>37</v>
      </c>
      <c r="D23481" s="2" t="s">
        <v>463</v>
      </c>
      <c r="E23481" s="2"/>
      <c r="F23481" s="2"/>
      <c r="G23481" s="2"/>
      <c r="H23481" s="2"/>
    </row>
    <row r="23482" spans="2:8">
      <c r="B23482" s="2" t="s">
        <v>23930</v>
      </c>
      <c r="C23482" s="2">
        <v>36</v>
      </c>
      <c r="D23482" s="2" t="s">
        <v>463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463</v>
      </c>
      <c r="E23483" s="2"/>
      <c r="F23483" s="2"/>
      <c r="G23483" s="2"/>
      <c r="H23483" s="2"/>
    </row>
    <row r="23484" spans="2:8">
      <c r="B23484" s="2" t="s">
        <v>23932</v>
      </c>
      <c r="C23484" s="2">
        <v>23</v>
      </c>
      <c r="D23484" s="2" t="s">
        <v>463</v>
      </c>
      <c r="E23484" s="2"/>
      <c r="F23484" s="2"/>
      <c r="G23484" s="2"/>
      <c r="H23484" s="2"/>
    </row>
    <row r="23485" spans="2:8">
      <c r="B23485" s="2" t="s">
        <v>23933</v>
      </c>
      <c r="C23485" s="2">
        <v>21</v>
      </c>
      <c r="D23485" s="2" t="s">
        <v>463</v>
      </c>
      <c r="E23485" s="2"/>
      <c r="F23485" s="2"/>
      <c r="G23485" s="2"/>
      <c r="H23485" s="2"/>
    </row>
    <row r="23486" spans="2:8">
      <c r="B23486" s="2" t="s">
        <v>23934</v>
      </c>
      <c r="C23486" s="2">
        <v>17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463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463</v>
      </c>
      <c r="E23494" s="2"/>
      <c r="F23494" s="2"/>
      <c r="G23494" s="2"/>
      <c r="H23494" s="2"/>
    </row>
    <row r="23495" spans="2:8">
      <c r="B23495" s="2" t="s">
        <v>23943</v>
      </c>
      <c r="C23495" s="2">
        <v>24</v>
      </c>
      <c r="D23495" s="2" t="s">
        <v>463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21</v>
      </c>
      <c r="D23505" s="2" t="s">
        <v>463</v>
      </c>
      <c r="E23505" s="2"/>
      <c r="F23505" s="2"/>
      <c r="G23505" s="2"/>
      <c r="H23505" s="2"/>
    </row>
    <row r="23506" spans="2:8">
      <c r="B23506" s="2" t="s">
        <v>23954</v>
      </c>
      <c r="C23506" s="2">
        <v>24</v>
      </c>
      <c r="D23506" s="2" t="s">
        <v>463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463</v>
      </c>
      <c r="E23507" s="2"/>
      <c r="F23507" s="2"/>
      <c r="G23507" s="2"/>
      <c r="H23507" s="2"/>
    </row>
    <row r="23508" spans="2:8">
      <c r="B23508" s="2" t="s">
        <v>23956</v>
      </c>
      <c r="C23508" s="2">
        <v>24</v>
      </c>
      <c r="D23508" s="2" t="s">
        <v>463</v>
      </c>
      <c r="E23508" s="2"/>
      <c r="F23508" s="2"/>
      <c r="G23508" s="2"/>
      <c r="H23508" s="2"/>
    </row>
    <row r="23509" spans="2:8">
      <c r="B23509" s="2" t="s">
        <v>23957</v>
      </c>
      <c r="C23509" s="2">
        <v>24</v>
      </c>
      <c r="D23509" s="2" t="s">
        <v>463</v>
      </c>
      <c r="E23509" s="2"/>
      <c r="F23509" s="2"/>
      <c r="G23509" s="2"/>
      <c r="H23509" s="2"/>
    </row>
    <row r="23510" spans="2:8">
      <c r="B23510" s="2" t="s">
        <v>23958</v>
      </c>
      <c r="C23510" s="2">
        <v>23</v>
      </c>
      <c r="D23510" s="2" t="s">
        <v>463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463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463</v>
      </c>
      <c r="E23512" s="2"/>
      <c r="F23512" s="2"/>
      <c r="G23512" s="2"/>
      <c r="H23512" s="2"/>
    </row>
    <row r="23513" spans="2:8">
      <c r="B23513" s="2" t="s">
        <v>23961</v>
      </c>
      <c r="C23513" s="2">
        <v>21</v>
      </c>
      <c r="D23513" s="2" t="s">
        <v>463</v>
      </c>
      <c r="E23513" s="2"/>
      <c r="F23513" s="2"/>
      <c r="G23513" s="2"/>
      <c r="H23513" s="2"/>
    </row>
    <row r="23514" spans="2:8">
      <c r="B23514" s="2" t="s">
        <v>23962</v>
      </c>
      <c r="C23514" s="2">
        <v>19</v>
      </c>
      <c r="D23514" s="2" t="s">
        <v>463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28</v>
      </c>
      <c r="D23519" s="2" t="s">
        <v>463</v>
      </c>
      <c r="E23519" s="2"/>
      <c r="F23519" s="2"/>
      <c r="G23519" s="2"/>
      <c r="H23519" s="2"/>
    </row>
    <row r="23520" spans="2:8">
      <c r="B23520" s="2" t="s">
        <v>23968</v>
      </c>
      <c r="C23520" s="2">
        <v>28</v>
      </c>
      <c r="D23520" s="2" t="s">
        <v>463</v>
      </c>
      <c r="E23520" s="2"/>
      <c r="F23520" s="2"/>
      <c r="G23520" s="2"/>
      <c r="H23520" s="2"/>
    </row>
    <row r="23521" spans="2:8">
      <c r="B23521" s="2" t="s">
        <v>23969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463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463</v>
      </c>
      <c r="E23535" s="2"/>
      <c r="F23535" s="2"/>
      <c r="G23535" s="2"/>
      <c r="H23535" s="2"/>
    </row>
    <row r="23536" spans="2:8">
      <c r="B23536" s="2" t="s">
        <v>23984</v>
      </c>
      <c r="C23536" s="2">
        <v>35</v>
      </c>
      <c r="D23536" s="2" t="s">
        <v>463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463</v>
      </c>
      <c r="E23537" s="2"/>
      <c r="F23537" s="2"/>
      <c r="G23537" s="2"/>
      <c r="H23537" s="2"/>
    </row>
    <row r="23538" spans="2:8">
      <c r="B23538" s="2" t="s">
        <v>23986</v>
      </c>
      <c r="C23538" s="2">
        <v>35</v>
      </c>
      <c r="D23538" s="2" t="s">
        <v>463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463</v>
      </c>
      <c r="E23539" s="2"/>
      <c r="F23539" s="2"/>
      <c r="G23539" s="2"/>
      <c r="H23539" s="2"/>
    </row>
    <row r="23540" spans="2:8">
      <c r="B23540" s="2" t="s">
        <v>23988</v>
      </c>
      <c r="C23540" s="2">
        <v>31</v>
      </c>
      <c r="D23540" s="2" t="s">
        <v>463</v>
      </c>
      <c r="E23540" s="2"/>
      <c r="F23540" s="2"/>
      <c r="G23540" s="2"/>
      <c r="H23540" s="2"/>
    </row>
    <row r="23541" spans="2:8">
      <c r="B23541" s="2" t="s">
        <v>23989</v>
      </c>
      <c r="C23541" s="2">
        <v>33</v>
      </c>
      <c r="D23541" s="2" t="s">
        <v>463</v>
      </c>
      <c r="E23541" s="2"/>
      <c r="F23541" s="2"/>
      <c r="G23541" s="2"/>
      <c r="H23541" s="2"/>
    </row>
    <row r="23542" spans="2:8">
      <c r="B23542" s="2" t="s">
        <v>23990</v>
      </c>
      <c r="C23542" s="2">
        <v>38</v>
      </c>
      <c r="D23542" s="2" t="s">
        <v>463</v>
      </c>
      <c r="E23542" s="2"/>
      <c r="F23542" s="2"/>
      <c r="G23542" s="2"/>
      <c r="H23542" s="2"/>
    </row>
    <row r="23543" spans="2:8">
      <c r="B23543" s="2" t="s">
        <v>23991</v>
      </c>
      <c r="C23543" s="2">
        <v>37</v>
      </c>
      <c r="D23543" s="2" t="s">
        <v>463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463</v>
      </c>
      <c r="E23544" s="2"/>
      <c r="F23544" s="2"/>
      <c r="G23544" s="2"/>
      <c r="H23544" s="2"/>
    </row>
    <row r="23545" spans="2:8">
      <c r="B23545" s="2" t="s">
        <v>23993</v>
      </c>
      <c r="C23545" s="2">
        <v>31</v>
      </c>
      <c r="D23545" s="2" t="s">
        <v>463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463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463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463</v>
      </c>
      <c r="E23549" s="2"/>
      <c r="F23549" s="2"/>
      <c r="G23549" s="2"/>
      <c r="H23549" s="2"/>
    </row>
    <row r="23550" spans="2:8">
      <c r="B23550" s="2" t="s">
        <v>23998</v>
      </c>
      <c r="C23550" s="2">
        <v>30</v>
      </c>
      <c r="D23550" s="2" t="s">
        <v>463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463</v>
      </c>
      <c r="E23551" s="2"/>
      <c r="F23551" s="2"/>
      <c r="G23551" s="2"/>
      <c r="H23551" s="2"/>
    </row>
    <row r="23552" spans="2:8">
      <c r="B23552" s="2" t="s">
        <v>24000</v>
      </c>
      <c r="C23552" s="2">
        <v>29</v>
      </c>
      <c r="D23552" s="2" t="s">
        <v>463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463</v>
      </c>
      <c r="E23553" s="2"/>
      <c r="F23553" s="2"/>
      <c r="G23553" s="2"/>
      <c r="H23553" s="2"/>
    </row>
    <row r="23554" spans="2:8">
      <c r="B23554" s="2" t="s">
        <v>24002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16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30</v>
      </c>
      <c r="D23574" s="2" t="s">
        <v>463</v>
      </c>
      <c r="E23574" s="2"/>
      <c r="F23574" s="2"/>
      <c r="G23574" s="2"/>
      <c r="H23574" s="2"/>
    </row>
    <row r="23575" spans="2:8">
      <c r="B23575" s="2" t="s">
        <v>24023</v>
      </c>
      <c r="C23575" s="2">
        <v>36</v>
      </c>
      <c r="D23575" s="2" t="s">
        <v>463</v>
      </c>
      <c r="E23575" s="2"/>
      <c r="F23575" s="2"/>
      <c r="G23575" s="2"/>
      <c r="H23575" s="2"/>
    </row>
    <row r="23576" spans="2:8">
      <c r="B23576" s="2" t="s">
        <v>24024</v>
      </c>
      <c r="C23576" s="2">
        <v>36</v>
      </c>
      <c r="D23576" s="2" t="s">
        <v>463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463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463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463</v>
      </c>
      <c r="E23579" s="2"/>
      <c r="F23579" s="2"/>
      <c r="G23579" s="2"/>
      <c r="H23579" s="2"/>
    </row>
    <row r="23580" spans="2:8">
      <c r="B23580" s="2" t="s">
        <v>24028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463</v>
      </c>
      <c r="E23585" s="2"/>
      <c r="F23585" s="2"/>
      <c r="G23585" s="2"/>
      <c r="H23585" s="2"/>
    </row>
    <row r="23586" spans="2:8">
      <c r="B23586" s="2" t="s">
        <v>24034</v>
      </c>
      <c r="C23586" s="2">
        <v>31</v>
      </c>
      <c r="D23586" s="2" t="s">
        <v>463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463</v>
      </c>
      <c r="E23587" s="2"/>
      <c r="F23587" s="2"/>
      <c r="G23587" s="2"/>
      <c r="H23587" s="2"/>
    </row>
    <row r="23588" spans="2:8">
      <c r="B23588" s="2" t="s">
        <v>24036</v>
      </c>
      <c r="C23588" s="2">
        <v>25</v>
      </c>
      <c r="D23588" s="2" t="s">
        <v>463</v>
      </c>
      <c r="E23588" s="2"/>
      <c r="F23588" s="2"/>
      <c r="G23588" s="2"/>
      <c r="H23588" s="2"/>
    </row>
    <row r="23589" spans="2:8">
      <c r="B23589" s="2" t="s">
        <v>24037</v>
      </c>
      <c r="C23589" s="2">
        <v>30</v>
      </c>
      <c r="D23589" s="2" t="s">
        <v>463</v>
      </c>
      <c r="E23589" s="2"/>
      <c r="F23589" s="2"/>
      <c r="G23589" s="2"/>
      <c r="H23589" s="2"/>
    </row>
    <row r="23590" spans="2:8">
      <c r="B23590" s="2" t="s">
        <v>24038</v>
      </c>
      <c r="C23590" s="2">
        <v>34</v>
      </c>
      <c r="D23590" s="2" t="s">
        <v>463</v>
      </c>
      <c r="E23590" s="2"/>
      <c r="F23590" s="2"/>
      <c r="G23590" s="2"/>
      <c r="H23590" s="2"/>
    </row>
    <row r="23591" spans="2:8">
      <c r="B23591" s="2" t="s">
        <v>24039</v>
      </c>
      <c r="C23591" s="2">
        <v>35</v>
      </c>
      <c r="D23591" s="2" t="s">
        <v>463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463</v>
      </c>
      <c r="E23592" s="2"/>
      <c r="F23592" s="2"/>
      <c r="G23592" s="2"/>
      <c r="H23592" s="2"/>
    </row>
    <row r="23593" spans="2:8">
      <c r="B23593" s="2" t="s">
        <v>24041</v>
      </c>
      <c r="C23593" s="2">
        <v>30</v>
      </c>
      <c r="D23593" s="2" t="s">
        <v>463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463</v>
      </c>
      <c r="E23594" s="2"/>
      <c r="F23594" s="2"/>
      <c r="G23594" s="2"/>
      <c r="H23594" s="2"/>
    </row>
    <row r="23595" spans="2:8">
      <c r="B23595" s="2" t="s">
        <v>24043</v>
      </c>
      <c r="C23595" s="2">
        <v>23</v>
      </c>
      <c r="D23595" s="2" t="s">
        <v>463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463</v>
      </c>
      <c r="E23596" s="2"/>
      <c r="F23596" s="2"/>
      <c r="G23596" s="2"/>
      <c r="H23596" s="2"/>
    </row>
    <row r="23597" spans="2:8">
      <c r="B23597" s="2" t="s">
        <v>24045</v>
      </c>
      <c r="C23597" s="2">
        <v>28</v>
      </c>
      <c r="D23597" s="2" t="s">
        <v>463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463</v>
      </c>
      <c r="E23598" s="2"/>
      <c r="F23598" s="2"/>
      <c r="G23598" s="2"/>
      <c r="H23598" s="2"/>
    </row>
    <row r="23599" spans="2:8">
      <c r="B23599" s="2" t="s">
        <v>24047</v>
      </c>
      <c r="C23599" s="2">
        <v>28</v>
      </c>
      <c r="D23599" s="2" t="s">
        <v>463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463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463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463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463</v>
      </c>
      <c r="E23616" s="2"/>
      <c r="F23616" s="2"/>
      <c r="G23616" s="2"/>
      <c r="H23616" s="2"/>
    </row>
    <row r="23617" spans="2:8">
      <c r="B23617" s="2" t="s">
        <v>24065</v>
      </c>
      <c r="C23617" s="2">
        <v>29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26</v>
      </c>
      <c r="D23628" s="2" t="s">
        <v>463</v>
      </c>
      <c r="E23628" s="2"/>
      <c r="F23628" s="2"/>
      <c r="G23628" s="2"/>
      <c r="H23628" s="2"/>
    </row>
    <row r="23629" spans="2:8">
      <c r="B23629" s="2" t="s">
        <v>24077</v>
      </c>
      <c r="C23629" s="2">
        <v>28</v>
      </c>
      <c r="D23629" s="2" t="s">
        <v>463</v>
      </c>
      <c r="E23629" s="2"/>
      <c r="F23629" s="2"/>
      <c r="G23629" s="2"/>
      <c r="H23629" s="2"/>
    </row>
    <row r="23630" spans="2:8">
      <c r="B23630" s="2" t="s">
        <v>24078</v>
      </c>
      <c r="C23630" s="2">
        <v>31</v>
      </c>
      <c r="D23630" s="2" t="s">
        <v>463</v>
      </c>
      <c r="E23630" s="2"/>
      <c r="F23630" s="2"/>
      <c r="G23630" s="2"/>
      <c r="H23630" s="2"/>
    </row>
    <row r="23631" spans="2:8">
      <c r="B23631" s="2" t="s">
        <v>24079</v>
      </c>
      <c r="C23631" s="2">
        <v>34</v>
      </c>
      <c r="D23631" s="2" t="s">
        <v>463</v>
      </c>
      <c r="E23631" s="2"/>
      <c r="F23631" s="2"/>
      <c r="G23631" s="2"/>
      <c r="H23631" s="2"/>
    </row>
    <row r="23632" spans="2:8">
      <c r="B23632" s="2" t="s">
        <v>24080</v>
      </c>
      <c r="C23632" s="2">
        <v>33</v>
      </c>
      <c r="D23632" s="2" t="s">
        <v>463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463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463</v>
      </c>
      <c r="E23634" s="2"/>
      <c r="F23634" s="2"/>
      <c r="G23634" s="2"/>
      <c r="H23634" s="2"/>
    </row>
    <row r="23635" spans="2:8">
      <c r="B23635" s="2" t="s">
        <v>24083</v>
      </c>
      <c r="C23635" s="2">
        <v>17</v>
      </c>
      <c r="D23635" s="2" t="s">
        <v>463</v>
      </c>
      <c r="E23635" s="2"/>
      <c r="F23635" s="2"/>
      <c r="G23635" s="2"/>
      <c r="H23635" s="2"/>
    </row>
    <row r="23636" spans="2:8">
      <c r="B23636" s="2" t="s">
        <v>24084</v>
      </c>
      <c r="C23636" s="2">
        <v>16</v>
      </c>
      <c r="D23636" s="2" t="s">
        <v>463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463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463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463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463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463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463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463</v>
      </c>
      <c r="E23643" s="2"/>
      <c r="F23643" s="2"/>
      <c r="G23643" s="2"/>
      <c r="H23643" s="2"/>
    </row>
    <row r="23644" spans="2:8">
      <c r="B23644" s="2" t="s">
        <v>24092</v>
      </c>
      <c r="C23644" s="2">
        <v>30</v>
      </c>
      <c r="D23644" s="2" t="s">
        <v>463</v>
      </c>
      <c r="E23644" s="2"/>
      <c r="F23644" s="2"/>
      <c r="G23644" s="2"/>
      <c r="H23644" s="2"/>
    </row>
    <row r="23645" spans="2:8">
      <c r="B23645" s="2" t="s">
        <v>24093</v>
      </c>
      <c r="C23645" s="2">
        <v>34</v>
      </c>
      <c r="D23645" s="2" t="s">
        <v>463</v>
      </c>
      <c r="E23645" s="2"/>
      <c r="F23645" s="2"/>
      <c r="G23645" s="2"/>
      <c r="H23645" s="2"/>
    </row>
    <row r="23646" spans="2:8">
      <c r="B23646" s="2" t="s">
        <v>24094</v>
      </c>
      <c r="C23646" s="2">
        <v>36</v>
      </c>
      <c r="D23646" s="2" t="s">
        <v>463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463</v>
      </c>
      <c r="E23647" s="2"/>
      <c r="F23647" s="2"/>
      <c r="G23647" s="2"/>
      <c r="H23647" s="2"/>
    </row>
    <row r="23648" spans="2:8">
      <c r="B23648" s="2" t="s">
        <v>24096</v>
      </c>
      <c r="C23648" s="2">
        <v>36</v>
      </c>
      <c r="D23648" s="2" t="s">
        <v>463</v>
      </c>
      <c r="E23648" s="2"/>
      <c r="F23648" s="2"/>
      <c r="G23648" s="2"/>
      <c r="H23648" s="2"/>
    </row>
    <row r="23649" spans="2:8">
      <c r="B23649" s="2" t="s">
        <v>24097</v>
      </c>
      <c r="C23649" s="2">
        <v>35</v>
      </c>
      <c r="D23649" s="2" t="s">
        <v>463</v>
      </c>
      <c r="E23649" s="2"/>
      <c r="F23649" s="2"/>
      <c r="G23649" s="2"/>
      <c r="H23649" s="2"/>
    </row>
    <row r="23650" spans="2:8">
      <c r="B23650" s="2" t="s">
        <v>24098</v>
      </c>
      <c r="C23650" s="2">
        <v>13</v>
      </c>
      <c r="D23650" s="2" t="s">
        <v>463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463</v>
      </c>
      <c r="E23651" s="2"/>
      <c r="F23651" s="2"/>
      <c r="G23651" s="2"/>
      <c r="H23651" s="2"/>
    </row>
    <row r="23652" spans="2:8">
      <c r="B23652" s="2" t="s">
        <v>24100</v>
      </c>
      <c r="C23652" s="2">
        <v>25</v>
      </c>
      <c r="D23652" s="2" t="s">
        <v>463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463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463</v>
      </c>
      <c r="E23654" s="2"/>
      <c r="F23654" s="2"/>
      <c r="G23654" s="2"/>
      <c r="H23654" s="2"/>
    </row>
    <row r="23655" spans="2:8">
      <c r="B23655" s="2" t="s">
        <v>24103</v>
      </c>
      <c r="C23655" s="2">
        <v>26</v>
      </c>
      <c r="D23655" s="2" t="s">
        <v>463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463</v>
      </c>
      <c r="E23656" s="2"/>
      <c r="F23656" s="2"/>
      <c r="G23656" s="2"/>
      <c r="H23656" s="2"/>
    </row>
    <row r="23657" spans="2:8">
      <c r="B23657" s="2" t="s">
        <v>24105</v>
      </c>
      <c r="C23657" s="2">
        <v>23</v>
      </c>
      <c r="D23657" s="2" t="s">
        <v>463</v>
      </c>
      <c r="E23657" s="2"/>
      <c r="F23657" s="2"/>
      <c r="G23657" s="2"/>
      <c r="H23657" s="2"/>
    </row>
    <row r="23658" spans="2:8">
      <c r="B23658" s="2" t="s">
        <v>24106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22</v>
      </c>
      <c r="D23678" s="2" t="s">
        <v>463</v>
      </c>
      <c r="E23678" s="2"/>
      <c r="F23678" s="2"/>
      <c r="G23678" s="2"/>
      <c r="H23678" s="2"/>
    </row>
    <row r="23679" spans="2:8">
      <c r="B23679" s="2" t="s">
        <v>24127</v>
      </c>
      <c r="C23679" s="2">
        <v>23</v>
      </c>
      <c r="D23679" s="2" t="s">
        <v>463</v>
      </c>
      <c r="E23679" s="2"/>
      <c r="F23679" s="2"/>
      <c r="G23679" s="2"/>
      <c r="H23679" s="2"/>
    </row>
    <row r="23680" spans="2:8">
      <c r="B23680" s="2" t="s">
        <v>24128</v>
      </c>
      <c r="C23680" s="2">
        <v>18</v>
      </c>
      <c r="D23680" s="2" t="s">
        <v>463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21</v>
      </c>
      <c r="D23686" s="2" t="s">
        <v>463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463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463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463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463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40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40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43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45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19</v>
      </c>
      <c r="D23716" s="2" t="s">
        <v>463</v>
      </c>
      <c r="E23716" s="2"/>
      <c r="F23716" s="2"/>
      <c r="G23716" s="2"/>
      <c r="H23716" s="2"/>
    </row>
    <row r="23717" spans="2:8">
      <c r="B23717" s="2" t="s">
        <v>24165</v>
      </c>
      <c r="C23717" s="2">
        <v>20</v>
      </c>
      <c r="D23717" s="2" t="s">
        <v>463</v>
      </c>
      <c r="E23717" s="2"/>
      <c r="F23717" s="2"/>
      <c r="G23717" s="2"/>
      <c r="H23717" s="2"/>
    </row>
    <row r="23718" spans="2:8">
      <c r="B23718" s="2" t="s">
        <v>24166</v>
      </c>
      <c r="C23718" s="2">
        <v>19</v>
      </c>
      <c r="D23718" s="2" t="s">
        <v>463</v>
      </c>
      <c r="E23718" s="2"/>
      <c r="F23718" s="2"/>
      <c r="G23718" s="2"/>
      <c r="H23718" s="2"/>
    </row>
    <row r="23719" spans="2:8">
      <c r="B23719" s="2" t="s">
        <v>24167</v>
      </c>
      <c r="C23719" s="2">
        <v>19</v>
      </c>
      <c r="D23719" s="2" t="s">
        <v>463</v>
      </c>
      <c r="E23719" s="2"/>
      <c r="F23719" s="2"/>
      <c r="G23719" s="2"/>
      <c r="H23719" s="2"/>
    </row>
    <row r="23720" spans="2:8">
      <c r="B23720" s="2" t="s">
        <v>24168</v>
      </c>
      <c r="C23720" s="2">
        <v>19</v>
      </c>
      <c r="D23720" s="2" t="s">
        <v>463</v>
      </c>
      <c r="E23720" s="2"/>
      <c r="F23720" s="2"/>
      <c r="G23720" s="2"/>
      <c r="H23720" s="2"/>
    </row>
    <row r="23721" spans="2:8">
      <c r="B23721" s="2" t="s">
        <v>24169</v>
      </c>
      <c r="C23721" s="2">
        <v>19</v>
      </c>
      <c r="D23721" s="2" t="s">
        <v>463</v>
      </c>
      <c r="E23721" s="2"/>
      <c r="F23721" s="2"/>
      <c r="G23721" s="2"/>
      <c r="H23721" s="2"/>
    </row>
    <row r="23722" spans="2:8">
      <c r="B23722" s="2" t="s">
        <v>24170</v>
      </c>
      <c r="C23722" s="2">
        <v>19</v>
      </c>
      <c r="D23722" s="2" t="s">
        <v>463</v>
      </c>
      <c r="E23722" s="2"/>
      <c r="F23722" s="2"/>
      <c r="G23722" s="2"/>
      <c r="H23722" s="2"/>
    </row>
    <row r="23723" spans="2:8">
      <c r="B23723" s="2" t="s">
        <v>24171</v>
      </c>
      <c r="C23723" s="2">
        <v>20</v>
      </c>
      <c r="D23723" s="2" t="s">
        <v>463</v>
      </c>
      <c r="E23723" s="2"/>
      <c r="F23723" s="2"/>
      <c r="G23723" s="2"/>
      <c r="H23723" s="2"/>
    </row>
    <row r="23724" spans="2:8">
      <c r="B23724" s="2" t="s">
        <v>24172</v>
      </c>
      <c r="C23724" s="2">
        <v>19</v>
      </c>
      <c r="D23724" s="2" t="s">
        <v>463</v>
      </c>
      <c r="E23724" s="2"/>
      <c r="F23724" s="2"/>
      <c r="G23724" s="2"/>
      <c r="H23724" s="2"/>
    </row>
    <row r="23725" spans="2:8">
      <c r="B23725" s="2" t="s">
        <v>24173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463</v>
      </c>
      <c r="E23736" s="2"/>
      <c r="F23736" s="2"/>
      <c r="G23736" s="2"/>
      <c r="H23736" s="2"/>
    </row>
    <row r="23737" spans="2:8">
      <c r="B23737" s="2" t="s">
        <v>24185</v>
      </c>
      <c r="C23737" s="2">
        <v>30</v>
      </c>
      <c r="D23737" s="2" t="s">
        <v>463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463</v>
      </c>
      <c r="E23738" s="2"/>
      <c r="F23738" s="2"/>
      <c r="G23738" s="2"/>
      <c r="H23738" s="2"/>
    </row>
    <row r="23739" spans="2:8">
      <c r="B23739" s="2" t="s">
        <v>24187</v>
      </c>
      <c r="C23739" s="2">
        <v>29</v>
      </c>
      <c r="D23739" s="2" t="s">
        <v>463</v>
      </c>
      <c r="E23739" s="2"/>
      <c r="F23739" s="2"/>
      <c r="G23739" s="2"/>
      <c r="H23739" s="2"/>
    </row>
    <row r="23740" spans="2:8">
      <c r="B23740" s="2" t="s">
        <v>24188</v>
      </c>
      <c r="C23740" s="2">
        <v>27</v>
      </c>
      <c r="D23740" s="2" t="s">
        <v>463</v>
      </c>
      <c r="E23740" s="2"/>
      <c r="F23740" s="2"/>
      <c r="G23740" s="2"/>
      <c r="H23740" s="2"/>
    </row>
    <row r="23741" spans="2:8">
      <c r="B23741" s="2" t="s">
        <v>24189</v>
      </c>
      <c r="C23741" s="2">
        <v>28</v>
      </c>
      <c r="D23741" s="2" t="s">
        <v>463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463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463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463</v>
      </c>
      <c r="E23744" s="2"/>
      <c r="F23744" s="2"/>
      <c r="G23744" s="2"/>
      <c r="H23744" s="2"/>
    </row>
    <row r="23745" spans="2:8">
      <c r="B23745" s="2" t="s">
        <v>24193</v>
      </c>
      <c r="C23745" s="2">
        <v>33</v>
      </c>
      <c r="D23745" s="2" t="s">
        <v>463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43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40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19</v>
      </c>
      <c r="D23772" s="2" t="s">
        <v>463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463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463</v>
      </c>
      <c r="E23774" s="2"/>
      <c r="F23774" s="2"/>
      <c r="G23774" s="2"/>
      <c r="H23774" s="2"/>
    </row>
    <row r="23775" spans="2:8">
      <c r="B23775" s="2" t="s">
        <v>24223</v>
      </c>
      <c r="C23775" s="2">
        <v>22</v>
      </c>
      <c r="D23775" s="2" t="s">
        <v>463</v>
      </c>
      <c r="E23775" s="2"/>
      <c r="F23775" s="2"/>
      <c r="G23775" s="2"/>
      <c r="H23775" s="2"/>
    </row>
    <row r="23776" spans="2:8">
      <c r="B23776" s="2" t="s">
        <v>24224</v>
      </c>
      <c r="C23776" s="2">
        <v>23</v>
      </c>
      <c r="D23776" s="2" t="s">
        <v>463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463</v>
      </c>
      <c r="E23777" s="2"/>
      <c r="F23777" s="2"/>
      <c r="G23777" s="2"/>
      <c r="H23777" s="2"/>
    </row>
    <row r="23778" spans="2:8">
      <c r="B23778" s="2" t="s">
        <v>24226</v>
      </c>
      <c r="C23778" s="2">
        <v>23</v>
      </c>
      <c r="D23778" s="2" t="s">
        <v>463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463</v>
      </c>
      <c r="E23779" s="2"/>
      <c r="F23779" s="2"/>
      <c r="G23779" s="2"/>
      <c r="H23779" s="2"/>
    </row>
    <row r="23780" spans="2:8">
      <c r="B23780" s="2" t="s">
        <v>24228</v>
      </c>
      <c r="C23780" s="2">
        <v>17</v>
      </c>
      <c r="D23780" s="2" t="s">
        <v>463</v>
      </c>
      <c r="E23780" s="2"/>
      <c r="F23780" s="2"/>
      <c r="G23780" s="2"/>
      <c r="H23780" s="2"/>
    </row>
    <row r="23781" spans="2:8">
      <c r="B23781" s="2" t="s">
        <v>24229</v>
      </c>
      <c r="C23781" s="2">
        <v>44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41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43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29</v>
      </c>
      <c r="D23788" s="2" t="s">
        <v>463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463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463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463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463</v>
      </c>
      <c r="E23792" s="2"/>
      <c r="F23792" s="2"/>
      <c r="G23792" s="2"/>
      <c r="H23792" s="2"/>
    </row>
    <row r="23793" spans="2:8">
      <c r="B23793" s="2" t="s">
        <v>24241</v>
      </c>
      <c r="C23793" s="2">
        <v>33</v>
      </c>
      <c r="D23793" s="2" t="s">
        <v>463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463</v>
      </c>
      <c r="E23794" s="2"/>
      <c r="F23794" s="2"/>
      <c r="G23794" s="2"/>
      <c r="H23794" s="2"/>
    </row>
    <row r="23795" spans="2:8">
      <c r="B23795" s="2" t="s">
        <v>24243</v>
      </c>
      <c r="C23795" s="2">
        <v>21</v>
      </c>
      <c r="D23795" s="2" t="s">
        <v>463</v>
      </c>
      <c r="E23795" s="2"/>
      <c r="F23795" s="2"/>
      <c r="G23795" s="2"/>
      <c r="H23795" s="2"/>
    </row>
    <row r="23796" spans="2:8">
      <c r="B23796" s="2" t="s">
        <v>24244</v>
      </c>
      <c r="C23796" s="2">
        <v>21</v>
      </c>
      <c r="D23796" s="2" t="s">
        <v>463</v>
      </c>
      <c r="E23796" s="2"/>
      <c r="F23796" s="2"/>
      <c r="G23796" s="2"/>
      <c r="H23796" s="2"/>
    </row>
    <row r="23797" spans="2:8">
      <c r="B23797" s="2" t="s">
        <v>24245</v>
      </c>
      <c r="C23797" s="2">
        <v>21</v>
      </c>
      <c r="D23797" s="2" t="s">
        <v>463</v>
      </c>
      <c r="E23797" s="2"/>
      <c r="F23797" s="2"/>
      <c r="G23797" s="2"/>
      <c r="H23797" s="2"/>
    </row>
    <row r="23798" spans="2:8">
      <c r="B23798" s="2" t="s">
        <v>24246</v>
      </c>
      <c r="C23798" s="2">
        <v>21</v>
      </c>
      <c r="D23798" s="2" t="s">
        <v>463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463</v>
      </c>
      <c r="E23799" s="2"/>
      <c r="F23799" s="2"/>
      <c r="G23799" s="2"/>
      <c r="H23799" s="2"/>
    </row>
    <row r="23800" spans="2:8">
      <c r="B23800" s="2" t="s">
        <v>24248</v>
      </c>
      <c r="C23800" s="2">
        <v>19</v>
      </c>
      <c r="D23800" s="2" t="s">
        <v>463</v>
      </c>
      <c r="E23800" s="2"/>
      <c r="F23800" s="2"/>
      <c r="G23800" s="2"/>
      <c r="H23800" s="2"/>
    </row>
    <row r="23801" spans="2:8">
      <c r="B23801" s="2" t="s">
        <v>24249</v>
      </c>
      <c r="C23801" s="2">
        <v>19</v>
      </c>
      <c r="D23801" s="2" t="s">
        <v>463</v>
      </c>
      <c r="E23801" s="2"/>
      <c r="F23801" s="2"/>
      <c r="G23801" s="2"/>
      <c r="H23801" s="2"/>
    </row>
    <row r="23802" spans="2:8">
      <c r="B23802" s="2" t="s">
        <v>24250</v>
      </c>
      <c r="C23802" s="2">
        <v>19</v>
      </c>
      <c r="D23802" s="2" t="s">
        <v>463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463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463</v>
      </c>
      <c r="E23825" s="2"/>
      <c r="F23825" s="2"/>
      <c r="G23825" s="2"/>
      <c r="H23825" s="2"/>
    </row>
    <row r="23826" spans="2:8">
      <c r="B23826" s="2" t="s">
        <v>24274</v>
      </c>
      <c r="C23826" s="2">
        <v>33</v>
      </c>
      <c r="D23826" s="2" t="s">
        <v>463</v>
      </c>
      <c r="E23826" s="2"/>
      <c r="F23826" s="2"/>
      <c r="G23826" s="2"/>
      <c r="H23826" s="2"/>
    </row>
    <row r="23827" spans="2:8">
      <c r="B23827" s="2" t="s">
        <v>24275</v>
      </c>
      <c r="C23827" s="2">
        <v>35</v>
      </c>
      <c r="D23827" s="2" t="s">
        <v>463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463</v>
      </c>
      <c r="E23828" s="2"/>
      <c r="F23828" s="2"/>
      <c r="G23828" s="2"/>
      <c r="H23828" s="2"/>
    </row>
    <row r="23829" spans="2:8">
      <c r="B23829" s="2" t="s">
        <v>24277</v>
      </c>
      <c r="C23829" s="2">
        <v>17</v>
      </c>
      <c r="D23829" s="2" t="s">
        <v>463</v>
      </c>
      <c r="E23829" s="2"/>
      <c r="F23829" s="2"/>
      <c r="G23829" s="2"/>
      <c r="H23829" s="2"/>
    </row>
    <row r="23830" spans="2:8">
      <c r="B23830" s="2" t="s">
        <v>24278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41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40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40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18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463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463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463</v>
      </c>
      <c r="E23862" s="2"/>
      <c r="F23862" s="2"/>
      <c r="G23862" s="2"/>
      <c r="H23862" s="2"/>
    </row>
    <row r="23863" spans="2:8">
      <c r="B23863" s="2" t="s">
        <v>24311</v>
      </c>
      <c r="C23863" s="2">
        <v>26</v>
      </c>
      <c r="D23863" s="2" t="s">
        <v>463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463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463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463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463</v>
      </c>
      <c r="E23872" s="2"/>
      <c r="F23872" s="2"/>
      <c r="G23872" s="2"/>
      <c r="H23872" s="2"/>
    </row>
    <row r="23873" spans="2:8">
      <c r="B23873" s="2" t="s">
        <v>24321</v>
      </c>
      <c r="C23873" s="2">
        <v>27</v>
      </c>
      <c r="D23873" s="2" t="s">
        <v>463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463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25</v>
      </c>
      <c r="D23903" s="2" t="s">
        <v>463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463</v>
      </c>
      <c r="E23904" s="2"/>
      <c r="F23904" s="2"/>
      <c r="G23904" s="2"/>
      <c r="H23904" s="2"/>
    </row>
    <row r="23905" spans="2:8">
      <c r="B23905" s="2" t="s">
        <v>24353</v>
      </c>
      <c r="C23905" s="2">
        <v>27</v>
      </c>
      <c r="D23905" s="2" t="s">
        <v>463</v>
      </c>
      <c r="E23905" s="2"/>
      <c r="F23905" s="2"/>
      <c r="G23905" s="2"/>
      <c r="H23905" s="2"/>
    </row>
    <row r="23906" spans="2:8">
      <c r="B23906" s="2" t="s">
        <v>24354</v>
      </c>
      <c r="C23906" s="2">
        <v>27</v>
      </c>
      <c r="D23906" s="2" t="s">
        <v>463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463</v>
      </c>
      <c r="E23907" s="2"/>
      <c r="F23907" s="2"/>
      <c r="G23907" s="2"/>
      <c r="H23907" s="2"/>
    </row>
    <row r="23908" spans="2:8">
      <c r="B23908" s="2" t="s">
        <v>24356</v>
      </c>
      <c r="C23908" s="2">
        <v>28</v>
      </c>
      <c r="D23908" s="2" t="s">
        <v>463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463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463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463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463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463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463</v>
      </c>
      <c r="E23914" s="2"/>
      <c r="F23914" s="2"/>
      <c r="G23914" s="2"/>
      <c r="H23914" s="2"/>
    </row>
    <row r="23915" spans="2:8">
      <c r="B23915" s="2" t="s">
        <v>24363</v>
      </c>
      <c r="C23915" s="2">
        <v>23</v>
      </c>
      <c r="D23915" s="2" t="s">
        <v>463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463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463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463</v>
      </c>
      <c r="E23918" s="2"/>
      <c r="F23918" s="2"/>
      <c r="G23918" s="2"/>
      <c r="H23918" s="2"/>
    </row>
    <row r="23919" spans="2:8">
      <c r="B23919" s="2" t="s">
        <v>24367</v>
      </c>
      <c r="C23919" s="2">
        <v>22</v>
      </c>
      <c r="D23919" s="2" t="s">
        <v>463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463</v>
      </c>
      <c r="E23928" s="2"/>
      <c r="F23928" s="2"/>
      <c r="G23928" s="2"/>
      <c r="H23928" s="2"/>
    </row>
    <row r="23929" spans="2:8">
      <c r="B23929" s="2" t="s">
        <v>24377</v>
      </c>
      <c r="C23929" s="2">
        <v>34</v>
      </c>
      <c r="D23929" s="2" t="s">
        <v>463</v>
      </c>
      <c r="E23929" s="2"/>
      <c r="F23929" s="2"/>
      <c r="G23929" s="2"/>
      <c r="H23929" s="2"/>
    </row>
    <row r="23930" spans="2:8">
      <c r="B23930" s="2" t="s">
        <v>24378</v>
      </c>
      <c r="C23930" s="2">
        <v>39</v>
      </c>
      <c r="D23930" s="2" t="s">
        <v>463</v>
      </c>
      <c r="E23930" s="2"/>
      <c r="F23930" s="2"/>
      <c r="G23930" s="2"/>
      <c r="H23930" s="2"/>
    </row>
    <row r="23931" spans="2:8">
      <c r="B23931" s="2" t="s">
        <v>24379</v>
      </c>
      <c r="C23931" s="2">
        <v>36</v>
      </c>
      <c r="D23931" s="2" t="s">
        <v>463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463</v>
      </c>
      <c r="E23932" s="2"/>
      <c r="F23932" s="2"/>
      <c r="G23932" s="2"/>
      <c r="H23932" s="2"/>
    </row>
    <row r="23933" spans="2:8">
      <c r="B23933" s="2" t="s">
        <v>24381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40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40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43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463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463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463</v>
      </c>
      <c r="E23959" s="2"/>
      <c r="F23959" s="2"/>
      <c r="G23959" s="2"/>
      <c r="H23959" s="2"/>
    </row>
    <row r="23960" spans="2:8">
      <c r="B23960" s="2" t="s">
        <v>24408</v>
      </c>
      <c r="C23960" s="2">
        <v>28</v>
      </c>
      <c r="D23960" s="2" t="s">
        <v>463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463</v>
      </c>
      <c r="E23961" s="2"/>
      <c r="F23961" s="2"/>
      <c r="G23961" s="2"/>
      <c r="H23961" s="2"/>
    </row>
    <row r="23962" spans="2:8">
      <c r="B23962" s="2" t="s">
        <v>24410</v>
      </c>
      <c r="C23962" s="2">
        <v>27</v>
      </c>
      <c r="D23962" s="2" t="s">
        <v>463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463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463</v>
      </c>
      <c r="E23964" s="2"/>
      <c r="F23964" s="2"/>
      <c r="G23964" s="2"/>
      <c r="H23964" s="2"/>
    </row>
    <row r="23965" spans="2:8">
      <c r="B23965" s="2" t="s">
        <v>24413</v>
      </c>
      <c r="C23965" s="2">
        <v>23</v>
      </c>
      <c r="D23965" s="2" t="s">
        <v>463</v>
      </c>
      <c r="E23965" s="2"/>
      <c r="F23965" s="2"/>
      <c r="G23965" s="2"/>
      <c r="H23965" s="2"/>
    </row>
    <row r="23966" spans="2:8">
      <c r="B23966" s="2" t="s">
        <v>24414</v>
      </c>
      <c r="C23966" s="2">
        <v>32</v>
      </c>
      <c r="D23966" s="2" t="s">
        <v>463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463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463</v>
      </c>
      <c r="E23968" s="2"/>
      <c r="F23968" s="2"/>
      <c r="G23968" s="2"/>
      <c r="H23968" s="2"/>
    </row>
    <row r="23969" spans="2:8">
      <c r="B23969" s="2" t="s">
        <v>24417</v>
      </c>
      <c r="C23969" s="2">
        <v>32</v>
      </c>
      <c r="D23969" s="2" t="s">
        <v>463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463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463</v>
      </c>
      <c r="E23971" s="2"/>
      <c r="F23971" s="2"/>
      <c r="G23971" s="2"/>
      <c r="H23971" s="2"/>
    </row>
    <row r="23972" spans="2:8">
      <c r="B23972" s="2" t="s">
        <v>24420</v>
      </c>
      <c r="C23972" s="2">
        <v>21</v>
      </c>
      <c r="D23972" s="2" t="s">
        <v>463</v>
      </c>
      <c r="E23972" s="2"/>
      <c r="F23972" s="2"/>
      <c r="G23972" s="2"/>
      <c r="H23972" s="2"/>
    </row>
    <row r="23973" spans="2:8">
      <c r="B23973" s="2" t="s">
        <v>24421</v>
      </c>
      <c r="C23973" s="2">
        <v>22</v>
      </c>
      <c r="D23973" s="2" t="s">
        <v>463</v>
      </c>
      <c r="E23973" s="2"/>
      <c r="F23973" s="2"/>
      <c r="G23973" s="2"/>
      <c r="H23973" s="2"/>
    </row>
    <row r="23974" spans="2:8">
      <c r="B23974" s="2" t="s">
        <v>24422</v>
      </c>
      <c r="C23974" s="2">
        <v>21</v>
      </c>
      <c r="D23974" s="2" t="s">
        <v>463</v>
      </c>
      <c r="E23974" s="2"/>
      <c r="F23974" s="2"/>
      <c r="G23974" s="2"/>
      <c r="H23974" s="2"/>
    </row>
    <row r="23975" spans="2:8">
      <c r="B23975" s="2" t="s">
        <v>24423</v>
      </c>
      <c r="C23975" s="2">
        <v>22</v>
      </c>
      <c r="D23975" s="2" t="s">
        <v>463</v>
      </c>
      <c r="E23975" s="2"/>
      <c r="F23975" s="2"/>
      <c r="G23975" s="2"/>
      <c r="H23975" s="2"/>
    </row>
    <row r="23976" spans="2:8">
      <c r="B23976" s="2" t="s">
        <v>24424</v>
      </c>
      <c r="C23976" s="2">
        <v>23</v>
      </c>
      <c r="D23976" s="2" t="s">
        <v>463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463</v>
      </c>
      <c r="E23977" s="2"/>
      <c r="F23977" s="2"/>
      <c r="G23977" s="2"/>
      <c r="H23977" s="2"/>
    </row>
    <row r="23978" spans="2:8">
      <c r="B23978" s="2" t="s">
        <v>24426</v>
      </c>
      <c r="C23978" s="2">
        <v>22</v>
      </c>
      <c r="D23978" s="2" t="s">
        <v>463</v>
      </c>
      <c r="E23978" s="2"/>
      <c r="F23978" s="2"/>
      <c r="G23978" s="2"/>
      <c r="H23978" s="2"/>
    </row>
    <row r="23979" spans="2:8">
      <c r="B23979" s="2" t="s">
        <v>24427</v>
      </c>
      <c r="C23979" s="2">
        <v>21</v>
      </c>
      <c r="D23979" s="2" t="s">
        <v>463</v>
      </c>
      <c r="E23979" s="2"/>
      <c r="F23979" s="2"/>
      <c r="G23979" s="2"/>
      <c r="H23979" s="2"/>
    </row>
    <row r="23980" spans="2:8">
      <c r="B23980" s="2" t="s">
        <v>24428</v>
      </c>
      <c r="C23980" s="2">
        <v>18</v>
      </c>
      <c r="D23980" s="2" t="s">
        <v>463</v>
      </c>
      <c r="E23980" s="2"/>
      <c r="F23980" s="2"/>
      <c r="G23980" s="2"/>
      <c r="H23980" s="2"/>
    </row>
    <row r="23981" spans="2:8">
      <c r="B23981" s="2" t="s">
        <v>24429</v>
      </c>
      <c r="C23981" s="2">
        <v>14</v>
      </c>
      <c r="D23981" s="2" t="s">
        <v>463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463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463</v>
      </c>
      <c r="E23983" s="2"/>
      <c r="F23983" s="2"/>
      <c r="G23983" s="2"/>
      <c r="H23983" s="2"/>
    </row>
    <row r="23984" spans="2:8">
      <c r="B23984" s="2" t="s">
        <v>24432</v>
      </c>
      <c r="C23984" s="2">
        <v>19</v>
      </c>
      <c r="D23984" s="2" t="s">
        <v>463</v>
      </c>
      <c r="E23984" s="2"/>
      <c r="F23984" s="2"/>
      <c r="G23984" s="2"/>
      <c r="H23984" s="2"/>
    </row>
    <row r="23985" spans="2:8">
      <c r="B23985" s="2" t="s">
        <v>24433</v>
      </c>
      <c r="C23985" s="2">
        <v>17</v>
      </c>
      <c r="D23985" s="2" t="s">
        <v>463</v>
      </c>
      <c r="E23985" s="2"/>
      <c r="F23985" s="2"/>
      <c r="G23985" s="2"/>
      <c r="H23985" s="2"/>
    </row>
    <row r="23986" spans="2:8">
      <c r="B23986" s="2" t="s">
        <v>24434</v>
      </c>
      <c r="C23986" s="2">
        <v>14</v>
      </c>
      <c r="D23986" s="2" t="s">
        <v>463</v>
      </c>
      <c r="E23986" s="2"/>
      <c r="F23986" s="2"/>
      <c r="G23986" s="2"/>
      <c r="H23986" s="2"/>
    </row>
    <row r="23987" spans="2:8">
      <c r="B23987" s="2" t="s">
        <v>24435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23</v>
      </c>
      <c r="D23994" s="2" t="s">
        <v>463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463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463</v>
      </c>
      <c r="E23996" s="2"/>
      <c r="F23996" s="2"/>
      <c r="G23996" s="2"/>
      <c r="H23996" s="2"/>
    </row>
    <row r="23997" spans="2:8">
      <c r="B23997" s="2" t="s">
        <v>24445</v>
      </c>
      <c r="C23997" s="2">
        <v>25</v>
      </c>
      <c r="D23997" s="2" t="s">
        <v>463</v>
      </c>
      <c r="E23997" s="2"/>
      <c r="F23997" s="2"/>
      <c r="G23997" s="2"/>
      <c r="H23997" s="2"/>
    </row>
    <row r="23998" spans="2:8">
      <c r="B23998" s="2" t="s">
        <v>24446</v>
      </c>
      <c r="C23998" s="2">
        <v>22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22</v>
      </c>
      <c r="D24001" s="2" t="s">
        <v>463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19</v>
      </c>
      <c r="D24006" s="2" t="s">
        <v>463</v>
      </c>
      <c r="E24006" s="2"/>
      <c r="F24006" s="2"/>
      <c r="G24006" s="2"/>
      <c r="H24006" s="2"/>
    </row>
    <row r="24007" spans="2:8">
      <c r="B24007" s="2" t="s">
        <v>24455</v>
      </c>
      <c r="C24007" s="2">
        <v>18</v>
      </c>
      <c r="D24007" s="2" t="s">
        <v>463</v>
      </c>
      <c r="E24007" s="2"/>
      <c r="F24007" s="2"/>
      <c r="G24007" s="2"/>
      <c r="H24007" s="2"/>
    </row>
    <row r="24008" spans="2:8">
      <c r="B24008" s="2" t="s">
        <v>24456</v>
      </c>
      <c r="C24008" s="2">
        <v>17</v>
      </c>
      <c r="D24008" s="2" t="s">
        <v>463</v>
      </c>
      <c r="E24008" s="2"/>
      <c r="F24008" s="2"/>
      <c r="G24008" s="2"/>
      <c r="H24008" s="2"/>
    </row>
    <row r="24009" spans="2:8">
      <c r="B24009" s="2" t="s">
        <v>24457</v>
      </c>
      <c r="C24009" s="2">
        <v>18</v>
      </c>
      <c r="D24009" s="2" t="s">
        <v>463</v>
      </c>
      <c r="E24009" s="2"/>
      <c r="F24009" s="2"/>
      <c r="G24009" s="2"/>
      <c r="H24009" s="2"/>
    </row>
    <row r="24010" spans="2:8">
      <c r="B24010" s="2" t="s">
        <v>24458</v>
      </c>
      <c r="C24010" s="2">
        <v>17</v>
      </c>
      <c r="D24010" s="2" t="s">
        <v>463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463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463</v>
      </c>
      <c r="E24012" s="2"/>
      <c r="F24012" s="2"/>
      <c r="G24012" s="2"/>
      <c r="H24012" s="2"/>
    </row>
    <row r="24013" spans="2:8">
      <c r="B24013" s="2" t="s">
        <v>24461</v>
      </c>
      <c r="C24013" s="2">
        <v>16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463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463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463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463</v>
      </c>
      <c r="E24021" s="2"/>
      <c r="F24021" s="2"/>
      <c r="G24021" s="2"/>
      <c r="H24021" s="2"/>
    </row>
    <row r="24022" spans="2:8">
      <c r="B24022" s="2" t="s">
        <v>24470</v>
      </c>
      <c r="C24022" s="2">
        <v>32</v>
      </c>
      <c r="D24022" s="2" t="s">
        <v>463</v>
      </c>
      <c r="E24022" s="2"/>
      <c r="F24022" s="2"/>
      <c r="G24022" s="2"/>
      <c r="H24022" s="2"/>
    </row>
    <row r="24023" spans="2:8">
      <c r="B24023" s="2" t="s">
        <v>24471</v>
      </c>
      <c r="C24023" s="2">
        <v>28</v>
      </c>
      <c r="D24023" s="2" t="s">
        <v>463</v>
      </c>
      <c r="E24023" s="2"/>
      <c r="F24023" s="2"/>
      <c r="G24023" s="2"/>
      <c r="H24023" s="2"/>
    </row>
    <row r="24024" spans="2:8">
      <c r="B24024" s="2" t="s">
        <v>24472</v>
      </c>
      <c r="C24024" s="2">
        <v>28</v>
      </c>
      <c r="D24024" s="2" t="s">
        <v>463</v>
      </c>
      <c r="E24024" s="2"/>
      <c r="F24024" s="2"/>
      <c r="G24024" s="2"/>
      <c r="H24024" s="2"/>
    </row>
    <row r="24025" spans="2:8">
      <c r="B24025" s="2" t="s">
        <v>24473</v>
      </c>
      <c r="C24025" s="2">
        <v>28</v>
      </c>
      <c r="D24025" s="2" t="s">
        <v>463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463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463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463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463</v>
      </c>
      <c r="E24029" s="2"/>
      <c r="F24029" s="2"/>
      <c r="G24029" s="2"/>
      <c r="H24029" s="2"/>
    </row>
    <row r="24030" spans="2:8">
      <c r="B24030" s="2" t="s">
        <v>24478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25</v>
      </c>
      <c r="D24036" s="2" t="s">
        <v>463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463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463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463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463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463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463</v>
      </c>
      <c r="E24042" s="2"/>
      <c r="F24042" s="2"/>
      <c r="G24042" s="2"/>
      <c r="H24042" s="2"/>
    </row>
    <row r="24043" spans="2:8">
      <c r="B24043" s="2" t="s">
        <v>24491</v>
      </c>
      <c r="C24043" s="2">
        <v>23</v>
      </c>
      <c r="D24043" s="2" t="s">
        <v>463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463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463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463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463</v>
      </c>
      <c r="E24047" s="2"/>
      <c r="F24047" s="2"/>
      <c r="G24047" s="2"/>
      <c r="H24047" s="2"/>
    </row>
    <row r="24048" spans="2:8">
      <c r="B24048" s="2" t="s">
        <v>24496</v>
      </c>
      <c r="C24048" s="2">
        <v>25</v>
      </c>
      <c r="D24048" s="2" t="s">
        <v>463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463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463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40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40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34</v>
      </c>
      <c r="D24088" s="2" t="s">
        <v>463</v>
      </c>
      <c r="E24088" s="2"/>
      <c r="F24088" s="2"/>
      <c r="G24088" s="2"/>
      <c r="H24088" s="2"/>
    </row>
    <row r="24089" spans="2:8">
      <c r="B24089" s="2" t="s">
        <v>24537</v>
      </c>
      <c r="C24089" s="2">
        <v>34</v>
      </c>
      <c r="D24089" s="2" t="s">
        <v>463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463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33</v>
      </c>
      <c r="D24099" s="2" t="s">
        <v>463</v>
      </c>
      <c r="E24099" s="2"/>
      <c r="F24099" s="2"/>
      <c r="G24099" s="2"/>
      <c r="H24099" s="2"/>
    </row>
    <row r="24100" spans="2:8">
      <c r="B24100" s="2" t="s">
        <v>24548</v>
      </c>
      <c r="C24100" s="2">
        <v>36</v>
      </c>
      <c r="D24100" s="2" t="s">
        <v>463</v>
      </c>
      <c r="E24100" s="2"/>
      <c r="F24100" s="2"/>
      <c r="G24100" s="2"/>
      <c r="H24100" s="2"/>
    </row>
    <row r="24101" spans="2:8">
      <c r="B24101" s="2" t="s">
        <v>24549</v>
      </c>
      <c r="C24101" s="2">
        <v>38</v>
      </c>
      <c r="D24101" s="2" t="s">
        <v>463</v>
      </c>
      <c r="E24101" s="2"/>
      <c r="F24101" s="2"/>
      <c r="G24101" s="2"/>
      <c r="H24101" s="2"/>
    </row>
    <row r="24102" spans="2:8">
      <c r="B24102" s="2" t="s">
        <v>24550</v>
      </c>
      <c r="C24102" s="2">
        <v>35</v>
      </c>
      <c r="D24102" s="2" t="s">
        <v>463</v>
      </c>
      <c r="E24102" s="2"/>
      <c r="F24102" s="2"/>
      <c r="G24102" s="2"/>
      <c r="H24102" s="2"/>
    </row>
    <row r="24103" spans="2:8">
      <c r="B24103" s="2" t="s">
        <v>24551</v>
      </c>
      <c r="C24103" s="2">
        <v>35</v>
      </c>
      <c r="D24103" s="2" t="s">
        <v>463</v>
      </c>
      <c r="E24103" s="2"/>
      <c r="F24103" s="2"/>
      <c r="G24103" s="2"/>
      <c r="H24103" s="2"/>
    </row>
    <row r="24104" spans="2:8">
      <c r="B24104" s="2" t="s">
        <v>24552</v>
      </c>
      <c r="C24104" s="2">
        <v>35</v>
      </c>
      <c r="D24104" s="2" t="s">
        <v>463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463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463</v>
      </c>
      <c r="E24118" s="2"/>
      <c r="F24118" s="2"/>
      <c r="G24118" s="2"/>
      <c r="H24118" s="2"/>
    </row>
    <row r="24119" spans="2:8">
      <c r="B24119" s="2" t="s">
        <v>24567</v>
      </c>
      <c r="C24119" s="2">
        <v>29</v>
      </c>
      <c r="D24119" s="2" t="s">
        <v>463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463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463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463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463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463</v>
      </c>
      <c r="E24124" s="2"/>
      <c r="F24124" s="2"/>
      <c r="G24124" s="2"/>
      <c r="H24124" s="2"/>
    </row>
    <row r="24125" spans="2:8">
      <c r="B24125" s="2" t="s">
        <v>24573</v>
      </c>
      <c r="C24125" s="2">
        <v>33</v>
      </c>
      <c r="D24125" s="2" t="s">
        <v>463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463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463</v>
      </c>
      <c r="E24127" s="2"/>
      <c r="F24127" s="2"/>
      <c r="G24127" s="2"/>
      <c r="H24127" s="2"/>
    </row>
    <row r="24128" spans="2:8">
      <c r="B24128" s="2" t="s">
        <v>24576</v>
      </c>
      <c r="C24128" s="2">
        <v>25</v>
      </c>
      <c r="D24128" s="2" t="s">
        <v>463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463</v>
      </c>
      <c r="E24129" s="2"/>
      <c r="F24129" s="2"/>
      <c r="G24129" s="2"/>
      <c r="H24129" s="2"/>
    </row>
    <row r="24130" spans="2:8">
      <c r="B24130" s="2" t="s">
        <v>24578</v>
      </c>
      <c r="C24130" s="2">
        <v>36</v>
      </c>
      <c r="D24130" s="2" t="s">
        <v>463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463</v>
      </c>
      <c r="E24131" s="2"/>
      <c r="F24131" s="2"/>
      <c r="G24131" s="2"/>
      <c r="H24131" s="2"/>
    </row>
    <row r="24132" spans="2:8">
      <c r="B24132" s="2" t="s">
        <v>24580</v>
      </c>
      <c r="C24132" s="2">
        <v>27</v>
      </c>
      <c r="D24132" s="2" t="s">
        <v>463</v>
      </c>
      <c r="E24132" s="2"/>
      <c r="F24132" s="2"/>
      <c r="G24132" s="2"/>
      <c r="H24132" s="2"/>
    </row>
    <row r="24133" spans="2:8">
      <c r="B24133" s="2" t="s">
        <v>24581</v>
      </c>
      <c r="C24133" s="2">
        <v>25</v>
      </c>
      <c r="D24133" s="2" t="s">
        <v>463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463</v>
      </c>
      <c r="E24134" s="2"/>
      <c r="F24134" s="2"/>
      <c r="G24134" s="2"/>
      <c r="H24134" s="2"/>
    </row>
    <row r="24135" spans="2:8">
      <c r="B24135" s="2" t="s">
        <v>24583</v>
      </c>
      <c r="C24135" s="2">
        <v>25</v>
      </c>
      <c r="D24135" s="2" t="s">
        <v>463</v>
      </c>
      <c r="E24135" s="2"/>
      <c r="F24135" s="2"/>
      <c r="G24135" s="2"/>
      <c r="H24135" s="2"/>
    </row>
    <row r="24136" spans="2:8">
      <c r="B24136" s="2" t="s">
        <v>24584</v>
      </c>
      <c r="C24136" s="2">
        <v>32</v>
      </c>
      <c r="D24136" s="2" t="s">
        <v>463</v>
      </c>
      <c r="E24136" s="2"/>
      <c r="F24136" s="2"/>
      <c r="G24136" s="2"/>
      <c r="H24136" s="2"/>
    </row>
    <row r="24137" spans="2:8">
      <c r="B24137" s="2" t="s">
        <v>24585</v>
      </c>
      <c r="C24137" s="2">
        <v>36</v>
      </c>
      <c r="D24137" s="2" t="s">
        <v>463</v>
      </c>
      <c r="E24137" s="2"/>
      <c r="F24137" s="2"/>
      <c r="G24137" s="2"/>
      <c r="H24137" s="2"/>
    </row>
    <row r="24138" spans="2:8">
      <c r="B24138" s="2" t="s">
        <v>24586</v>
      </c>
      <c r="C24138" s="2">
        <v>36</v>
      </c>
      <c r="D24138" s="2" t="s">
        <v>463</v>
      </c>
      <c r="E24138" s="2"/>
      <c r="F24138" s="2"/>
      <c r="G24138" s="2"/>
      <c r="H24138" s="2"/>
    </row>
    <row r="24139" spans="2:8">
      <c r="B24139" s="2" t="s">
        <v>24587</v>
      </c>
      <c r="C24139" s="2">
        <v>35</v>
      </c>
      <c r="D24139" s="2" t="s">
        <v>463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463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463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463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463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463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463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463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463</v>
      </c>
      <c r="E24147" s="2"/>
      <c r="F24147" s="2"/>
      <c r="G24147" s="2"/>
      <c r="H24147" s="2"/>
    </row>
    <row r="24148" spans="2:8">
      <c r="B24148" s="2" t="s">
        <v>24596</v>
      </c>
      <c r="C24148" s="2">
        <v>30</v>
      </c>
      <c r="D24148" s="2" t="s">
        <v>463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463</v>
      </c>
      <c r="E24149" s="2"/>
      <c r="F24149" s="2"/>
      <c r="G24149" s="2"/>
      <c r="H24149" s="2"/>
    </row>
    <row r="24150" spans="2:8">
      <c r="B24150" s="2" t="s">
        <v>24598</v>
      </c>
      <c r="C24150" s="2">
        <v>22</v>
      </c>
      <c r="D24150" s="2" t="s">
        <v>463</v>
      </c>
      <c r="E24150" s="2"/>
      <c r="F24150" s="2"/>
      <c r="G24150" s="2"/>
      <c r="H24150" s="2"/>
    </row>
    <row r="24151" spans="2:8">
      <c r="B24151" s="2" t="s">
        <v>24599</v>
      </c>
      <c r="C24151" s="2">
        <v>22</v>
      </c>
      <c r="D24151" s="2" t="s">
        <v>463</v>
      </c>
      <c r="E24151" s="2"/>
      <c r="F24151" s="2"/>
      <c r="G24151" s="2"/>
      <c r="H24151" s="2"/>
    </row>
    <row r="24152" spans="2:8">
      <c r="B24152" s="2" t="s">
        <v>24600</v>
      </c>
      <c r="C24152" s="2">
        <v>21</v>
      </c>
      <c r="D24152" s="2" t="s">
        <v>463</v>
      </c>
      <c r="E24152" s="2"/>
      <c r="F24152" s="2"/>
      <c r="G24152" s="2"/>
      <c r="H24152" s="2"/>
    </row>
    <row r="24153" spans="2:8">
      <c r="B24153" s="2" t="s">
        <v>24601</v>
      </c>
      <c r="C24153" s="2">
        <v>22</v>
      </c>
      <c r="D24153" s="2" t="s">
        <v>463</v>
      </c>
      <c r="E24153" s="2"/>
      <c r="F24153" s="2"/>
      <c r="G24153" s="2"/>
      <c r="H24153" s="2"/>
    </row>
    <row r="24154" spans="2:8">
      <c r="B24154" s="2" t="s">
        <v>24602</v>
      </c>
      <c r="C24154" s="2">
        <v>23</v>
      </c>
      <c r="D24154" s="2" t="s">
        <v>463</v>
      </c>
      <c r="E24154" s="2"/>
      <c r="F24154" s="2"/>
      <c r="G24154" s="2"/>
      <c r="H24154" s="2"/>
    </row>
    <row r="24155" spans="2:8">
      <c r="B24155" s="2" t="s">
        <v>24603</v>
      </c>
      <c r="C24155" s="2">
        <v>23</v>
      </c>
      <c r="D24155" s="2" t="s">
        <v>463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463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463</v>
      </c>
      <c r="E24157" s="2"/>
      <c r="F24157" s="2"/>
      <c r="G24157" s="2"/>
      <c r="H24157" s="2"/>
    </row>
    <row r="24158" spans="2:8">
      <c r="B24158" s="2" t="s">
        <v>24606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25</v>
      </c>
      <c r="D24164" s="2" t="s">
        <v>463</v>
      </c>
      <c r="E24164" s="2"/>
      <c r="F24164" s="2"/>
      <c r="G24164" s="2"/>
      <c r="H24164" s="2"/>
    </row>
    <row r="24165" spans="2:8">
      <c r="B24165" s="2" t="s">
        <v>24613</v>
      </c>
      <c r="C24165" s="2">
        <v>25</v>
      </c>
      <c r="D24165" s="2" t="s">
        <v>463</v>
      </c>
      <c r="E24165" s="2"/>
      <c r="F24165" s="2"/>
      <c r="G24165" s="2"/>
      <c r="H24165" s="2"/>
    </row>
    <row r="24166" spans="2:8">
      <c r="B24166" s="2" t="s">
        <v>24614</v>
      </c>
      <c r="C24166" s="2">
        <v>26</v>
      </c>
      <c r="D24166" s="2" t="s">
        <v>463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463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463</v>
      </c>
      <c r="E24168" s="2"/>
      <c r="F24168" s="2"/>
      <c r="G24168" s="2"/>
      <c r="H24168" s="2"/>
    </row>
    <row r="24169" spans="2:8">
      <c r="B24169" s="2" t="s">
        <v>24617</v>
      </c>
      <c r="C24169" s="2">
        <v>12</v>
      </c>
      <c r="D24169" s="2" t="s">
        <v>463</v>
      </c>
      <c r="E24169" s="2"/>
      <c r="F24169" s="2"/>
      <c r="G24169" s="2"/>
      <c r="H24169" s="2"/>
    </row>
    <row r="24170" spans="2:8">
      <c r="B24170" s="2" t="s">
        <v>24618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463</v>
      </c>
      <c r="E24196" s="2"/>
      <c r="F24196" s="2"/>
      <c r="G24196" s="2"/>
      <c r="H24196" s="2"/>
    </row>
    <row r="24197" spans="2:8">
      <c r="B24197" s="2" t="s">
        <v>24645</v>
      </c>
      <c r="C24197" s="2">
        <v>37</v>
      </c>
      <c r="D24197" s="2" t="s">
        <v>463</v>
      </c>
      <c r="E24197" s="2"/>
      <c r="F24197" s="2"/>
      <c r="G24197" s="2"/>
      <c r="H24197" s="2"/>
    </row>
    <row r="24198" spans="2:8">
      <c r="B24198" s="2" t="s">
        <v>24646</v>
      </c>
      <c r="C24198" s="2">
        <v>35</v>
      </c>
      <c r="D24198" s="2" t="s">
        <v>463</v>
      </c>
      <c r="E24198" s="2"/>
      <c r="F24198" s="2"/>
      <c r="G24198" s="2"/>
      <c r="H24198" s="2"/>
    </row>
    <row r="24199" spans="2:8">
      <c r="B24199" s="2" t="s">
        <v>24647</v>
      </c>
      <c r="C24199" s="2">
        <v>33</v>
      </c>
      <c r="D24199" s="2" t="s">
        <v>463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463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463</v>
      </c>
      <c r="E24218" s="2"/>
      <c r="F24218" s="2"/>
      <c r="G24218" s="2"/>
      <c r="H24218" s="2"/>
    </row>
    <row r="24219" spans="2:8">
      <c r="B24219" s="2" t="s">
        <v>24667</v>
      </c>
      <c r="C24219" s="2">
        <v>31</v>
      </c>
      <c r="D24219" s="2" t="s">
        <v>463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463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463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463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19</v>
      </c>
      <c r="D24250" s="2" t="s">
        <v>463</v>
      </c>
      <c r="E24250" s="2"/>
      <c r="F24250" s="2"/>
      <c r="G24250" s="2"/>
      <c r="H24250" s="2"/>
    </row>
    <row r="24251" spans="2:8">
      <c r="B24251" s="2" t="s">
        <v>24699</v>
      </c>
      <c r="C24251" s="2">
        <v>23</v>
      </c>
      <c r="D24251" s="2" t="s">
        <v>463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463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463</v>
      </c>
      <c r="E24253" s="2"/>
      <c r="F24253" s="2"/>
      <c r="G24253" s="2"/>
      <c r="H24253" s="2"/>
    </row>
    <row r="24254" spans="2:8">
      <c r="B24254" s="2" t="s">
        <v>24702</v>
      </c>
      <c r="C24254" s="2">
        <v>26</v>
      </c>
      <c r="D24254" s="2" t="s">
        <v>463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463</v>
      </c>
      <c r="E24255" s="2"/>
      <c r="F24255" s="2"/>
      <c r="G24255" s="2"/>
      <c r="H24255" s="2"/>
    </row>
    <row r="24256" spans="2:8">
      <c r="B24256" s="2" t="s">
        <v>24704</v>
      </c>
      <c r="C24256" s="2">
        <v>25</v>
      </c>
      <c r="D24256" s="2" t="s">
        <v>463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463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463</v>
      </c>
      <c r="E24258" s="2"/>
      <c r="F24258" s="2"/>
      <c r="G24258" s="2"/>
      <c r="H24258" s="2"/>
    </row>
    <row r="24259" spans="2:8">
      <c r="B24259" s="2" t="s">
        <v>24707</v>
      </c>
      <c r="C24259" s="2">
        <v>25</v>
      </c>
      <c r="D24259" s="2" t="s">
        <v>463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463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463</v>
      </c>
      <c r="E24261" s="2"/>
      <c r="F24261" s="2"/>
      <c r="G24261" s="2"/>
      <c r="H24261" s="2"/>
    </row>
    <row r="24262" spans="2:8">
      <c r="B24262" s="2" t="s">
        <v>24710</v>
      </c>
      <c r="C24262" s="2">
        <v>18</v>
      </c>
      <c r="D24262" s="2" t="s">
        <v>463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21</v>
      </c>
      <c r="D24268" s="2" t="s">
        <v>463</v>
      </c>
      <c r="E24268" s="2"/>
      <c r="F24268" s="2"/>
      <c r="G24268" s="2"/>
      <c r="H24268" s="2"/>
    </row>
    <row r="24269" spans="2:8">
      <c r="B24269" s="2" t="s">
        <v>24717</v>
      </c>
      <c r="C24269" s="2">
        <v>23</v>
      </c>
      <c r="D24269" s="2" t="s">
        <v>463</v>
      </c>
      <c r="E24269" s="2"/>
      <c r="F24269" s="2"/>
      <c r="G24269" s="2"/>
      <c r="H24269" s="2"/>
    </row>
    <row r="24270" spans="2:8">
      <c r="B24270" s="2" t="s">
        <v>24718</v>
      </c>
      <c r="C24270" s="2">
        <v>25</v>
      </c>
      <c r="D24270" s="2" t="s">
        <v>463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463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463</v>
      </c>
      <c r="E24272" s="2"/>
      <c r="F24272" s="2"/>
      <c r="G24272" s="2"/>
      <c r="H24272" s="2"/>
    </row>
    <row r="24273" spans="2:8">
      <c r="B24273" s="2" t="s">
        <v>24721</v>
      </c>
      <c r="C24273" s="2">
        <v>25</v>
      </c>
      <c r="D24273" s="2" t="s">
        <v>463</v>
      </c>
      <c r="E24273" s="2"/>
      <c r="F24273" s="2"/>
      <c r="G24273" s="2"/>
      <c r="H24273" s="2"/>
    </row>
    <row r="24274" spans="2:8">
      <c r="B24274" s="2" t="s">
        <v>24722</v>
      </c>
      <c r="C24274" s="2">
        <v>25</v>
      </c>
      <c r="D24274" s="2" t="s">
        <v>463</v>
      </c>
      <c r="E24274" s="2"/>
      <c r="F24274" s="2"/>
      <c r="G24274" s="2"/>
      <c r="H24274" s="2"/>
    </row>
    <row r="24275" spans="2:8">
      <c r="B24275" s="2" t="s">
        <v>24723</v>
      </c>
      <c r="C24275" s="2">
        <v>23</v>
      </c>
      <c r="D24275" s="2" t="s">
        <v>463</v>
      </c>
      <c r="E24275" s="2"/>
      <c r="F24275" s="2"/>
      <c r="G24275" s="2"/>
      <c r="H24275" s="2"/>
    </row>
    <row r="24276" spans="2:8">
      <c r="B24276" s="2" t="s">
        <v>24724</v>
      </c>
      <c r="C24276" s="2">
        <v>18</v>
      </c>
      <c r="D24276" s="2" t="s">
        <v>463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463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463</v>
      </c>
      <c r="E24282" s="2"/>
      <c r="F24282" s="2"/>
      <c r="G24282" s="2"/>
      <c r="H24282" s="2"/>
    </row>
    <row r="24283" spans="2:8">
      <c r="B24283" s="2" t="s">
        <v>24731</v>
      </c>
      <c r="C24283" s="2">
        <v>37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40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13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463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463</v>
      </c>
      <c r="E24303" s="2"/>
      <c r="F24303" s="2"/>
      <c r="G24303" s="2"/>
      <c r="H24303" s="2"/>
    </row>
    <row r="24304" spans="2:8">
      <c r="B24304" s="2" t="s">
        <v>24752</v>
      </c>
      <c r="C24304" s="2">
        <v>36</v>
      </c>
      <c r="D24304" s="2" t="s">
        <v>463</v>
      </c>
      <c r="E24304" s="2"/>
      <c r="F24304" s="2"/>
      <c r="G24304" s="2"/>
      <c r="H24304" s="2"/>
    </row>
    <row r="24305" spans="2:8">
      <c r="B24305" s="2" t="s">
        <v>24753</v>
      </c>
      <c r="C24305" s="2">
        <v>36</v>
      </c>
      <c r="D24305" s="2" t="s">
        <v>463</v>
      </c>
      <c r="E24305" s="2"/>
      <c r="F24305" s="2"/>
      <c r="G24305" s="2"/>
      <c r="H24305" s="2"/>
    </row>
    <row r="24306" spans="2:8">
      <c r="B24306" s="2" t="s">
        <v>24754</v>
      </c>
      <c r="C24306" s="2">
        <v>39</v>
      </c>
      <c r="D24306" s="2" t="s">
        <v>463</v>
      </c>
      <c r="E24306" s="2"/>
      <c r="F24306" s="2"/>
      <c r="G24306" s="2"/>
      <c r="H24306" s="2"/>
    </row>
    <row r="24307" spans="2:8">
      <c r="B24307" s="2" t="s">
        <v>24755</v>
      </c>
      <c r="C24307" s="2">
        <v>43</v>
      </c>
      <c r="D24307" s="2" t="s">
        <v>463</v>
      </c>
      <c r="E24307" s="2"/>
      <c r="F24307" s="2"/>
      <c r="G24307" s="2"/>
      <c r="H24307" s="2"/>
    </row>
    <row r="24308" spans="2:8">
      <c r="B24308" s="2" t="s">
        <v>24756</v>
      </c>
      <c r="C24308" s="2">
        <v>25</v>
      </c>
      <c r="D24308" s="2" t="s">
        <v>463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463</v>
      </c>
      <c r="E24309" s="2"/>
      <c r="F24309" s="2"/>
      <c r="G24309" s="2"/>
      <c r="H24309" s="2"/>
    </row>
    <row r="24310" spans="2:8">
      <c r="B24310" s="2" t="s">
        <v>24758</v>
      </c>
      <c r="C24310" s="2">
        <v>22</v>
      </c>
      <c r="D24310" s="2" t="s">
        <v>463</v>
      </c>
      <c r="E24310" s="2"/>
      <c r="F24310" s="2"/>
      <c r="G24310" s="2"/>
      <c r="H24310" s="2"/>
    </row>
    <row r="24311" spans="2:8">
      <c r="B24311" s="2" t="s">
        <v>24759</v>
      </c>
      <c r="C24311" s="2">
        <v>23</v>
      </c>
      <c r="D24311" s="2" t="s">
        <v>463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463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463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463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463</v>
      </c>
      <c r="E24319" s="2"/>
      <c r="F24319" s="2"/>
      <c r="G24319" s="2"/>
      <c r="H24319" s="2"/>
    </row>
    <row r="24320" spans="2:8">
      <c r="B24320" s="2" t="s">
        <v>24768</v>
      </c>
      <c r="C24320" s="2">
        <v>31</v>
      </c>
      <c r="D24320" s="2" t="s">
        <v>463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463</v>
      </c>
      <c r="E24321" s="2"/>
      <c r="F24321" s="2"/>
      <c r="G24321" s="2"/>
      <c r="H24321" s="2"/>
    </row>
    <row r="24322" spans="2:8">
      <c r="B24322" s="2" t="s">
        <v>24770</v>
      </c>
      <c r="C24322" s="2">
        <v>25</v>
      </c>
      <c r="D24322" s="2" t="s">
        <v>463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463</v>
      </c>
      <c r="E24323" s="2"/>
      <c r="F24323" s="2"/>
      <c r="G24323" s="2"/>
      <c r="H24323" s="2"/>
    </row>
    <row r="24324" spans="2:8">
      <c r="B24324" s="2" t="s">
        <v>24772</v>
      </c>
      <c r="C24324" s="2">
        <v>20</v>
      </c>
      <c r="D24324" s="2" t="s">
        <v>463</v>
      </c>
      <c r="E24324" s="2"/>
      <c r="F24324" s="2"/>
      <c r="G24324" s="2"/>
      <c r="H24324" s="2"/>
    </row>
    <row r="24325" spans="2:8">
      <c r="B24325" s="2" t="s">
        <v>24773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19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31</v>
      </c>
      <c r="D24362" s="2" t="s">
        <v>463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463</v>
      </c>
      <c r="E24363" s="2"/>
      <c r="F24363" s="2"/>
      <c r="G24363" s="2"/>
      <c r="H24363" s="2"/>
    </row>
    <row r="24364" spans="2:8">
      <c r="B24364" s="2" t="s">
        <v>24812</v>
      </c>
      <c r="C24364" s="2">
        <v>35</v>
      </c>
      <c r="D24364" s="2" t="s">
        <v>463</v>
      </c>
      <c r="E24364" s="2"/>
      <c r="F24364" s="2"/>
      <c r="G24364" s="2"/>
      <c r="H24364" s="2"/>
    </row>
    <row r="24365" spans="2:8">
      <c r="B24365" s="2" t="s">
        <v>24813</v>
      </c>
      <c r="C24365" s="2">
        <v>35</v>
      </c>
      <c r="D24365" s="2" t="s">
        <v>463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463</v>
      </c>
      <c r="E24366" s="2"/>
      <c r="F24366" s="2"/>
      <c r="G24366" s="2"/>
      <c r="H24366" s="2"/>
    </row>
    <row r="24367" spans="2:8">
      <c r="B24367" s="2" t="s">
        <v>24815</v>
      </c>
      <c r="C24367" s="2">
        <v>39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18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45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48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48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42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19</v>
      </c>
      <c r="D24389" s="2" t="s">
        <v>463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463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463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463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463</v>
      </c>
      <c r="E24393" s="2"/>
      <c r="F24393" s="2"/>
      <c r="G24393" s="2"/>
      <c r="H24393" s="2"/>
    </row>
    <row r="24394" spans="2:8">
      <c r="B24394" s="2" t="s">
        <v>24842</v>
      </c>
      <c r="C24394" s="2">
        <v>22</v>
      </c>
      <c r="D24394" s="2" t="s">
        <v>463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463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463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463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463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463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463</v>
      </c>
      <c r="E24400" s="2"/>
      <c r="F24400" s="2"/>
      <c r="G24400" s="2"/>
      <c r="H24400" s="2"/>
    </row>
    <row r="24401" spans="2:8">
      <c r="B24401" s="2" t="s">
        <v>24849</v>
      </c>
      <c r="C24401" s="2">
        <v>23</v>
      </c>
      <c r="D24401" s="2" t="s">
        <v>463</v>
      </c>
      <c r="E24401" s="2"/>
      <c r="F24401" s="2"/>
      <c r="G24401" s="2"/>
      <c r="H24401" s="2"/>
    </row>
    <row r="24402" spans="2:8">
      <c r="B24402" s="2" t="s">
        <v>24850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463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463</v>
      </c>
      <c r="E24424" s="2"/>
      <c r="F24424" s="2"/>
      <c r="G24424" s="2"/>
      <c r="H24424" s="2"/>
    </row>
    <row r="24425" spans="2:8">
      <c r="B24425" s="2" t="s">
        <v>24873</v>
      </c>
      <c r="C24425" s="2">
        <v>29</v>
      </c>
      <c r="D24425" s="2" t="s">
        <v>463</v>
      </c>
      <c r="E24425" s="2"/>
      <c r="F24425" s="2"/>
      <c r="G24425" s="2"/>
      <c r="H24425" s="2"/>
    </row>
    <row r="24426" spans="2:8">
      <c r="B24426" s="2" t="s">
        <v>24874</v>
      </c>
      <c r="C24426" s="2">
        <v>29</v>
      </c>
      <c r="D24426" s="2" t="s">
        <v>463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463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463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463</v>
      </c>
      <c r="E24429" s="2"/>
      <c r="F24429" s="2"/>
      <c r="G24429" s="2"/>
      <c r="H24429" s="2"/>
    </row>
    <row r="24430" spans="2:8">
      <c r="B24430" s="2" t="s">
        <v>24878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463</v>
      </c>
      <c r="E24436" s="2"/>
      <c r="F24436" s="2"/>
      <c r="G24436" s="2"/>
      <c r="H24436" s="2"/>
    </row>
    <row r="24437" spans="2:8">
      <c r="B24437" s="2" t="s">
        <v>24885</v>
      </c>
      <c r="C24437" s="2">
        <v>20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463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33</v>
      </c>
      <c r="D24471" s="2" t="s">
        <v>463</v>
      </c>
      <c r="E24471" s="2"/>
      <c r="F24471" s="2"/>
      <c r="G24471" s="2"/>
      <c r="H24471" s="2"/>
    </row>
    <row r="24472" spans="2:8">
      <c r="B24472" s="2" t="s">
        <v>24920</v>
      </c>
      <c r="C24472" s="2">
        <v>36</v>
      </c>
      <c r="D24472" s="2" t="s">
        <v>463</v>
      </c>
      <c r="E24472" s="2"/>
      <c r="F24472" s="2"/>
      <c r="G24472" s="2"/>
      <c r="H24472" s="2"/>
    </row>
    <row r="24473" spans="2:8">
      <c r="B24473" s="2" t="s">
        <v>24921</v>
      </c>
      <c r="C24473" s="2">
        <v>38</v>
      </c>
      <c r="D24473" s="2" t="s">
        <v>463</v>
      </c>
      <c r="E24473" s="2"/>
      <c r="F24473" s="2"/>
      <c r="G24473" s="2"/>
      <c r="H24473" s="2"/>
    </row>
    <row r="24474" spans="2:8">
      <c r="B24474" s="2" t="s">
        <v>24922</v>
      </c>
      <c r="C24474" s="2">
        <v>37</v>
      </c>
      <c r="D24474" s="2" t="s">
        <v>463</v>
      </c>
      <c r="E24474" s="2"/>
      <c r="F24474" s="2"/>
      <c r="G24474" s="2"/>
      <c r="H24474" s="2"/>
    </row>
    <row r="24475" spans="2:8">
      <c r="B24475" s="2" t="s">
        <v>24923</v>
      </c>
      <c r="C24475" s="2">
        <v>35</v>
      </c>
      <c r="D24475" s="2" t="s">
        <v>463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463</v>
      </c>
      <c r="E24476" s="2"/>
      <c r="F24476" s="2"/>
      <c r="G24476" s="2"/>
      <c r="H24476" s="2"/>
    </row>
    <row r="24477" spans="2:8">
      <c r="B24477" s="2" t="s">
        <v>24925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20</v>
      </c>
      <c r="D24485" s="2" t="s">
        <v>463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463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463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463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463</v>
      </c>
      <c r="E24489" s="2"/>
      <c r="F24489" s="2"/>
      <c r="G24489" s="2"/>
      <c r="H24489" s="2"/>
    </row>
    <row r="24490" spans="2:8">
      <c r="B24490" s="2" t="s">
        <v>24938</v>
      </c>
      <c r="C24490" s="2">
        <v>22</v>
      </c>
      <c r="D24490" s="2" t="s">
        <v>463</v>
      </c>
      <c r="E24490" s="2"/>
      <c r="F24490" s="2"/>
      <c r="G24490" s="2"/>
      <c r="H24490" s="2"/>
    </row>
    <row r="24491" spans="2:8">
      <c r="B24491" s="2" t="s">
        <v>24939</v>
      </c>
      <c r="C24491" s="2">
        <v>22</v>
      </c>
      <c r="D24491" s="2" t="s">
        <v>463</v>
      </c>
      <c r="E24491" s="2"/>
      <c r="F24491" s="2"/>
      <c r="G24491" s="2"/>
      <c r="H24491" s="2"/>
    </row>
    <row r="24492" spans="2:8">
      <c r="B24492" s="2" t="s">
        <v>24940</v>
      </c>
      <c r="C24492" s="2">
        <v>23</v>
      </c>
      <c r="D24492" s="2" t="s">
        <v>463</v>
      </c>
      <c r="E24492" s="2"/>
      <c r="F24492" s="2"/>
      <c r="G24492" s="2"/>
      <c r="H24492" s="2"/>
    </row>
    <row r="24493" spans="2:8">
      <c r="B24493" s="2" t="s">
        <v>24941</v>
      </c>
      <c r="C24493" s="2">
        <v>21</v>
      </c>
      <c r="D24493" s="2" t="s">
        <v>463</v>
      </c>
      <c r="E24493" s="2"/>
      <c r="F24493" s="2"/>
      <c r="G24493" s="2"/>
      <c r="H24493" s="2"/>
    </row>
    <row r="24494" spans="2:8">
      <c r="B24494" s="2" t="s">
        <v>24942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463</v>
      </c>
      <c r="E24505" s="2"/>
      <c r="F24505" s="2"/>
      <c r="G24505" s="2"/>
      <c r="H24505" s="2"/>
    </row>
    <row r="24506" spans="2:8">
      <c r="B24506" s="2" t="s">
        <v>24954</v>
      </c>
      <c r="C24506" s="2">
        <v>38</v>
      </c>
      <c r="D24506" s="2" t="s">
        <v>463</v>
      </c>
      <c r="E24506" s="2"/>
      <c r="F24506" s="2"/>
      <c r="G24506" s="2"/>
      <c r="H24506" s="2"/>
    </row>
    <row r="24507" spans="2:8">
      <c r="B24507" s="2" t="s">
        <v>24955</v>
      </c>
      <c r="C24507" s="2">
        <v>35</v>
      </c>
      <c r="D24507" s="2" t="s">
        <v>463</v>
      </c>
      <c r="E24507" s="2"/>
      <c r="F24507" s="2"/>
      <c r="G24507" s="2"/>
      <c r="H24507" s="2"/>
    </row>
    <row r="24508" spans="2:8">
      <c r="B24508" s="2" t="s">
        <v>24956</v>
      </c>
      <c r="C24508" s="2">
        <v>33</v>
      </c>
      <c r="D24508" s="2" t="s">
        <v>463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463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463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463</v>
      </c>
      <c r="E24511" s="2"/>
      <c r="F24511" s="2"/>
      <c r="G24511" s="2"/>
      <c r="H24511" s="2"/>
    </row>
    <row r="24512" spans="2:8">
      <c r="B24512" s="2" t="s">
        <v>24960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30</v>
      </c>
      <c r="D24545" s="2" t="s">
        <v>463</v>
      </c>
      <c r="E24545" s="2"/>
      <c r="F24545" s="2"/>
      <c r="G24545" s="2"/>
      <c r="H24545" s="2"/>
    </row>
    <row r="24546" spans="2:8">
      <c r="B24546" s="2" t="s">
        <v>24994</v>
      </c>
      <c r="C24546" s="2">
        <v>34</v>
      </c>
      <c r="D24546" s="2" t="s">
        <v>463</v>
      </c>
      <c r="E24546" s="2"/>
      <c r="F24546" s="2"/>
      <c r="G24546" s="2"/>
      <c r="H24546" s="2"/>
    </row>
    <row r="24547" spans="2:8">
      <c r="B24547" s="2" t="s">
        <v>24995</v>
      </c>
      <c r="C24547" s="2">
        <v>34</v>
      </c>
      <c r="D24547" s="2" t="s">
        <v>463</v>
      </c>
      <c r="E24547" s="2"/>
      <c r="F24547" s="2"/>
      <c r="G24547" s="2"/>
      <c r="H24547" s="2"/>
    </row>
    <row r="24548" spans="2:8">
      <c r="B24548" s="2" t="s">
        <v>24996</v>
      </c>
      <c r="C24548" s="2">
        <v>35</v>
      </c>
      <c r="D24548" s="2" t="s">
        <v>463</v>
      </c>
      <c r="E24548" s="2"/>
      <c r="F24548" s="2"/>
      <c r="G24548" s="2"/>
      <c r="H24548" s="2"/>
    </row>
    <row r="24549" spans="2:8">
      <c r="B24549" s="2" t="s">
        <v>24997</v>
      </c>
      <c r="C24549" s="2">
        <v>36</v>
      </c>
      <c r="D24549" s="2" t="s">
        <v>463</v>
      </c>
      <c r="E24549" s="2"/>
      <c r="F24549" s="2"/>
      <c r="G24549" s="2"/>
      <c r="H24549" s="2"/>
    </row>
    <row r="24550" spans="2:8">
      <c r="B24550" s="2" t="s">
        <v>24998</v>
      </c>
      <c r="C24550" s="2">
        <v>35</v>
      </c>
      <c r="D24550" s="2" t="s">
        <v>463</v>
      </c>
      <c r="E24550" s="2"/>
      <c r="F24550" s="2"/>
      <c r="G24550" s="2"/>
      <c r="H24550" s="2"/>
    </row>
    <row r="24551" spans="2:8">
      <c r="B24551" s="2" t="s">
        <v>24999</v>
      </c>
      <c r="C24551" s="2">
        <v>35</v>
      </c>
      <c r="D24551" s="2" t="s">
        <v>463</v>
      </c>
      <c r="E24551" s="2"/>
      <c r="F24551" s="2"/>
      <c r="G24551" s="2"/>
      <c r="H24551" s="2"/>
    </row>
    <row r="24552" spans="2:8">
      <c r="B24552" s="2" t="s">
        <v>25000</v>
      </c>
      <c r="C24552" s="2">
        <v>34</v>
      </c>
      <c r="D24552" s="2" t="s">
        <v>463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463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463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463</v>
      </c>
      <c r="E24555" s="2"/>
      <c r="F24555" s="2"/>
      <c r="G24555" s="2"/>
      <c r="H24555" s="2"/>
    </row>
    <row r="24556" spans="2:8">
      <c r="B24556" s="2" t="s">
        <v>25004</v>
      </c>
      <c r="C24556" s="2">
        <v>31</v>
      </c>
      <c r="D24556" s="2" t="s">
        <v>463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463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463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463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463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463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463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463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463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463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463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463</v>
      </c>
      <c r="E24567" s="2"/>
      <c r="F24567" s="2"/>
      <c r="G24567" s="2"/>
      <c r="H24567" s="2"/>
    </row>
    <row r="24568" spans="2:8">
      <c r="B24568" s="2" t="s">
        <v>25016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17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16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40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20</v>
      </c>
      <c r="D24597" s="2" t="s">
        <v>463</v>
      </c>
      <c r="E24597" s="2"/>
      <c r="F24597" s="2"/>
      <c r="G24597" s="2"/>
      <c r="H24597" s="2"/>
    </row>
    <row r="24598" spans="2:8">
      <c r="B24598" s="2" t="s">
        <v>25046</v>
      </c>
      <c r="C24598" s="2">
        <v>23</v>
      </c>
      <c r="D24598" s="2" t="s">
        <v>463</v>
      </c>
      <c r="E24598" s="2"/>
      <c r="F24598" s="2"/>
      <c r="G24598" s="2"/>
      <c r="H24598" s="2"/>
    </row>
    <row r="24599" spans="2:8">
      <c r="B24599" s="2" t="s">
        <v>25047</v>
      </c>
      <c r="C24599" s="2">
        <v>24</v>
      </c>
      <c r="D24599" s="2" t="s">
        <v>463</v>
      </c>
      <c r="E24599" s="2"/>
      <c r="F24599" s="2"/>
      <c r="G24599" s="2"/>
      <c r="H24599" s="2"/>
    </row>
    <row r="24600" spans="2:8">
      <c r="B24600" s="2" t="s">
        <v>25048</v>
      </c>
      <c r="C24600" s="2">
        <v>23</v>
      </c>
      <c r="D24600" s="2" t="s">
        <v>463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463</v>
      </c>
      <c r="E24601" s="2"/>
      <c r="F24601" s="2"/>
      <c r="G24601" s="2"/>
      <c r="H24601" s="2"/>
    </row>
    <row r="24602" spans="2:8">
      <c r="B24602" s="2" t="s">
        <v>25050</v>
      </c>
      <c r="C24602" s="2">
        <v>23</v>
      </c>
      <c r="D24602" s="2" t="s">
        <v>463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463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463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463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463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463</v>
      </c>
      <c r="E24607" s="2"/>
      <c r="F24607" s="2"/>
      <c r="G24607" s="2"/>
      <c r="H24607" s="2"/>
    </row>
    <row r="24608" spans="2:8">
      <c r="B24608" s="2" t="s">
        <v>25056</v>
      </c>
      <c r="C24608" s="2">
        <v>26</v>
      </c>
      <c r="D24608" s="2" t="s">
        <v>463</v>
      </c>
      <c r="E24608" s="2"/>
      <c r="F24608" s="2"/>
      <c r="G24608" s="2"/>
      <c r="H24608" s="2"/>
    </row>
    <row r="24609" spans="2:8">
      <c r="B24609" s="2" t="s">
        <v>25057</v>
      </c>
      <c r="C24609" s="2">
        <v>26</v>
      </c>
      <c r="D24609" s="2" t="s">
        <v>463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463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463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463</v>
      </c>
      <c r="E24631" s="2"/>
      <c r="F24631" s="2"/>
      <c r="G24631" s="2"/>
      <c r="H24631" s="2"/>
    </row>
    <row r="24632" spans="2:8">
      <c r="B24632" s="2" t="s">
        <v>25080</v>
      </c>
      <c r="C24632" s="2">
        <v>30</v>
      </c>
      <c r="D24632" s="2" t="s">
        <v>463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463</v>
      </c>
      <c r="E24633" s="2"/>
      <c r="F24633" s="2"/>
      <c r="G24633" s="2"/>
      <c r="H24633" s="2"/>
    </row>
    <row r="24634" spans="2:8">
      <c r="B24634" s="2" t="s">
        <v>25082</v>
      </c>
      <c r="C24634" s="2">
        <v>31</v>
      </c>
      <c r="D24634" s="2" t="s">
        <v>463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463</v>
      </c>
      <c r="E24635" s="2"/>
      <c r="F24635" s="2"/>
      <c r="G24635" s="2"/>
      <c r="H24635" s="2"/>
    </row>
    <row r="24636" spans="2:8">
      <c r="B24636" s="2" t="s">
        <v>25084</v>
      </c>
      <c r="C24636" s="2">
        <v>25</v>
      </c>
      <c r="D24636" s="2" t="s">
        <v>463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463</v>
      </c>
      <c r="E24637" s="2"/>
      <c r="F24637" s="2"/>
      <c r="G24637" s="2"/>
      <c r="H24637" s="2"/>
    </row>
    <row r="24638" spans="2:8">
      <c r="B24638" s="2" t="s">
        <v>25086</v>
      </c>
      <c r="C24638" s="2">
        <v>25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27</v>
      </c>
      <c r="D24648" s="2" t="s">
        <v>463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16</v>
      </c>
      <c r="D24654" s="2" t="s">
        <v>463</v>
      </c>
      <c r="E24654" s="2"/>
      <c r="F24654" s="2"/>
      <c r="G24654" s="2"/>
      <c r="H24654" s="2"/>
    </row>
    <row r="24655" spans="2:8">
      <c r="B24655" s="2" t="s">
        <v>25103</v>
      </c>
      <c r="C24655" s="2">
        <v>19</v>
      </c>
      <c r="D24655" s="2" t="s">
        <v>463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463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463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463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463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463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463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463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463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463</v>
      </c>
      <c r="E24664" s="2"/>
      <c r="F24664" s="2"/>
      <c r="G24664" s="2"/>
      <c r="H24664" s="2"/>
    </row>
    <row r="24665" spans="2:8">
      <c r="B24665" s="2" t="s">
        <v>25113</v>
      </c>
      <c r="C24665" s="2">
        <v>33</v>
      </c>
      <c r="D24665" s="2" t="s">
        <v>463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463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463</v>
      </c>
      <c r="E24667" s="2"/>
      <c r="F24667" s="2"/>
      <c r="G24667" s="2"/>
      <c r="H24667" s="2"/>
    </row>
    <row r="24668" spans="2:8">
      <c r="B24668" s="2" t="s">
        <v>25116</v>
      </c>
      <c r="C24668" s="2">
        <v>21</v>
      </c>
      <c r="D24668" s="2" t="s">
        <v>463</v>
      </c>
      <c r="E24668" s="2"/>
      <c r="F24668" s="2"/>
      <c r="G24668" s="2"/>
      <c r="H24668" s="2"/>
    </row>
    <row r="24669" spans="2:8">
      <c r="B24669" s="2" t="s">
        <v>25117</v>
      </c>
      <c r="C24669" s="2">
        <v>14</v>
      </c>
      <c r="D24669" s="2" t="s">
        <v>463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463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463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463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463</v>
      </c>
      <c r="E24673" s="2"/>
      <c r="F24673" s="2"/>
      <c r="G24673" s="2"/>
      <c r="H24673" s="2"/>
    </row>
    <row r="24674" spans="2:8">
      <c r="B24674" s="2" t="s">
        <v>25122</v>
      </c>
      <c r="C24674" s="2">
        <v>29</v>
      </c>
      <c r="D24674" s="2" t="s">
        <v>463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463</v>
      </c>
      <c r="E24675" s="2"/>
      <c r="F24675" s="2"/>
      <c r="G24675" s="2"/>
      <c r="H24675" s="2"/>
    </row>
    <row r="24676" spans="2:8">
      <c r="B24676" s="2" t="s">
        <v>25124</v>
      </c>
      <c r="C24676" s="2">
        <v>22</v>
      </c>
      <c r="D24676" s="2" t="s">
        <v>463</v>
      </c>
      <c r="E24676" s="2"/>
      <c r="F24676" s="2"/>
      <c r="G24676" s="2"/>
      <c r="H24676" s="2"/>
    </row>
    <row r="24677" spans="2:8">
      <c r="B24677" s="2" t="s">
        <v>25125</v>
      </c>
      <c r="C24677" s="2">
        <v>22</v>
      </c>
      <c r="D24677" s="2" t="s">
        <v>463</v>
      </c>
      <c r="E24677" s="2"/>
      <c r="F24677" s="2"/>
      <c r="G24677" s="2"/>
      <c r="H24677" s="2"/>
    </row>
    <row r="24678" spans="2:8">
      <c r="B24678" s="2" t="s">
        <v>25126</v>
      </c>
      <c r="C24678" s="2">
        <v>19</v>
      </c>
      <c r="D24678" s="2" t="s">
        <v>463</v>
      </c>
      <c r="E24678" s="2"/>
      <c r="F24678" s="2"/>
      <c r="G24678" s="2"/>
      <c r="H24678" s="2"/>
    </row>
    <row r="24679" spans="2:8">
      <c r="B24679" s="2" t="s">
        <v>25127</v>
      </c>
      <c r="C24679" s="2">
        <v>16</v>
      </c>
      <c r="D24679" s="2" t="s">
        <v>463</v>
      </c>
      <c r="E24679" s="2"/>
      <c r="F24679" s="2"/>
      <c r="G24679" s="2"/>
      <c r="H24679" s="2"/>
    </row>
    <row r="24680" spans="2:8">
      <c r="B24680" s="2" t="s">
        <v>25128</v>
      </c>
      <c r="C24680" s="2">
        <v>16</v>
      </c>
      <c r="D24680" s="2" t="s">
        <v>463</v>
      </c>
      <c r="E24680" s="2"/>
      <c r="F24680" s="2"/>
      <c r="G24680" s="2"/>
      <c r="H24680" s="2"/>
    </row>
    <row r="24681" spans="2:8">
      <c r="B24681" s="2" t="s">
        <v>25129</v>
      </c>
      <c r="C24681" s="2">
        <v>18</v>
      </c>
      <c r="D24681" s="2" t="s">
        <v>463</v>
      </c>
      <c r="E24681" s="2"/>
      <c r="F24681" s="2"/>
      <c r="G24681" s="2"/>
      <c r="H24681" s="2"/>
    </row>
    <row r="24682" spans="2:8">
      <c r="B24682" s="2" t="s">
        <v>25130</v>
      </c>
      <c r="C24682" s="2">
        <v>21</v>
      </c>
      <c r="D24682" s="2" t="s">
        <v>463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463</v>
      </c>
      <c r="E24683" s="2"/>
      <c r="F24683" s="2"/>
      <c r="G24683" s="2"/>
      <c r="H24683" s="2"/>
    </row>
    <row r="24684" spans="2:8">
      <c r="B24684" s="2" t="s">
        <v>25132</v>
      </c>
      <c r="C24684" s="2">
        <v>25</v>
      </c>
      <c r="D24684" s="2" t="s">
        <v>463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463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463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463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463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463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463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463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463</v>
      </c>
      <c r="E24698" s="2"/>
      <c r="F24698" s="2"/>
      <c r="G24698" s="2"/>
      <c r="H24698" s="2"/>
    </row>
    <row r="24699" spans="2:8">
      <c r="B24699" s="2" t="s">
        <v>25147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463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463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463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463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463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463</v>
      </c>
      <c r="E24710" s="2"/>
      <c r="F24710" s="2"/>
      <c r="G24710" s="2"/>
      <c r="H24710" s="2"/>
    </row>
    <row r="24711" spans="2:8">
      <c r="B24711" s="2" t="s">
        <v>25159</v>
      </c>
      <c r="C24711" s="2">
        <v>28</v>
      </c>
      <c r="D24711" s="2" t="s">
        <v>463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463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463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463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463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463</v>
      </c>
      <c r="E24716" s="2"/>
      <c r="F24716" s="2"/>
      <c r="G24716" s="2"/>
      <c r="H24716" s="2"/>
    </row>
    <row r="24717" spans="2:8">
      <c r="B24717" s="2" t="s">
        <v>25165</v>
      </c>
      <c r="C24717" s="2">
        <v>29</v>
      </c>
      <c r="D24717" s="2" t="s">
        <v>463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463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463</v>
      </c>
      <c r="E24719" s="2"/>
      <c r="F24719" s="2"/>
      <c r="G24719" s="2"/>
      <c r="H24719" s="2"/>
    </row>
    <row r="24720" spans="2:8">
      <c r="B24720" s="2" t="s">
        <v>25168</v>
      </c>
      <c r="C24720" s="2">
        <v>22</v>
      </c>
      <c r="D24720" s="2" t="s">
        <v>463</v>
      </c>
      <c r="E24720" s="2"/>
      <c r="F24720" s="2"/>
      <c r="G24720" s="2"/>
      <c r="H24720" s="2"/>
    </row>
    <row r="24721" spans="2:8">
      <c r="B24721" s="2" t="s">
        <v>25169</v>
      </c>
      <c r="C24721" s="2">
        <v>46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48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463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463</v>
      </c>
      <c r="E24741" s="2"/>
      <c r="F24741" s="2"/>
      <c r="G24741" s="2"/>
      <c r="H24741" s="2"/>
    </row>
    <row r="24742" spans="2:8">
      <c r="B24742" s="2" t="s">
        <v>25190</v>
      </c>
      <c r="C24742" s="2">
        <v>37</v>
      </c>
      <c r="D24742" s="2" t="s">
        <v>463</v>
      </c>
      <c r="E24742" s="2"/>
      <c r="F24742" s="2"/>
      <c r="G24742" s="2"/>
      <c r="H24742" s="2"/>
    </row>
    <row r="24743" spans="2:8">
      <c r="B24743" s="2" t="s">
        <v>25191</v>
      </c>
      <c r="C24743" s="2">
        <v>37</v>
      </c>
      <c r="D24743" s="2" t="s">
        <v>463</v>
      </c>
      <c r="E24743" s="2"/>
      <c r="F24743" s="2"/>
      <c r="G24743" s="2"/>
      <c r="H24743" s="2"/>
    </row>
    <row r="24744" spans="2:8">
      <c r="B24744" s="2" t="s">
        <v>25192</v>
      </c>
      <c r="C24744" s="2">
        <v>38</v>
      </c>
      <c r="D24744" s="2" t="s">
        <v>463</v>
      </c>
      <c r="E24744" s="2"/>
      <c r="F24744" s="2"/>
      <c r="G24744" s="2"/>
      <c r="H24744" s="2"/>
    </row>
    <row r="24745" spans="2:8">
      <c r="B24745" s="2" t="s">
        <v>25193</v>
      </c>
      <c r="C24745" s="2">
        <v>37</v>
      </c>
      <c r="D24745" s="2" t="s">
        <v>463</v>
      </c>
      <c r="E24745" s="2"/>
      <c r="F24745" s="2"/>
      <c r="G24745" s="2"/>
      <c r="H24745" s="2"/>
    </row>
    <row r="24746" spans="2:8">
      <c r="B24746" s="2" t="s">
        <v>25194</v>
      </c>
      <c r="C24746" s="2">
        <v>35</v>
      </c>
      <c r="D24746" s="2" t="s">
        <v>463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463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463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463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463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463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463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20</v>
      </c>
      <c r="D24765" s="2" t="s">
        <v>463</v>
      </c>
      <c r="E24765" s="2"/>
      <c r="F24765" s="2"/>
      <c r="G24765" s="2"/>
      <c r="H24765" s="2"/>
    </row>
    <row r="24766" spans="2:8">
      <c r="B24766" s="2" t="s">
        <v>25214</v>
      </c>
      <c r="C24766" s="2">
        <v>21</v>
      </c>
      <c r="D24766" s="2" t="s">
        <v>463</v>
      </c>
      <c r="E24766" s="2"/>
      <c r="F24766" s="2"/>
      <c r="G24766" s="2"/>
      <c r="H24766" s="2"/>
    </row>
    <row r="24767" spans="2:8">
      <c r="B24767" s="2" t="s">
        <v>25215</v>
      </c>
      <c r="C24767" s="2">
        <v>21</v>
      </c>
      <c r="D24767" s="2" t="s">
        <v>463</v>
      </c>
      <c r="E24767" s="2"/>
      <c r="F24767" s="2"/>
      <c r="G24767" s="2"/>
      <c r="H24767" s="2"/>
    </row>
    <row r="24768" spans="2:8">
      <c r="B24768" s="2" t="s">
        <v>25216</v>
      </c>
      <c r="C24768" s="2">
        <v>21</v>
      </c>
      <c r="D24768" s="2" t="s">
        <v>463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463</v>
      </c>
      <c r="E24769" s="2"/>
      <c r="F24769" s="2"/>
      <c r="G24769" s="2"/>
      <c r="H24769" s="2"/>
    </row>
    <row r="24770" spans="2:8">
      <c r="B24770" s="2" t="s">
        <v>25218</v>
      </c>
      <c r="C24770" s="2">
        <v>20</v>
      </c>
      <c r="D24770" s="2" t="s">
        <v>463</v>
      </c>
      <c r="E24770" s="2"/>
      <c r="F24770" s="2"/>
      <c r="G24770" s="2"/>
      <c r="H24770" s="2"/>
    </row>
    <row r="24771" spans="2:8">
      <c r="B24771" s="2" t="s">
        <v>25219</v>
      </c>
      <c r="C24771" s="2">
        <v>19</v>
      </c>
      <c r="D24771" s="2" t="s">
        <v>463</v>
      </c>
      <c r="E24771" s="2"/>
      <c r="F24771" s="2"/>
      <c r="G24771" s="2"/>
      <c r="H24771" s="2"/>
    </row>
    <row r="24772" spans="2:8">
      <c r="B24772" s="2" t="s">
        <v>25220</v>
      </c>
      <c r="C24772" s="2">
        <v>19</v>
      </c>
      <c r="D24772" s="2" t="s">
        <v>463</v>
      </c>
      <c r="E24772" s="2"/>
      <c r="F24772" s="2"/>
      <c r="G24772" s="2"/>
      <c r="H24772" s="2"/>
    </row>
    <row r="24773" spans="2:8">
      <c r="B24773" s="2" t="s">
        <v>25221</v>
      </c>
      <c r="C24773" s="2">
        <v>19</v>
      </c>
      <c r="D24773" s="2" t="s">
        <v>463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28</v>
      </c>
      <c r="D24780" s="2" t="s">
        <v>463</v>
      </c>
      <c r="E24780" s="2"/>
      <c r="F24780" s="2"/>
      <c r="G24780" s="2"/>
      <c r="H24780" s="2"/>
    </row>
    <row r="24781" spans="2:8">
      <c r="B24781" s="2" t="s">
        <v>25229</v>
      </c>
      <c r="C24781" s="2">
        <v>33</v>
      </c>
      <c r="D24781" s="2" t="s">
        <v>463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463</v>
      </c>
      <c r="E24782" s="2"/>
      <c r="F24782" s="2"/>
      <c r="G24782" s="2"/>
      <c r="H24782" s="2"/>
    </row>
    <row r="24783" spans="2:8">
      <c r="B24783" s="2" t="s">
        <v>25231</v>
      </c>
      <c r="C24783" s="2">
        <v>30</v>
      </c>
      <c r="D24783" s="2" t="s">
        <v>463</v>
      </c>
      <c r="E24783" s="2"/>
      <c r="F24783" s="2"/>
      <c r="G24783" s="2"/>
      <c r="H24783" s="2"/>
    </row>
    <row r="24784" spans="2:8">
      <c r="B24784" s="2" t="s">
        <v>25232</v>
      </c>
      <c r="C24784" s="2">
        <v>30</v>
      </c>
      <c r="D24784" s="2" t="s">
        <v>463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463</v>
      </c>
      <c r="E24785" s="2"/>
      <c r="F24785" s="2"/>
      <c r="G24785" s="2"/>
      <c r="H24785" s="2"/>
    </row>
    <row r="24786" spans="2:8">
      <c r="B24786" s="2" t="s">
        <v>25234</v>
      </c>
      <c r="C24786" s="2">
        <v>28</v>
      </c>
      <c r="D24786" s="2" t="s">
        <v>463</v>
      </c>
      <c r="E24786" s="2"/>
      <c r="F24786" s="2"/>
      <c r="G24786" s="2"/>
      <c r="H24786" s="2"/>
    </row>
    <row r="24787" spans="2:8">
      <c r="B24787" s="2" t="s">
        <v>25235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22</v>
      </c>
      <c r="D24793" s="2" t="s">
        <v>463</v>
      </c>
      <c r="E24793" s="2"/>
      <c r="F24793" s="2"/>
      <c r="G24793" s="2"/>
      <c r="H24793" s="2"/>
    </row>
    <row r="24794" spans="2:8">
      <c r="B24794" s="2" t="s">
        <v>25242</v>
      </c>
      <c r="C24794" s="2">
        <v>23</v>
      </c>
      <c r="D24794" s="2" t="s">
        <v>463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463</v>
      </c>
      <c r="E24795" s="2"/>
      <c r="F24795" s="2"/>
      <c r="G24795" s="2"/>
      <c r="H24795" s="2"/>
    </row>
    <row r="24796" spans="2:8">
      <c r="B24796" s="2" t="s">
        <v>25244</v>
      </c>
      <c r="C24796" s="2">
        <v>22</v>
      </c>
      <c r="D24796" s="2" t="s">
        <v>463</v>
      </c>
      <c r="E24796" s="2"/>
      <c r="F24796" s="2"/>
      <c r="G24796" s="2"/>
      <c r="H24796" s="2"/>
    </row>
    <row r="24797" spans="2:8">
      <c r="B24797" s="2" t="s">
        <v>25245</v>
      </c>
      <c r="C24797" s="2">
        <v>20</v>
      </c>
      <c r="D24797" s="2" t="s">
        <v>463</v>
      </c>
      <c r="E24797" s="2"/>
      <c r="F24797" s="2"/>
      <c r="G24797" s="2"/>
      <c r="H24797" s="2"/>
    </row>
    <row r="24798" spans="2:8">
      <c r="B24798" s="2" t="s">
        <v>25246</v>
      </c>
      <c r="C24798" s="2">
        <v>19</v>
      </c>
      <c r="D24798" s="2" t="s">
        <v>463</v>
      </c>
      <c r="E24798" s="2"/>
      <c r="F24798" s="2"/>
      <c r="G24798" s="2"/>
      <c r="H24798" s="2"/>
    </row>
    <row r="24799" spans="2:8">
      <c r="B24799" s="2" t="s">
        <v>25247</v>
      </c>
      <c r="C24799" s="2">
        <v>18</v>
      </c>
      <c r="D24799" s="2" t="s">
        <v>463</v>
      </c>
      <c r="E24799" s="2"/>
      <c r="F24799" s="2"/>
      <c r="G24799" s="2"/>
      <c r="H24799" s="2"/>
    </row>
    <row r="24800" spans="2:8">
      <c r="B24800" s="2" t="s">
        <v>25248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463</v>
      </c>
      <c r="E24814" s="2"/>
      <c r="F24814" s="2"/>
      <c r="G24814" s="2"/>
      <c r="H24814" s="2"/>
    </row>
    <row r="24815" spans="2:8">
      <c r="B24815" s="2" t="s">
        <v>25263</v>
      </c>
      <c r="C24815" s="2">
        <v>36</v>
      </c>
      <c r="D24815" s="2" t="s">
        <v>463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463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463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463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463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463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12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30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17</v>
      </c>
      <c r="D24877" s="2" t="s">
        <v>463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463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463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463</v>
      </c>
      <c r="E24880" s="2"/>
      <c r="F24880" s="2"/>
      <c r="G24880" s="2"/>
      <c r="H24880" s="2"/>
    </row>
    <row r="24881" spans="2:8">
      <c r="B24881" s="2" t="s">
        <v>25329</v>
      </c>
      <c r="C24881" s="2">
        <v>27</v>
      </c>
      <c r="D24881" s="2" t="s">
        <v>463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463</v>
      </c>
      <c r="E24882" s="2"/>
      <c r="F24882" s="2"/>
      <c r="G24882" s="2"/>
      <c r="H24882" s="2"/>
    </row>
    <row r="24883" spans="2:8">
      <c r="B24883" s="2" t="s">
        <v>25331</v>
      </c>
      <c r="C24883" s="2">
        <v>25</v>
      </c>
      <c r="D24883" s="2" t="s">
        <v>463</v>
      </c>
      <c r="E24883" s="2"/>
      <c r="F24883" s="2"/>
      <c r="G24883" s="2"/>
      <c r="H24883" s="2"/>
    </row>
    <row r="24884" spans="2:8">
      <c r="B24884" s="2" t="s">
        <v>25332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41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40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42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463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463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463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463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463</v>
      </c>
      <c r="E24929" s="2"/>
      <c r="F24929" s="2"/>
      <c r="G24929" s="2"/>
      <c r="H24929" s="2"/>
    </row>
    <row r="24930" spans="2:8">
      <c r="B24930" s="2" t="s">
        <v>25378</v>
      </c>
      <c r="C24930" s="2">
        <v>29</v>
      </c>
      <c r="D24930" s="2" t="s">
        <v>463</v>
      </c>
      <c r="E24930" s="2"/>
      <c r="F24930" s="2"/>
      <c r="G24930" s="2"/>
      <c r="H24930" s="2"/>
    </row>
    <row r="24931" spans="2:8">
      <c r="B24931" s="2" t="s">
        <v>25379</v>
      </c>
      <c r="C24931" s="2">
        <v>29</v>
      </c>
      <c r="D24931" s="2" t="s">
        <v>463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463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463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463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463</v>
      </c>
      <c r="E24935" s="2"/>
      <c r="F24935" s="2"/>
      <c r="G24935" s="2"/>
      <c r="H24935" s="2"/>
    </row>
    <row r="24936" spans="2:8">
      <c r="B24936" s="2" t="s">
        <v>25384</v>
      </c>
      <c r="C24936" s="2">
        <v>26</v>
      </c>
      <c r="D24936" s="2" t="s">
        <v>463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21</v>
      </c>
      <c r="D24943" s="2" t="s">
        <v>463</v>
      </c>
      <c r="E24943" s="2"/>
      <c r="F24943" s="2"/>
      <c r="G24943" s="2"/>
      <c r="H24943" s="2"/>
    </row>
    <row r="24944" spans="2:8">
      <c r="B24944" s="2" t="s">
        <v>25392</v>
      </c>
      <c r="C24944" s="2">
        <v>23</v>
      </c>
      <c r="D24944" s="2" t="s">
        <v>463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463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463</v>
      </c>
      <c r="E24946" s="2"/>
      <c r="F24946" s="2"/>
      <c r="G24946" s="2"/>
      <c r="H24946" s="2"/>
    </row>
    <row r="24947" spans="2:8">
      <c r="B24947" s="2" t="s">
        <v>25395</v>
      </c>
      <c r="C24947" s="2">
        <v>31</v>
      </c>
      <c r="D24947" s="2" t="s">
        <v>463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463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463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463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463</v>
      </c>
      <c r="E24951" s="2"/>
      <c r="F24951" s="2"/>
      <c r="G24951" s="2"/>
      <c r="H24951" s="2"/>
    </row>
    <row r="24952" spans="2:8">
      <c r="B24952" s="2" t="s">
        <v>25400</v>
      </c>
      <c r="C24952" s="2">
        <v>34</v>
      </c>
      <c r="D24952" s="2" t="s">
        <v>463</v>
      </c>
      <c r="E24952" s="2"/>
      <c r="F24952" s="2"/>
      <c r="G24952" s="2"/>
      <c r="H24952" s="2"/>
    </row>
    <row r="24953" spans="2:8">
      <c r="B24953" s="2" t="s">
        <v>25401</v>
      </c>
      <c r="C24953" s="2">
        <v>36</v>
      </c>
      <c r="D24953" s="2" t="s">
        <v>463</v>
      </c>
      <c r="E24953" s="2"/>
      <c r="F24953" s="2"/>
      <c r="G24953" s="2"/>
      <c r="H24953" s="2"/>
    </row>
    <row r="24954" spans="2:8">
      <c r="B24954" s="2" t="s">
        <v>25402</v>
      </c>
      <c r="C24954" s="2">
        <v>37</v>
      </c>
      <c r="D24954" s="2" t="s">
        <v>463</v>
      </c>
      <c r="E24954" s="2"/>
      <c r="F24954" s="2"/>
      <c r="G24954" s="2"/>
      <c r="H24954" s="2"/>
    </row>
    <row r="24955" spans="2:8">
      <c r="B24955" s="2" t="s">
        <v>25403</v>
      </c>
      <c r="C24955" s="2">
        <v>34</v>
      </c>
      <c r="D24955" s="2" t="s">
        <v>463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34</v>
      </c>
      <c r="D24962" s="2" t="s">
        <v>463</v>
      </c>
      <c r="E24962" s="2"/>
      <c r="F24962" s="2"/>
      <c r="G24962" s="2"/>
      <c r="H24962" s="2"/>
    </row>
    <row r="24963" spans="2:8">
      <c r="B24963" s="2" t="s">
        <v>25411</v>
      </c>
      <c r="C24963" s="2">
        <v>37</v>
      </c>
      <c r="D24963" s="2" t="s">
        <v>463</v>
      </c>
      <c r="E24963" s="2"/>
      <c r="F24963" s="2"/>
      <c r="G24963" s="2"/>
      <c r="H24963" s="2"/>
    </row>
    <row r="24964" spans="2:8">
      <c r="B24964" s="2" t="s">
        <v>25412</v>
      </c>
      <c r="C24964" s="2">
        <v>38</v>
      </c>
      <c r="D24964" s="2" t="s">
        <v>463</v>
      </c>
      <c r="E24964" s="2"/>
      <c r="F24964" s="2"/>
      <c r="G24964" s="2"/>
      <c r="H24964" s="2"/>
    </row>
    <row r="24965" spans="2:8">
      <c r="B24965" s="2" t="s">
        <v>25413</v>
      </c>
      <c r="C24965" s="2">
        <v>39</v>
      </c>
      <c r="D24965" s="2" t="s">
        <v>463</v>
      </c>
      <c r="E24965" s="2"/>
      <c r="F24965" s="2"/>
      <c r="G24965" s="2"/>
      <c r="H24965" s="2"/>
    </row>
    <row r="24966" spans="2:8">
      <c r="B24966" s="2" t="s">
        <v>25414</v>
      </c>
      <c r="C24966" s="2">
        <v>39</v>
      </c>
      <c r="D24966" s="2" t="s">
        <v>463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463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463</v>
      </c>
      <c r="E24968" s="2"/>
      <c r="F24968" s="2"/>
      <c r="G24968" s="2"/>
      <c r="H24968" s="2"/>
    </row>
    <row r="24969" spans="2:8">
      <c r="B24969" s="2" t="s">
        <v>25417</v>
      </c>
      <c r="C24969" s="2">
        <v>34</v>
      </c>
      <c r="D24969" s="2" t="s">
        <v>463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463</v>
      </c>
      <c r="E24970" s="2"/>
      <c r="F24970" s="2"/>
      <c r="G24970" s="2"/>
      <c r="H24970" s="2"/>
    </row>
    <row r="24971" spans="2:8">
      <c r="B24971" s="2" t="s">
        <v>25419</v>
      </c>
      <c r="C24971" s="2">
        <v>33</v>
      </c>
      <c r="D24971" s="2" t="s">
        <v>463</v>
      </c>
      <c r="E24971" s="2"/>
      <c r="F24971" s="2"/>
      <c r="G24971" s="2"/>
      <c r="H24971" s="2"/>
    </row>
    <row r="24972" spans="2:8">
      <c r="B24972" s="2" t="s">
        <v>25420</v>
      </c>
      <c r="C24972" s="2">
        <v>32</v>
      </c>
      <c r="D24972" s="2" t="s">
        <v>463</v>
      </c>
      <c r="E24972" s="2"/>
      <c r="F24972" s="2"/>
      <c r="G24972" s="2"/>
      <c r="H24972" s="2"/>
    </row>
    <row r="24973" spans="2:8">
      <c r="B24973" s="2" t="s">
        <v>25421</v>
      </c>
      <c r="C24973" s="2">
        <v>32</v>
      </c>
      <c r="D24973" s="2" t="s">
        <v>463</v>
      </c>
      <c r="E24973" s="2"/>
      <c r="F24973" s="2"/>
      <c r="G24973" s="2"/>
      <c r="H24973" s="2"/>
    </row>
    <row r="24974" spans="2:8">
      <c r="B24974" s="2" t="s">
        <v>25422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18</v>
      </c>
      <c r="D24985" s="2" t="s">
        <v>463</v>
      </c>
      <c r="E24985" s="2"/>
      <c r="F24985" s="2"/>
      <c r="G24985" s="2"/>
      <c r="H24985" s="2"/>
    </row>
    <row r="24986" spans="2:8">
      <c r="B24986" s="2" t="s">
        <v>25434</v>
      </c>
      <c r="C24986" s="2">
        <v>22</v>
      </c>
      <c r="D24986" s="2" t="s">
        <v>463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463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463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463</v>
      </c>
      <c r="E24989" s="2"/>
      <c r="F24989" s="2"/>
      <c r="G24989" s="2"/>
      <c r="H24989" s="2"/>
    </row>
    <row r="24990" spans="2:8">
      <c r="B24990" s="2" t="s">
        <v>25438</v>
      </c>
      <c r="C24990" s="2">
        <v>24</v>
      </c>
      <c r="D24990" s="2" t="s">
        <v>463</v>
      </c>
      <c r="E24990" s="2"/>
      <c r="F24990" s="2"/>
      <c r="G24990" s="2"/>
      <c r="H24990" s="2"/>
    </row>
    <row r="24991" spans="2:8">
      <c r="B24991" s="2" t="s">
        <v>25439</v>
      </c>
      <c r="C24991" s="2">
        <v>23</v>
      </c>
      <c r="D24991" s="2" t="s">
        <v>463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463</v>
      </c>
      <c r="E24992" s="2"/>
      <c r="F24992" s="2"/>
      <c r="G24992" s="2"/>
      <c r="H24992" s="2"/>
    </row>
    <row r="24993" spans="2:8">
      <c r="B24993" s="2" t="s">
        <v>25441</v>
      </c>
      <c r="C24993" s="2">
        <v>12</v>
      </c>
      <c r="D24993" s="2" t="s">
        <v>463</v>
      </c>
      <c r="E24993" s="2"/>
      <c r="F24993" s="2"/>
      <c r="G24993" s="2"/>
      <c r="H24993" s="2"/>
    </row>
    <row r="24994" spans="2:8">
      <c r="B24994" s="2" t="s">
        <v>25442</v>
      </c>
      <c r="C24994" s="2">
        <v>13</v>
      </c>
      <c r="D24994" s="2" t="s">
        <v>463</v>
      </c>
      <c r="E24994" s="2"/>
      <c r="F24994" s="2"/>
      <c r="G24994" s="2"/>
      <c r="H24994" s="2"/>
    </row>
    <row r="24995" spans="2:8">
      <c r="B24995" s="2" t="s">
        <v>25443</v>
      </c>
      <c r="C24995" s="2">
        <v>13</v>
      </c>
      <c r="D24995" s="2" t="s">
        <v>463</v>
      </c>
      <c r="E24995" s="2"/>
      <c r="F24995" s="2"/>
      <c r="G24995" s="2"/>
      <c r="H24995" s="2"/>
    </row>
    <row r="24996" spans="2:8">
      <c r="B24996" s="2" t="s">
        <v>25444</v>
      </c>
      <c r="C24996" s="2">
        <v>15</v>
      </c>
      <c r="D24996" s="2" t="s">
        <v>463</v>
      </c>
      <c r="E24996" s="2"/>
      <c r="F24996" s="2"/>
      <c r="G24996" s="2"/>
      <c r="H24996" s="2"/>
    </row>
    <row r="24997" spans="2:8">
      <c r="B24997" s="2" t="s">
        <v>25445</v>
      </c>
      <c r="C24997" s="2">
        <v>16</v>
      </c>
      <c r="D24997" s="2" t="s">
        <v>463</v>
      </c>
      <c r="E24997" s="2"/>
      <c r="F24997" s="2"/>
      <c r="G24997" s="2"/>
      <c r="H24997" s="2"/>
    </row>
    <row r="24998" spans="2:8">
      <c r="B24998" s="2" t="s">
        <v>25446</v>
      </c>
      <c r="C24998" s="2">
        <v>15</v>
      </c>
      <c r="D24998" s="2" t="s">
        <v>463</v>
      </c>
      <c r="E24998" s="2"/>
      <c r="F24998" s="2"/>
      <c r="G24998" s="2"/>
      <c r="H24998" s="2"/>
    </row>
    <row r="24999" spans="2:8">
      <c r="B24999" s="2" t="s">
        <v>25447</v>
      </c>
      <c r="C24999" s="2">
        <v>17</v>
      </c>
      <c r="D24999" s="2" t="s">
        <v>463</v>
      </c>
      <c r="E24999" s="2"/>
      <c r="F24999" s="2"/>
      <c r="G24999" s="2"/>
      <c r="H24999" s="2"/>
    </row>
    <row r="25000" spans="2:8">
      <c r="B25000" s="2" t="s">
        <v>25448</v>
      </c>
      <c r="C25000" s="2">
        <v>19</v>
      </c>
      <c r="D25000" s="2" t="s">
        <v>463</v>
      </c>
      <c r="E25000" s="2"/>
      <c r="F25000" s="2"/>
      <c r="G25000" s="2"/>
      <c r="H25000" s="2"/>
    </row>
    <row r="25001" spans="2:8">
      <c r="B25001" s="2" t="s">
        <v>25449</v>
      </c>
      <c r="C25001" s="2">
        <v>18</v>
      </c>
      <c r="D25001" s="2" t="s">
        <v>463</v>
      </c>
      <c r="E25001" s="2"/>
      <c r="F25001" s="2"/>
      <c r="G25001" s="2"/>
      <c r="H25001" s="2"/>
    </row>
    <row r="25002" spans="2:8">
      <c r="B25002" s="2" t="s">
        <v>25450</v>
      </c>
      <c r="C25002" s="2">
        <v>19</v>
      </c>
      <c r="D25002" s="2" t="s">
        <v>463</v>
      </c>
      <c r="E25002" s="2"/>
      <c r="F25002" s="2"/>
      <c r="G25002" s="2"/>
      <c r="H25002" s="2"/>
    </row>
    <row r="25003" spans="2:8">
      <c r="B25003" s="2" t="s">
        <v>25451</v>
      </c>
      <c r="C25003" s="2">
        <v>18</v>
      </c>
      <c r="D25003" s="2" t="s">
        <v>463</v>
      </c>
      <c r="E25003" s="2"/>
      <c r="F25003" s="2"/>
      <c r="G25003" s="2"/>
      <c r="H25003" s="2"/>
    </row>
    <row r="25004" spans="2:8">
      <c r="B25004" s="2" t="s">
        <v>25452</v>
      </c>
      <c r="C25004" s="2">
        <v>18</v>
      </c>
      <c r="D25004" s="2" t="s">
        <v>463</v>
      </c>
      <c r="E25004" s="2"/>
      <c r="F25004" s="2"/>
      <c r="G25004" s="2"/>
      <c r="H25004" s="2"/>
    </row>
    <row r="25005" spans="2:8">
      <c r="B25005" s="2" t="s">
        <v>25453</v>
      </c>
      <c r="C25005" s="2">
        <v>18</v>
      </c>
      <c r="D25005" s="2" t="s">
        <v>463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463</v>
      </c>
      <c r="E25006" s="2"/>
      <c r="F25006" s="2"/>
      <c r="G25006" s="2"/>
      <c r="H25006" s="2"/>
    </row>
    <row r="25007" spans="2:8">
      <c r="B25007" s="2" t="s">
        <v>25455</v>
      </c>
      <c r="C25007" s="2">
        <v>33</v>
      </c>
      <c r="D25007" s="2" t="s">
        <v>463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463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463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463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463</v>
      </c>
      <c r="E25011" s="2"/>
      <c r="F25011" s="2"/>
      <c r="G25011" s="2"/>
      <c r="H25011" s="2"/>
    </row>
    <row r="25012" spans="2:8">
      <c r="B25012" s="2" t="s">
        <v>25460</v>
      </c>
      <c r="C25012" s="2">
        <v>26</v>
      </c>
      <c r="D25012" s="2" t="s">
        <v>463</v>
      </c>
      <c r="E25012" s="2"/>
      <c r="F25012" s="2"/>
      <c r="G25012" s="2"/>
      <c r="H25012" s="2"/>
    </row>
    <row r="25013" spans="2:8">
      <c r="B25013" s="2" t="s">
        <v>25461</v>
      </c>
      <c r="C25013" s="2">
        <v>38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40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463</v>
      </c>
      <c r="E25070" s="2"/>
      <c r="F25070" s="2"/>
      <c r="G25070" s="2"/>
      <c r="H25070" s="2"/>
    </row>
    <row r="25071" spans="2:8">
      <c r="B25071" s="2" t="s">
        <v>25519</v>
      </c>
      <c r="C25071" s="2">
        <v>35</v>
      </c>
      <c r="D25071" s="2" t="s">
        <v>463</v>
      </c>
      <c r="E25071" s="2"/>
      <c r="F25071" s="2"/>
      <c r="G25071" s="2"/>
      <c r="H25071" s="2"/>
    </row>
    <row r="25072" spans="2:8">
      <c r="B25072" s="2" t="s">
        <v>25520</v>
      </c>
      <c r="C25072" s="2">
        <v>36</v>
      </c>
      <c r="D25072" s="2" t="s">
        <v>463</v>
      </c>
      <c r="E25072" s="2"/>
      <c r="F25072" s="2"/>
      <c r="G25072" s="2"/>
      <c r="H25072" s="2"/>
    </row>
    <row r="25073" spans="2:8">
      <c r="B25073" s="2" t="s">
        <v>25521</v>
      </c>
      <c r="C25073" s="2">
        <v>33</v>
      </c>
      <c r="D25073" s="2" t="s">
        <v>463</v>
      </c>
      <c r="E25073" s="2"/>
      <c r="F25073" s="2"/>
      <c r="G25073" s="2"/>
      <c r="H25073" s="2"/>
    </row>
    <row r="25074" spans="2:8">
      <c r="B25074" s="2" t="s">
        <v>25522</v>
      </c>
      <c r="C25074" s="2">
        <v>30</v>
      </c>
      <c r="D25074" s="2" t="s">
        <v>463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463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463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463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463</v>
      </c>
      <c r="E25078" s="2"/>
      <c r="F25078" s="2"/>
      <c r="G25078" s="2"/>
      <c r="H25078" s="2"/>
    </row>
    <row r="25079" spans="2:8">
      <c r="B25079" s="2" t="s">
        <v>25527</v>
      </c>
      <c r="C25079" s="2">
        <v>23</v>
      </c>
      <c r="D25079" s="2" t="s">
        <v>463</v>
      </c>
      <c r="E25079" s="2"/>
      <c r="F25079" s="2"/>
      <c r="G25079" s="2"/>
      <c r="H25079" s="2"/>
    </row>
    <row r="25080" spans="2:8">
      <c r="B25080" s="2" t="s">
        <v>25528</v>
      </c>
      <c r="C25080" s="2">
        <v>23</v>
      </c>
      <c r="D25080" s="2" t="s">
        <v>463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463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17</v>
      </c>
      <c r="D25091" s="2" t="s">
        <v>463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463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463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463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463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463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463</v>
      </c>
      <c r="E25097" s="2"/>
      <c r="F25097" s="2"/>
      <c r="G25097" s="2"/>
      <c r="H25097" s="2"/>
    </row>
    <row r="25098" spans="2:8">
      <c r="B25098" s="2" t="s">
        <v>25546</v>
      </c>
      <c r="C25098" s="2">
        <v>21</v>
      </c>
      <c r="D25098" s="2" t="s">
        <v>463</v>
      </c>
      <c r="E25098" s="2"/>
      <c r="F25098" s="2"/>
      <c r="G25098" s="2"/>
      <c r="H25098" s="2"/>
    </row>
    <row r="25099" spans="2:8">
      <c r="B25099" s="2" t="s">
        <v>25547</v>
      </c>
      <c r="C25099" s="2">
        <v>36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463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463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463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463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463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463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463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39</v>
      </c>
      <c r="D25119" s="2" t="s">
        <v>463</v>
      </c>
      <c r="E25119" s="2"/>
      <c r="F25119" s="2"/>
      <c r="G25119" s="2"/>
      <c r="H25119" s="2"/>
    </row>
    <row r="25120" spans="2:8">
      <c r="B25120" s="2" t="s">
        <v>25568</v>
      </c>
      <c r="C25120" s="2">
        <v>46</v>
      </c>
      <c r="D25120" s="2" t="s">
        <v>463</v>
      </c>
      <c r="E25120" s="2"/>
      <c r="F25120" s="2"/>
      <c r="G25120" s="2"/>
      <c r="H25120" s="2"/>
    </row>
    <row r="25121" spans="2:8">
      <c r="B25121" s="2" t="s">
        <v>25569</v>
      </c>
      <c r="C25121" s="2">
        <v>46</v>
      </c>
      <c r="D25121" s="2" t="s">
        <v>463</v>
      </c>
      <c r="E25121" s="2"/>
      <c r="F25121" s="2"/>
      <c r="G25121" s="2"/>
      <c r="H25121" s="2"/>
    </row>
    <row r="25122" spans="2:8">
      <c r="B25122" s="2" t="s">
        <v>25570</v>
      </c>
      <c r="C25122" s="2">
        <v>46</v>
      </c>
      <c r="D25122" s="2" t="s">
        <v>463</v>
      </c>
      <c r="E25122" s="2"/>
      <c r="F25122" s="2"/>
      <c r="G25122" s="2"/>
      <c r="H25122" s="2"/>
    </row>
    <row r="25123" spans="2:8">
      <c r="B25123" s="2" t="s">
        <v>25571</v>
      </c>
      <c r="C25123" s="2">
        <v>20</v>
      </c>
      <c r="D25123" s="2" t="s">
        <v>463</v>
      </c>
      <c r="E25123" s="2"/>
      <c r="F25123" s="2"/>
      <c r="G25123" s="2"/>
      <c r="H25123" s="2"/>
    </row>
    <row r="25124" spans="2:8">
      <c r="B25124" s="2" t="s">
        <v>25572</v>
      </c>
      <c r="C25124" s="2">
        <v>23</v>
      </c>
      <c r="D25124" s="2" t="s">
        <v>463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463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463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463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463</v>
      </c>
      <c r="E25128" s="2"/>
      <c r="F25128" s="2"/>
      <c r="G25128" s="2"/>
      <c r="H25128" s="2"/>
    </row>
    <row r="25129" spans="2:8">
      <c r="B25129" s="2" t="s">
        <v>25577</v>
      </c>
      <c r="C25129" s="2">
        <v>22</v>
      </c>
      <c r="D25129" s="2" t="s">
        <v>463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463</v>
      </c>
      <c r="E25130" s="2"/>
      <c r="F25130" s="2"/>
      <c r="G25130" s="2"/>
      <c r="H25130" s="2"/>
    </row>
    <row r="25131" spans="2:8">
      <c r="B25131" s="2" t="s">
        <v>25579</v>
      </c>
      <c r="C25131" s="2">
        <v>17</v>
      </c>
      <c r="D25131" s="2" t="s">
        <v>463</v>
      </c>
      <c r="E25131" s="2"/>
      <c r="F25131" s="2"/>
      <c r="G25131" s="2"/>
      <c r="H25131" s="2"/>
    </row>
    <row r="25132" spans="2:8">
      <c r="B25132" s="2" t="s">
        <v>25580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463</v>
      </c>
      <c r="E25137" s="2"/>
      <c r="F25137" s="2"/>
      <c r="G25137" s="2"/>
      <c r="H25137" s="2"/>
    </row>
    <row r="25138" spans="2:8">
      <c r="B25138" s="2" t="s">
        <v>25586</v>
      </c>
      <c r="C25138" s="2">
        <v>26</v>
      </c>
      <c r="D25138" s="2" t="s">
        <v>463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463</v>
      </c>
      <c r="E25139" s="2"/>
      <c r="F25139" s="2"/>
      <c r="G25139" s="2"/>
      <c r="H25139" s="2"/>
    </row>
    <row r="25140" spans="2:8">
      <c r="B25140" s="2" t="s">
        <v>25588</v>
      </c>
      <c r="C25140" s="2">
        <v>20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19</v>
      </c>
      <c r="D25142" s="2" t="s">
        <v>463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20</v>
      </c>
      <c r="D25147" s="2" t="s">
        <v>463</v>
      </c>
      <c r="E25147" s="2"/>
      <c r="F25147" s="2"/>
      <c r="G25147" s="2"/>
      <c r="H25147" s="2"/>
    </row>
    <row r="25148" spans="2:8">
      <c r="B25148" s="2" t="s">
        <v>25596</v>
      </c>
      <c r="C25148" s="2">
        <v>21</v>
      </c>
      <c r="D25148" s="2" t="s">
        <v>463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463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463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463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463</v>
      </c>
      <c r="E25152" s="2"/>
      <c r="F25152" s="2"/>
      <c r="G25152" s="2"/>
      <c r="H25152" s="2"/>
    </row>
    <row r="25153" spans="2:8">
      <c r="B25153" s="2" t="s">
        <v>25601</v>
      </c>
      <c r="C25153" s="2">
        <v>26</v>
      </c>
      <c r="D25153" s="2" t="s">
        <v>463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463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463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463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463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463</v>
      </c>
      <c r="E25158" s="2"/>
      <c r="F25158" s="2"/>
      <c r="G25158" s="2"/>
      <c r="H25158" s="2"/>
    </row>
    <row r="25159" spans="2:8">
      <c r="B25159" s="2" t="s">
        <v>25607</v>
      </c>
      <c r="C25159" s="2">
        <v>27</v>
      </c>
      <c r="D25159" s="2" t="s">
        <v>463</v>
      </c>
      <c r="E25159" s="2"/>
      <c r="F25159" s="2"/>
      <c r="G25159" s="2"/>
      <c r="H25159" s="2"/>
    </row>
    <row r="25160" spans="2:8">
      <c r="B25160" s="2" t="s">
        <v>25608</v>
      </c>
      <c r="C25160" s="2">
        <v>27</v>
      </c>
      <c r="D25160" s="2" t="s">
        <v>463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18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19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19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463</v>
      </c>
      <c r="E25174" s="2"/>
      <c r="F25174" s="2"/>
      <c r="G25174" s="2"/>
      <c r="H25174" s="2"/>
    </row>
    <row r="25175" spans="2:8">
      <c r="B25175" s="2" t="s">
        <v>25623</v>
      </c>
      <c r="C25175" s="2">
        <v>35</v>
      </c>
      <c r="D25175" s="2" t="s">
        <v>463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463</v>
      </c>
      <c r="E25176" s="2"/>
      <c r="F25176" s="2"/>
      <c r="G25176" s="2"/>
      <c r="H25176" s="2"/>
    </row>
    <row r="25177" spans="2:8">
      <c r="B25177" s="2" t="s">
        <v>25625</v>
      </c>
      <c r="C25177" s="2">
        <v>36</v>
      </c>
      <c r="D25177" s="2" t="s">
        <v>463</v>
      </c>
      <c r="E25177" s="2"/>
      <c r="F25177" s="2"/>
      <c r="G25177" s="2"/>
      <c r="H25177" s="2"/>
    </row>
    <row r="25178" spans="2:8">
      <c r="B25178" s="2" t="s">
        <v>25626</v>
      </c>
      <c r="C25178" s="2">
        <v>35</v>
      </c>
      <c r="D25178" s="2" t="s">
        <v>463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463</v>
      </c>
      <c r="E25179" s="2"/>
      <c r="F25179" s="2"/>
      <c r="G25179" s="2"/>
      <c r="H25179" s="2"/>
    </row>
    <row r="25180" spans="2:8">
      <c r="B25180" s="2" t="s">
        <v>25628</v>
      </c>
      <c r="C25180" s="2">
        <v>38</v>
      </c>
      <c r="D25180" s="2" t="s">
        <v>463</v>
      </c>
      <c r="E25180" s="2"/>
      <c r="F25180" s="2"/>
      <c r="G25180" s="2"/>
      <c r="H25180" s="2"/>
    </row>
    <row r="25181" spans="2:8">
      <c r="B25181" s="2" t="s">
        <v>25629</v>
      </c>
      <c r="C25181" s="2">
        <v>41</v>
      </c>
      <c r="D25181" s="2" t="s">
        <v>463</v>
      </c>
      <c r="E25181" s="2"/>
      <c r="F25181" s="2"/>
      <c r="G25181" s="2"/>
      <c r="H25181" s="2"/>
    </row>
    <row r="25182" spans="2:8">
      <c r="B25182" s="2" t="s">
        <v>25630</v>
      </c>
      <c r="C25182" s="2">
        <v>43</v>
      </c>
      <c r="D25182" s="2" t="s">
        <v>463</v>
      </c>
      <c r="E25182" s="2"/>
      <c r="F25182" s="2"/>
      <c r="G25182" s="2"/>
      <c r="H25182" s="2"/>
    </row>
    <row r="25183" spans="2:8">
      <c r="B25183" s="2" t="s">
        <v>25631</v>
      </c>
      <c r="C25183" s="2">
        <v>43</v>
      </c>
      <c r="D25183" s="2" t="s">
        <v>463</v>
      </c>
      <c r="E25183" s="2"/>
      <c r="F25183" s="2"/>
      <c r="G25183" s="2"/>
      <c r="H25183" s="2"/>
    </row>
    <row r="25184" spans="2:8">
      <c r="B25184" s="2" t="s">
        <v>25632</v>
      </c>
      <c r="C25184" s="2">
        <v>42</v>
      </c>
      <c r="D25184" s="2" t="s">
        <v>463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463</v>
      </c>
      <c r="E25185" s="2"/>
      <c r="F25185" s="2"/>
      <c r="G25185" s="2"/>
      <c r="H25185" s="2"/>
    </row>
    <row r="25186" spans="2:8">
      <c r="B25186" s="2" t="s">
        <v>25634</v>
      </c>
      <c r="C25186" s="2">
        <v>32</v>
      </c>
      <c r="D25186" s="2" t="s">
        <v>463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463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463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463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463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463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463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463</v>
      </c>
      <c r="E25193" s="2"/>
      <c r="F25193" s="2"/>
      <c r="G25193" s="2"/>
      <c r="H25193" s="2"/>
    </row>
    <row r="25194" spans="2:8">
      <c r="B25194" s="2" t="s">
        <v>25642</v>
      </c>
      <c r="C25194" s="2">
        <v>27</v>
      </c>
      <c r="D25194" s="2" t="s">
        <v>463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463</v>
      </c>
      <c r="E25195" s="2"/>
      <c r="F25195" s="2"/>
      <c r="G25195" s="2"/>
      <c r="H25195" s="2"/>
    </row>
    <row r="25196" spans="2:8">
      <c r="B25196" s="2" t="s">
        <v>25644</v>
      </c>
      <c r="C25196" s="2">
        <v>26</v>
      </c>
      <c r="D25196" s="2" t="s">
        <v>463</v>
      </c>
      <c r="E25196" s="2"/>
      <c r="F25196" s="2"/>
      <c r="G25196" s="2"/>
      <c r="H25196" s="2"/>
    </row>
    <row r="25197" spans="2:8">
      <c r="B25197" s="2" t="s">
        <v>25645</v>
      </c>
      <c r="C25197" s="2">
        <v>28</v>
      </c>
      <c r="D25197" s="2" t="s">
        <v>463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463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463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463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463</v>
      </c>
      <c r="E25201" s="2"/>
      <c r="F25201" s="2"/>
      <c r="G25201" s="2"/>
      <c r="H25201" s="2"/>
    </row>
    <row r="25202" spans="2:8">
      <c r="B25202" s="2" t="s">
        <v>25650</v>
      </c>
      <c r="C25202" s="2">
        <v>19</v>
      </c>
      <c r="D25202" s="2" t="s">
        <v>463</v>
      </c>
      <c r="E25202" s="2"/>
      <c r="F25202" s="2"/>
      <c r="G25202" s="2"/>
      <c r="H25202" s="2"/>
    </row>
    <row r="25203" spans="2:8">
      <c r="B25203" s="2" t="s">
        <v>25651</v>
      </c>
      <c r="C25203" s="2">
        <v>21</v>
      </c>
      <c r="D25203" s="2" t="s">
        <v>463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463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463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463</v>
      </c>
      <c r="E25206" s="2"/>
      <c r="F25206" s="2"/>
      <c r="G25206" s="2"/>
      <c r="H25206" s="2"/>
    </row>
    <row r="25207" spans="2:8">
      <c r="B25207" s="2" t="s">
        <v>25655</v>
      </c>
      <c r="C25207" s="2">
        <v>25</v>
      </c>
      <c r="D25207" s="2" t="s">
        <v>463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463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463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463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463</v>
      </c>
      <c r="E25211" s="2"/>
      <c r="F25211" s="2"/>
      <c r="G25211" s="2"/>
      <c r="H25211" s="2"/>
    </row>
    <row r="25212" spans="2:8">
      <c r="B25212" s="2" t="s">
        <v>25660</v>
      </c>
      <c r="C25212" s="2">
        <v>34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32</v>
      </c>
      <c r="D25225" s="2" t="s">
        <v>463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463</v>
      </c>
      <c r="E25226" s="2"/>
      <c r="F25226" s="2"/>
      <c r="G25226" s="2"/>
      <c r="H25226" s="2"/>
    </row>
    <row r="25227" spans="2:8">
      <c r="B25227" s="2" t="s">
        <v>25675</v>
      </c>
      <c r="C25227" s="2">
        <v>28</v>
      </c>
      <c r="D25227" s="2" t="s">
        <v>463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463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463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463</v>
      </c>
      <c r="E25230" s="2"/>
      <c r="F25230" s="2"/>
      <c r="G25230" s="2"/>
      <c r="H25230" s="2"/>
    </row>
    <row r="25231" spans="2:8">
      <c r="B25231" s="2" t="s">
        <v>25679</v>
      </c>
      <c r="C25231" s="2">
        <v>26</v>
      </c>
      <c r="D25231" s="2" t="s">
        <v>463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463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463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463</v>
      </c>
      <c r="E25234" s="2"/>
      <c r="F25234" s="2"/>
      <c r="G25234" s="2"/>
      <c r="H25234" s="2"/>
    </row>
    <row r="25235" spans="2:8">
      <c r="B25235" s="2" t="s">
        <v>25683</v>
      </c>
      <c r="C25235" s="2">
        <v>25</v>
      </c>
      <c r="D25235" s="2" t="s">
        <v>463</v>
      </c>
      <c r="E25235" s="2"/>
      <c r="F25235" s="2"/>
      <c r="G25235" s="2"/>
      <c r="H25235" s="2"/>
    </row>
    <row r="25236" spans="2:8">
      <c r="B25236" s="2" t="s">
        <v>25684</v>
      </c>
      <c r="C25236" s="2">
        <v>24</v>
      </c>
      <c r="D25236" s="2" t="s">
        <v>463</v>
      </c>
      <c r="E25236" s="2"/>
      <c r="F25236" s="2"/>
      <c r="G25236" s="2"/>
      <c r="H25236" s="2"/>
    </row>
    <row r="25237" spans="2:8">
      <c r="B25237" s="2" t="s">
        <v>25685</v>
      </c>
      <c r="C25237" s="2">
        <v>23</v>
      </c>
      <c r="D25237" s="2" t="s">
        <v>463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463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463</v>
      </c>
      <c r="E25239" s="2"/>
      <c r="F25239" s="2"/>
      <c r="G25239" s="2"/>
      <c r="H25239" s="2"/>
    </row>
    <row r="25240" spans="2:8">
      <c r="B25240" s="2" t="s">
        <v>25688</v>
      </c>
      <c r="C25240" s="2">
        <v>30</v>
      </c>
      <c r="D25240" s="2" t="s">
        <v>463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463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463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463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463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463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463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463</v>
      </c>
      <c r="E25247" s="2"/>
      <c r="F25247" s="2"/>
      <c r="G25247" s="2"/>
      <c r="H25247" s="2"/>
    </row>
    <row r="25248" spans="2:8">
      <c r="B25248" s="2" t="s">
        <v>25696</v>
      </c>
      <c r="C25248" s="2">
        <v>32</v>
      </c>
      <c r="D25248" s="2" t="s">
        <v>463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463</v>
      </c>
      <c r="E25249" s="2"/>
      <c r="F25249" s="2"/>
      <c r="G25249" s="2"/>
      <c r="H25249" s="2"/>
    </row>
    <row r="25250" spans="2:8">
      <c r="B25250" s="2" t="s">
        <v>25698</v>
      </c>
      <c r="C25250" s="2">
        <v>32</v>
      </c>
      <c r="D25250" s="2" t="s">
        <v>463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463</v>
      </c>
      <c r="E25251" s="2"/>
      <c r="F25251" s="2"/>
      <c r="G25251" s="2"/>
      <c r="H25251" s="2"/>
    </row>
    <row r="25252" spans="2:8">
      <c r="B25252" s="2" t="s">
        <v>25700</v>
      </c>
      <c r="C25252" s="2">
        <v>33</v>
      </c>
      <c r="D25252" s="2" t="s">
        <v>463</v>
      </c>
      <c r="E25252" s="2"/>
      <c r="F25252" s="2"/>
      <c r="G25252" s="2"/>
      <c r="H25252" s="2"/>
    </row>
    <row r="25253" spans="2:8">
      <c r="B25253" s="2" t="s">
        <v>25701</v>
      </c>
      <c r="C25253" s="2">
        <v>37</v>
      </c>
      <c r="D25253" s="2" t="s">
        <v>463</v>
      </c>
      <c r="E25253" s="2"/>
      <c r="F25253" s="2"/>
      <c r="G25253" s="2"/>
      <c r="H25253" s="2"/>
    </row>
    <row r="25254" spans="2:8">
      <c r="B25254" s="2" t="s">
        <v>25702</v>
      </c>
      <c r="C25254" s="2">
        <v>36</v>
      </c>
      <c r="D25254" s="2" t="s">
        <v>463</v>
      </c>
      <c r="E25254" s="2"/>
      <c r="F25254" s="2"/>
      <c r="G25254" s="2"/>
      <c r="H25254" s="2"/>
    </row>
    <row r="25255" spans="2:8">
      <c r="B25255" s="2" t="s">
        <v>25703</v>
      </c>
      <c r="C25255" s="2">
        <v>35</v>
      </c>
      <c r="D25255" s="2" t="s">
        <v>463</v>
      </c>
      <c r="E25255" s="2"/>
      <c r="F25255" s="2"/>
      <c r="G25255" s="2"/>
      <c r="H25255" s="2"/>
    </row>
    <row r="25256" spans="2:8">
      <c r="B25256" s="2" t="s">
        <v>25704</v>
      </c>
      <c r="C25256" s="2">
        <v>34</v>
      </c>
      <c r="D25256" s="2" t="s">
        <v>463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463</v>
      </c>
      <c r="E25257" s="2"/>
      <c r="F25257" s="2"/>
      <c r="G25257" s="2"/>
      <c r="H25257" s="2"/>
    </row>
    <row r="25258" spans="2:8">
      <c r="B25258" s="2" t="s">
        <v>25706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463</v>
      </c>
      <c r="E25264" s="2"/>
      <c r="F25264" s="2"/>
      <c r="G25264" s="2"/>
      <c r="H25264" s="2"/>
    </row>
    <row r="25265" spans="2:8">
      <c r="B25265" s="2" t="s">
        <v>25713</v>
      </c>
      <c r="C25265" s="2">
        <v>42</v>
      </c>
      <c r="D25265" s="2" t="s">
        <v>463</v>
      </c>
      <c r="E25265" s="2"/>
      <c r="F25265" s="2"/>
      <c r="G25265" s="2"/>
      <c r="H25265" s="2"/>
    </row>
    <row r="25266" spans="2:8">
      <c r="B25266" s="2" t="s">
        <v>25714</v>
      </c>
      <c r="C25266" s="2">
        <v>43</v>
      </c>
      <c r="D25266" s="2" t="s">
        <v>463</v>
      </c>
      <c r="E25266" s="2"/>
      <c r="F25266" s="2"/>
      <c r="G25266" s="2"/>
      <c r="H25266" s="2"/>
    </row>
    <row r="25267" spans="2:8">
      <c r="B25267" s="2" t="s">
        <v>25715</v>
      </c>
      <c r="C25267" s="2">
        <v>43</v>
      </c>
      <c r="D25267" s="2" t="s">
        <v>463</v>
      </c>
      <c r="E25267" s="2"/>
      <c r="F25267" s="2"/>
      <c r="G25267" s="2"/>
      <c r="H25267" s="2"/>
    </row>
    <row r="25268" spans="2:8">
      <c r="B25268" s="2" t="s">
        <v>25716</v>
      </c>
      <c r="C25268" s="2">
        <v>39</v>
      </c>
      <c r="D25268" s="2" t="s">
        <v>463</v>
      </c>
      <c r="E25268" s="2"/>
      <c r="F25268" s="2"/>
      <c r="G25268" s="2"/>
      <c r="H25268" s="2"/>
    </row>
    <row r="25269" spans="2:8">
      <c r="B25269" s="2" t="s">
        <v>25717</v>
      </c>
      <c r="C25269" s="2">
        <v>27</v>
      </c>
      <c r="D25269" s="2" t="s">
        <v>463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463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463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463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463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463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463</v>
      </c>
      <c r="E25275" s="2"/>
      <c r="F25275" s="2"/>
      <c r="G25275" s="2"/>
      <c r="H25275" s="2"/>
    </row>
    <row r="25276" spans="2:8">
      <c r="B25276" s="2" t="s">
        <v>25724</v>
      </c>
      <c r="C25276" s="2">
        <v>24</v>
      </c>
      <c r="D25276" s="2" t="s">
        <v>463</v>
      </c>
      <c r="E25276" s="2"/>
      <c r="F25276" s="2"/>
      <c r="G25276" s="2"/>
      <c r="H25276" s="2"/>
    </row>
    <row r="25277" spans="2:8">
      <c r="B25277" s="2" t="s">
        <v>25725</v>
      </c>
      <c r="C25277" s="2">
        <v>25</v>
      </c>
      <c r="D25277" s="2" t="s">
        <v>463</v>
      </c>
      <c r="E25277" s="2"/>
      <c r="F25277" s="2"/>
      <c r="G25277" s="2"/>
      <c r="H25277" s="2"/>
    </row>
    <row r="25278" spans="2:8">
      <c r="B25278" s="2" t="s">
        <v>25726</v>
      </c>
      <c r="C25278" s="2">
        <v>27</v>
      </c>
      <c r="D25278" s="2" t="s">
        <v>463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463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463</v>
      </c>
      <c r="E25280" s="2"/>
      <c r="F25280" s="2"/>
      <c r="G25280" s="2"/>
      <c r="H25280" s="2"/>
    </row>
    <row r="25281" spans="2:8">
      <c r="B25281" s="2" t="s">
        <v>25729</v>
      </c>
      <c r="C25281" s="2">
        <v>28</v>
      </c>
      <c r="D25281" s="2" t="s">
        <v>463</v>
      </c>
      <c r="E25281" s="2"/>
      <c r="F25281" s="2"/>
      <c r="G25281" s="2"/>
      <c r="H25281" s="2"/>
    </row>
    <row r="25282" spans="2:8">
      <c r="B25282" s="2" t="s">
        <v>25730</v>
      </c>
      <c r="C25282" s="2">
        <v>28</v>
      </c>
      <c r="D25282" s="2" t="s">
        <v>463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463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463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463</v>
      </c>
      <c r="E25285" s="2"/>
      <c r="F25285" s="2"/>
      <c r="G25285" s="2"/>
      <c r="H25285" s="2"/>
    </row>
    <row r="25286" spans="2:8">
      <c r="B25286" s="2" t="s">
        <v>25734</v>
      </c>
      <c r="C25286" s="2">
        <v>39</v>
      </c>
      <c r="D25286" s="2" t="s">
        <v>463</v>
      </c>
      <c r="E25286" s="2"/>
      <c r="F25286" s="2"/>
      <c r="G25286" s="2"/>
      <c r="H25286" s="2"/>
    </row>
    <row r="25287" spans="2:8">
      <c r="B25287" s="2" t="s">
        <v>25735</v>
      </c>
      <c r="C25287" s="2">
        <v>37</v>
      </c>
      <c r="D25287" s="2" t="s">
        <v>463</v>
      </c>
      <c r="E25287" s="2"/>
      <c r="F25287" s="2"/>
      <c r="G25287" s="2"/>
      <c r="H25287" s="2"/>
    </row>
    <row r="25288" spans="2:8">
      <c r="B25288" s="2" t="s">
        <v>25736</v>
      </c>
      <c r="C25288" s="2">
        <v>38</v>
      </c>
      <c r="D25288" s="2" t="s">
        <v>463</v>
      </c>
      <c r="E25288" s="2"/>
      <c r="F25288" s="2"/>
      <c r="G25288" s="2"/>
      <c r="H25288" s="2"/>
    </row>
    <row r="25289" spans="2:8">
      <c r="B25289" s="2" t="s">
        <v>25737</v>
      </c>
      <c r="C25289" s="2">
        <v>33</v>
      </c>
      <c r="D25289" s="2" t="s">
        <v>463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24</v>
      </c>
      <c r="D25297" s="2" t="s">
        <v>463</v>
      </c>
      <c r="E25297" s="2"/>
      <c r="F25297" s="2"/>
      <c r="G25297" s="2"/>
      <c r="H25297" s="2"/>
    </row>
    <row r="25298" spans="2:8">
      <c r="B25298" s="2" t="s">
        <v>25746</v>
      </c>
      <c r="C25298" s="2">
        <v>28</v>
      </c>
      <c r="D25298" s="2" t="s">
        <v>463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463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463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463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463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463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463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463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463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463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463</v>
      </c>
      <c r="E25315" s="2"/>
      <c r="F25315" s="2"/>
      <c r="G25315" s="2"/>
      <c r="H25315" s="2"/>
    </row>
    <row r="25316" spans="2:8">
      <c r="B25316" s="2" t="s">
        <v>25764</v>
      </c>
      <c r="C25316" s="2">
        <v>29</v>
      </c>
      <c r="D25316" s="2" t="s">
        <v>463</v>
      </c>
      <c r="E25316" s="2"/>
      <c r="F25316" s="2"/>
      <c r="G25316" s="2"/>
      <c r="H25316" s="2"/>
    </row>
    <row r="25317" spans="2:8">
      <c r="B25317" s="2" t="s">
        <v>25765</v>
      </c>
      <c r="C25317" s="2">
        <v>27</v>
      </c>
      <c r="D25317" s="2" t="s">
        <v>463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463</v>
      </c>
      <c r="E25318" s="2"/>
      <c r="F25318" s="2"/>
      <c r="G25318" s="2"/>
      <c r="H25318" s="2"/>
    </row>
    <row r="25319" spans="2:8">
      <c r="B25319" s="2" t="s">
        <v>25767</v>
      </c>
      <c r="C25319" s="2">
        <v>23</v>
      </c>
      <c r="D25319" s="2" t="s">
        <v>463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463</v>
      </c>
      <c r="E25320" s="2"/>
      <c r="F25320" s="2"/>
      <c r="G25320" s="2"/>
      <c r="H25320" s="2"/>
    </row>
    <row r="25321" spans="2:8">
      <c r="B25321" s="2" t="s">
        <v>25769</v>
      </c>
      <c r="C25321" s="2">
        <v>31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463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463</v>
      </c>
      <c r="E25325" s="2"/>
      <c r="F25325" s="2"/>
      <c r="G25325" s="2"/>
      <c r="H25325" s="2"/>
    </row>
    <row r="25326" spans="2:8">
      <c r="B25326" s="2" t="s">
        <v>25774</v>
      </c>
      <c r="C25326" s="2">
        <v>36</v>
      </c>
      <c r="D25326" s="2" t="s">
        <v>463</v>
      </c>
      <c r="E25326" s="2"/>
      <c r="F25326" s="2"/>
      <c r="G25326" s="2"/>
      <c r="H25326" s="2"/>
    </row>
    <row r="25327" spans="2:8">
      <c r="B25327" s="2" t="s">
        <v>25775</v>
      </c>
      <c r="C25327" s="2">
        <v>37</v>
      </c>
      <c r="D25327" s="2" t="s">
        <v>463</v>
      </c>
      <c r="E25327" s="2"/>
      <c r="F25327" s="2"/>
      <c r="G25327" s="2"/>
      <c r="H25327" s="2"/>
    </row>
    <row r="25328" spans="2:8">
      <c r="B25328" s="2" t="s">
        <v>25776</v>
      </c>
      <c r="C25328" s="2">
        <v>39</v>
      </c>
      <c r="D25328" s="2" t="s">
        <v>463</v>
      </c>
      <c r="E25328" s="2"/>
      <c r="F25328" s="2"/>
      <c r="G25328" s="2"/>
      <c r="H25328" s="2"/>
    </row>
    <row r="25329" spans="2:8">
      <c r="B25329" s="2" t="s">
        <v>25777</v>
      </c>
      <c r="C25329" s="2">
        <v>38</v>
      </c>
      <c r="D25329" s="2" t="s">
        <v>463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463</v>
      </c>
      <c r="E25330" s="2"/>
      <c r="F25330" s="2"/>
      <c r="G25330" s="2"/>
      <c r="H25330" s="2"/>
    </row>
    <row r="25331" spans="2:8">
      <c r="B25331" s="2" t="s">
        <v>25779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40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24</v>
      </c>
      <c r="D25336" s="2" t="s">
        <v>463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463</v>
      </c>
      <c r="E25337" s="2"/>
      <c r="F25337" s="2"/>
      <c r="G25337" s="2"/>
      <c r="H25337" s="2"/>
    </row>
    <row r="25338" spans="2:8">
      <c r="B25338" s="2" t="s">
        <v>25786</v>
      </c>
      <c r="C25338" s="2">
        <v>31</v>
      </c>
      <c r="D25338" s="2" t="s">
        <v>463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463</v>
      </c>
      <c r="E25339" s="2"/>
      <c r="F25339" s="2"/>
      <c r="G25339" s="2"/>
      <c r="H25339" s="2"/>
    </row>
    <row r="25340" spans="2:8">
      <c r="B25340" s="2" t="s">
        <v>25788</v>
      </c>
      <c r="C25340" s="2">
        <v>32</v>
      </c>
      <c r="D25340" s="2" t="s">
        <v>463</v>
      </c>
      <c r="E25340" s="2"/>
      <c r="F25340" s="2"/>
      <c r="G25340" s="2"/>
      <c r="H25340" s="2"/>
    </row>
    <row r="25341" spans="2:8">
      <c r="B25341" s="2" t="s">
        <v>25789</v>
      </c>
      <c r="C25341" s="2">
        <v>33</v>
      </c>
      <c r="D25341" s="2" t="s">
        <v>463</v>
      </c>
      <c r="E25341" s="2"/>
      <c r="F25341" s="2"/>
      <c r="G25341" s="2"/>
      <c r="H25341" s="2"/>
    </row>
    <row r="25342" spans="2:8">
      <c r="B25342" s="2" t="s">
        <v>25790</v>
      </c>
      <c r="C25342" s="2">
        <v>33</v>
      </c>
      <c r="D25342" s="2" t="s">
        <v>463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463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463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463</v>
      </c>
      <c r="E25345" s="2"/>
      <c r="F25345" s="2"/>
      <c r="G25345" s="2"/>
      <c r="H25345" s="2"/>
    </row>
    <row r="25346" spans="2:8">
      <c r="B25346" s="2" t="s">
        <v>25794</v>
      </c>
      <c r="C25346" s="2">
        <v>35</v>
      </c>
      <c r="D25346" s="2" t="s">
        <v>463</v>
      </c>
      <c r="E25346" s="2"/>
      <c r="F25346" s="2"/>
      <c r="G25346" s="2"/>
      <c r="H25346" s="2"/>
    </row>
    <row r="25347" spans="2:8">
      <c r="B25347" s="2" t="s">
        <v>25795</v>
      </c>
      <c r="C25347" s="2">
        <v>35</v>
      </c>
      <c r="D25347" s="2" t="s">
        <v>463</v>
      </c>
      <c r="E25347" s="2"/>
      <c r="F25347" s="2"/>
      <c r="G25347" s="2"/>
      <c r="H25347" s="2"/>
    </row>
    <row r="25348" spans="2:8">
      <c r="B25348" s="2" t="s">
        <v>25796</v>
      </c>
      <c r="C25348" s="2">
        <v>34</v>
      </c>
      <c r="D25348" s="2" t="s">
        <v>463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463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463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463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463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463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463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463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463</v>
      </c>
      <c r="E25356" s="2"/>
      <c r="F25356" s="2"/>
      <c r="G25356" s="2"/>
      <c r="H25356" s="2"/>
    </row>
    <row r="25357" spans="2:8">
      <c r="B25357" s="2" t="s">
        <v>25805</v>
      </c>
      <c r="C25357" s="2">
        <v>30</v>
      </c>
      <c r="D25357" s="2" t="s">
        <v>463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463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463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463</v>
      </c>
      <c r="E25360" s="2"/>
      <c r="F25360" s="2"/>
      <c r="G25360" s="2"/>
      <c r="H25360" s="2"/>
    </row>
    <row r="25361" spans="2:8">
      <c r="B25361" s="2" t="s">
        <v>25809</v>
      </c>
      <c r="C25361" s="2">
        <v>27</v>
      </c>
      <c r="D25361" s="2" t="s">
        <v>463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463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463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463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463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463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463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463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463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463</v>
      </c>
      <c r="E25375" s="2"/>
      <c r="F25375" s="2"/>
      <c r="G25375" s="2"/>
      <c r="H25375" s="2"/>
    </row>
    <row r="25376" spans="2:8">
      <c r="B25376" s="2" t="s">
        <v>25824</v>
      </c>
      <c r="C25376" s="2">
        <v>33</v>
      </c>
      <c r="D25376" s="2" t="s">
        <v>463</v>
      </c>
      <c r="E25376" s="2"/>
      <c r="F25376" s="2"/>
      <c r="G25376" s="2"/>
      <c r="H25376" s="2"/>
    </row>
    <row r="25377" spans="2:8">
      <c r="B25377" s="2" t="s">
        <v>25825</v>
      </c>
      <c r="C25377" s="2">
        <v>34</v>
      </c>
      <c r="D25377" s="2" t="s">
        <v>463</v>
      </c>
      <c r="E25377" s="2"/>
      <c r="F25377" s="2"/>
      <c r="G25377" s="2"/>
      <c r="H25377" s="2"/>
    </row>
    <row r="25378" spans="2:8">
      <c r="B25378" s="2" t="s">
        <v>25826</v>
      </c>
      <c r="C25378" s="2">
        <v>34</v>
      </c>
      <c r="D25378" s="2" t="s">
        <v>463</v>
      </c>
      <c r="E25378" s="2"/>
      <c r="F25378" s="2"/>
      <c r="G25378" s="2"/>
      <c r="H25378" s="2"/>
    </row>
    <row r="25379" spans="2:8">
      <c r="B25379" s="2" t="s">
        <v>25827</v>
      </c>
      <c r="C25379" s="2">
        <v>33</v>
      </c>
      <c r="D25379" s="2" t="s">
        <v>463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463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463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463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463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463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463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463</v>
      </c>
      <c r="E25392" s="2"/>
      <c r="F25392" s="2"/>
      <c r="G25392" s="2"/>
      <c r="H25392" s="2"/>
    </row>
    <row r="25393" spans="2:8">
      <c r="B25393" s="2" t="s">
        <v>25841</v>
      </c>
      <c r="C25393" s="2">
        <v>34</v>
      </c>
      <c r="D25393" s="2" t="s">
        <v>463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463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463</v>
      </c>
      <c r="E25395" s="2"/>
      <c r="F25395" s="2"/>
      <c r="G25395" s="2"/>
      <c r="H25395" s="2"/>
    </row>
    <row r="25396" spans="2:8">
      <c r="B25396" s="2" t="s">
        <v>25844</v>
      </c>
      <c r="C25396" s="2">
        <v>31</v>
      </c>
      <c r="D25396" s="2" t="s">
        <v>463</v>
      </c>
      <c r="E25396" s="2"/>
      <c r="F25396" s="2"/>
      <c r="G25396" s="2"/>
      <c r="H25396" s="2"/>
    </row>
    <row r="25397" spans="2:8">
      <c r="B25397" s="2" t="s">
        <v>25845</v>
      </c>
      <c r="C25397" s="2">
        <v>29</v>
      </c>
      <c r="D25397" s="2" t="s">
        <v>463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463</v>
      </c>
      <c r="E25398" s="2"/>
      <c r="F25398" s="2"/>
      <c r="G25398" s="2"/>
      <c r="H25398" s="2"/>
    </row>
    <row r="25399" spans="2:8">
      <c r="B25399" s="2" t="s">
        <v>25847</v>
      </c>
      <c r="C25399" s="2">
        <v>36</v>
      </c>
      <c r="D25399" s="2" t="s">
        <v>463</v>
      </c>
      <c r="E25399" s="2"/>
      <c r="F25399" s="2"/>
      <c r="G25399" s="2"/>
      <c r="H25399" s="2"/>
    </row>
    <row r="25400" spans="2:8">
      <c r="B25400" s="2" t="s">
        <v>25848</v>
      </c>
      <c r="C25400" s="2">
        <v>42</v>
      </c>
      <c r="D25400" s="2" t="s">
        <v>463</v>
      </c>
      <c r="E25400" s="2"/>
      <c r="F25400" s="2"/>
      <c r="G25400" s="2"/>
      <c r="H25400" s="2"/>
    </row>
    <row r="25401" spans="2:8">
      <c r="B25401" s="2" t="s">
        <v>25849</v>
      </c>
      <c r="C25401" s="2">
        <v>43</v>
      </c>
      <c r="D25401" s="2" t="s">
        <v>463</v>
      </c>
      <c r="E25401" s="2"/>
      <c r="F25401" s="2"/>
      <c r="G25401" s="2"/>
      <c r="H25401" s="2"/>
    </row>
    <row r="25402" spans="2:8">
      <c r="B25402" s="2" t="s">
        <v>25850</v>
      </c>
      <c r="C25402" s="2">
        <v>39</v>
      </c>
      <c r="D25402" s="2" t="s">
        <v>463</v>
      </c>
      <c r="E25402" s="2"/>
      <c r="F25402" s="2"/>
      <c r="G25402" s="2"/>
      <c r="H25402" s="2"/>
    </row>
    <row r="25403" spans="2:8">
      <c r="B25403" s="2" t="s">
        <v>25851</v>
      </c>
      <c r="C25403" s="2">
        <v>24</v>
      </c>
      <c r="D25403" s="2" t="s">
        <v>463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463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463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463</v>
      </c>
      <c r="E25406" s="2"/>
      <c r="F25406" s="2"/>
      <c r="G25406" s="2"/>
      <c r="H25406" s="2"/>
    </row>
    <row r="25407" spans="2:8">
      <c r="B25407" s="2" t="s">
        <v>25855</v>
      </c>
      <c r="C25407" s="2">
        <v>26</v>
      </c>
      <c r="D25407" s="2" t="s">
        <v>463</v>
      </c>
      <c r="E25407" s="2"/>
      <c r="F25407" s="2"/>
      <c r="G25407" s="2"/>
      <c r="H25407" s="2"/>
    </row>
    <row r="25408" spans="2:8">
      <c r="B25408" s="2" t="s">
        <v>25856</v>
      </c>
      <c r="C25408" s="2">
        <v>25</v>
      </c>
      <c r="D25408" s="2" t="s">
        <v>463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463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463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463</v>
      </c>
      <c r="E25411" s="2"/>
      <c r="F25411" s="2"/>
      <c r="G25411" s="2"/>
      <c r="H25411" s="2"/>
    </row>
    <row r="25412" spans="2:8">
      <c r="B25412" s="2" t="s">
        <v>25860</v>
      </c>
      <c r="C25412" s="2">
        <v>22</v>
      </c>
      <c r="D25412" s="2" t="s">
        <v>463</v>
      </c>
      <c r="E25412" s="2"/>
      <c r="F25412" s="2"/>
      <c r="G25412" s="2"/>
      <c r="H25412" s="2"/>
    </row>
    <row r="25413" spans="2:8">
      <c r="B25413" s="2" t="s">
        <v>25861</v>
      </c>
      <c r="C25413" s="2">
        <v>14</v>
      </c>
      <c r="D25413" s="2" t="s">
        <v>463</v>
      </c>
      <c r="E25413" s="2"/>
      <c r="F25413" s="2"/>
      <c r="G25413" s="2"/>
      <c r="H25413" s="2"/>
    </row>
    <row r="25414" spans="2:8">
      <c r="B25414" s="2" t="s">
        <v>25862</v>
      </c>
      <c r="C25414" s="2">
        <v>19</v>
      </c>
      <c r="D25414" s="2" t="s">
        <v>463</v>
      </c>
      <c r="E25414" s="2"/>
      <c r="F25414" s="2"/>
      <c r="G25414" s="2"/>
      <c r="H25414" s="2"/>
    </row>
    <row r="25415" spans="2:8">
      <c r="B25415" s="2" t="s">
        <v>25863</v>
      </c>
      <c r="C25415" s="2">
        <v>23</v>
      </c>
      <c r="D25415" s="2" t="s">
        <v>463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463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463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463</v>
      </c>
      <c r="E25418" s="2"/>
      <c r="F25418" s="2"/>
      <c r="G25418" s="2"/>
      <c r="H25418" s="2"/>
    </row>
    <row r="25419" spans="2:8">
      <c r="B25419" s="2" t="s">
        <v>25867</v>
      </c>
      <c r="C25419" s="2">
        <v>37</v>
      </c>
      <c r="D25419" s="2" t="s">
        <v>463</v>
      </c>
      <c r="E25419" s="2"/>
      <c r="F25419" s="2"/>
      <c r="G25419" s="2"/>
      <c r="H25419" s="2"/>
    </row>
    <row r="25420" spans="2:8">
      <c r="B25420" s="2" t="s">
        <v>25868</v>
      </c>
      <c r="C25420" s="2">
        <v>37</v>
      </c>
      <c r="D25420" s="2" t="s">
        <v>463</v>
      </c>
      <c r="E25420" s="2"/>
      <c r="F25420" s="2"/>
      <c r="G25420" s="2"/>
      <c r="H25420" s="2"/>
    </row>
    <row r="25421" spans="2:8">
      <c r="B25421" s="2" t="s">
        <v>25869</v>
      </c>
      <c r="C25421" s="2">
        <v>37</v>
      </c>
      <c r="D25421" s="2" t="s">
        <v>463</v>
      </c>
      <c r="E25421" s="2"/>
      <c r="F25421" s="2"/>
      <c r="G25421" s="2"/>
      <c r="H25421" s="2"/>
    </row>
    <row r="25422" spans="2:8">
      <c r="B25422" s="2" t="s">
        <v>25870</v>
      </c>
      <c r="C25422" s="2">
        <v>35</v>
      </c>
      <c r="D25422" s="2" t="s">
        <v>463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463</v>
      </c>
      <c r="E25423" s="2"/>
      <c r="F25423" s="2"/>
      <c r="G25423" s="2"/>
      <c r="H25423" s="2"/>
    </row>
    <row r="25424" spans="2:8">
      <c r="B25424" s="2" t="s">
        <v>25872</v>
      </c>
      <c r="C25424" s="2">
        <v>24</v>
      </c>
      <c r="D25424" s="2" t="s">
        <v>463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463</v>
      </c>
      <c r="E25425" s="2"/>
      <c r="F25425" s="2"/>
      <c r="G25425" s="2"/>
      <c r="H25425" s="2"/>
    </row>
    <row r="25426" spans="2:8">
      <c r="B25426" s="2" t="s">
        <v>25874</v>
      </c>
      <c r="C25426" s="2">
        <v>25</v>
      </c>
      <c r="D25426" s="2" t="s">
        <v>463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463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463</v>
      </c>
      <c r="E25428" s="2"/>
      <c r="F25428" s="2"/>
      <c r="G25428" s="2"/>
      <c r="H25428" s="2"/>
    </row>
    <row r="25429" spans="2:8">
      <c r="B25429" s="2" t="s">
        <v>25877</v>
      </c>
      <c r="C25429" s="2">
        <v>26</v>
      </c>
      <c r="D25429" s="2" t="s">
        <v>463</v>
      </c>
      <c r="E25429" s="2"/>
      <c r="F25429" s="2"/>
      <c r="G25429" s="2"/>
      <c r="H25429" s="2"/>
    </row>
    <row r="25430" spans="2:8">
      <c r="B25430" s="2" t="s">
        <v>25878</v>
      </c>
      <c r="C25430" s="2">
        <v>25</v>
      </c>
      <c r="D25430" s="2" t="s">
        <v>463</v>
      </c>
      <c r="E25430" s="2"/>
      <c r="F25430" s="2"/>
      <c r="G25430" s="2"/>
      <c r="H25430" s="2"/>
    </row>
    <row r="25431" spans="2:8">
      <c r="B25431" s="2" t="s">
        <v>25879</v>
      </c>
      <c r="C25431" s="2">
        <v>24</v>
      </c>
      <c r="D25431" s="2" t="s">
        <v>463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463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463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463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463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463</v>
      </c>
      <c r="E25436" s="2"/>
      <c r="F25436" s="2"/>
      <c r="G25436" s="2"/>
      <c r="H25436" s="2"/>
    </row>
    <row r="25437" spans="2:8">
      <c r="B25437" s="2" t="s">
        <v>25885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463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463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463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463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463</v>
      </c>
      <c r="E25447" s="2"/>
      <c r="F25447" s="2"/>
      <c r="G25447" s="2"/>
      <c r="H25447" s="2"/>
    </row>
    <row r="25448" spans="2:8">
      <c r="B25448" s="2" t="s">
        <v>25896</v>
      </c>
      <c r="C25448" s="2">
        <v>30</v>
      </c>
      <c r="D25448" s="2" t="s">
        <v>463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463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463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463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463</v>
      </c>
      <c r="E25452" s="2"/>
      <c r="F25452" s="2"/>
      <c r="G25452" s="2"/>
      <c r="H25452" s="2"/>
    </row>
    <row r="25453" spans="2:8">
      <c r="B25453" s="2" t="s">
        <v>25901</v>
      </c>
      <c r="C25453" s="2">
        <v>27</v>
      </c>
      <c r="D25453" s="2" t="s">
        <v>463</v>
      </c>
      <c r="E25453" s="2"/>
      <c r="F25453" s="2"/>
      <c r="G25453" s="2"/>
      <c r="H25453" s="2"/>
    </row>
    <row r="25454" spans="2:8">
      <c r="B25454" s="2" t="s">
        <v>25902</v>
      </c>
      <c r="C25454" s="2">
        <v>28</v>
      </c>
      <c r="D25454" s="2" t="s">
        <v>463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463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463</v>
      </c>
      <c r="E25456" s="2"/>
      <c r="F25456" s="2"/>
      <c r="G25456" s="2"/>
      <c r="H25456" s="2"/>
    </row>
    <row r="25457" spans="2:8">
      <c r="B25457" s="2" t="s">
        <v>25905</v>
      </c>
      <c r="C25457" s="2">
        <v>28</v>
      </c>
      <c r="D25457" s="2" t="s">
        <v>463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463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463</v>
      </c>
      <c r="E25459" s="2"/>
      <c r="F25459" s="2"/>
      <c r="G25459" s="2"/>
      <c r="H25459" s="2"/>
    </row>
    <row r="25460" spans="2:8">
      <c r="B25460" s="2" t="s">
        <v>25908</v>
      </c>
      <c r="C25460" s="2">
        <v>27</v>
      </c>
      <c r="D25460" s="2" t="s">
        <v>463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463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463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463</v>
      </c>
      <c r="E25473" s="2"/>
      <c r="F25473" s="2"/>
      <c r="G25473" s="2"/>
      <c r="H25473" s="2"/>
    </row>
    <row r="25474" spans="2:8">
      <c r="B25474" s="2" t="s">
        <v>25922</v>
      </c>
      <c r="C25474" s="2">
        <v>27</v>
      </c>
      <c r="D25474" s="2" t="s">
        <v>463</v>
      </c>
      <c r="E25474" s="2"/>
      <c r="F25474" s="2"/>
      <c r="G25474" s="2"/>
      <c r="H25474" s="2"/>
    </row>
    <row r="25475" spans="2:8">
      <c r="B25475" s="2" t="s">
        <v>25923</v>
      </c>
      <c r="C25475" s="2">
        <v>27</v>
      </c>
      <c r="D25475" s="2" t="s">
        <v>463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463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463</v>
      </c>
      <c r="E25477" s="2"/>
      <c r="F25477" s="2"/>
      <c r="G25477" s="2"/>
      <c r="H25477" s="2"/>
    </row>
    <row r="25478" spans="2:8">
      <c r="B25478" s="2" t="s">
        <v>25926</v>
      </c>
      <c r="C25478" s="2">
        <v>25</v>
      </c>
      <c r="D25478" s="2" t="s">
        <v>463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463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463</v>
      </c>
      <c r="E25480" s="2"/>
      <c r="F25480" s="2"/>
      <c r="G25480" s="2"/>
      <c r="H25480" s="2"/>
    </row>
    <row r="25481" spans="2:8">
      <c r="B25481" s="2" t="s">
        <v>25929</v>
      </c>
      <c r="C25481" s="2">
        <v>36</v>
      </c>
      <c r="D25481" s="2" t="s">
        <v>463</v>
      </c>
      <c r="E25481" s="2"/>
      <c r="F25481" s="2"/>
      <c r="G25481" s="2"/>
      <c r="H25481" s="2"/>
    </row>
    <row r="25482" spans="2:8">
      <c r="B25482" s="2" t="s">
        <v>25930</v>
      </c>
      <c r="C25482" s="2">
        <v>35</v>
      </c>
      <c r="D25482" s="2" t="s">
        <v>463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463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463</v>
      </c>
      <c r="E25484" s="2"/>
      <c r="F25484" s="2"/>
      <c r="G25484" s="2"/>
      <c r="H25484" s="2"/>
    </row>
    <row r="25485" spans="2:8">
      <c r="B25485" s="2" t="s">
        <v>25933</v>
      </c>
      <c r="C25485" s="2">
        <v>33</v>
      </c>
      <c r="D25485" s="2" t="s">
        <v>463</v>
      </c>
      <c r="E25485" s="2"/>
      <c r="F25485" s="2"/>
      <c r="G25485" s="2"/>
      <c r="H25485" s="2"/>
    </row>
    <row r="25486" spans="2:8">
      <c r="B25486" s="2" t="s">
        <v>25934</v>
      </c>
      <c r="C25486" s="2">
        <v>35</v>
      </c>
      <c r="D25486" s="2" t="s">
        <v>463</v>
      </c>
      <c r="E25486" s="2"/>
      <c r="F25486" s="2"/>
      <c r="G25486" s="2"/>
      <c r="H25486" s="2"/>
    </row>
    <row r="25487" spans="2:8">
      <c r="B25487" s="2" t="s">
        <v>25935</v>
      </c>
      <c r="C25487" s="2">
        <v>35</v>
      </c>
      <c r="D25487" s="2" t="s">
        <v>463</v>
      </c>
      <c r="E25487" s="2"/>
      <c r="F25487" s="2"/>
      <c r="G25487" s="2"/>
      <c r="H25487" s="2"/>
    </row>
    <row r="25488" spans="2:8">
      <c r="B25488" s="2" t="s">
        <v>25936</v>
      </c>
      <c r="C25488" s="2">
        <v>36</v>
      </c>
      <c r="D25488" s="2" t="s">
        <v>463</v>
      </c>
      <c r="E25488" s="2"/>
      <c r="F25488" s="2"/>
      <c r="G25488" s="2"/>
      <c r="H25488" s="2"/>
    </row>
    <row r="25489" spans="2:8">
      <c r="B25489" s="2" t="s">
        <v>25937</v>
      </c>
      <c r="C25489" s="2">
        <v>35</v>
      </c>
      <c r="D25489" s="2" t="s">
        <v>463</v>
      </c>
      <c r="E25489" s="2"/>
      <c r="F25489" s="2"/>
      <c r="G25489" s="2"/>
      <c r="H25489" s="2"/>
    </row>
    <row r="25490" spans="2:8">
      <c r="B25490" s="2" t="s">
        <v>25938</v>
      </c>
      <c r="C25490" s="2">
        <v>24</v>
      </c>
      <c r="D25490" s="2" t="s">
        <v>463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463</v>
      </c>
      <c r="E25491" s="2"/>
      <c r="F25491" s="2"/>
      <c r="G25491" s="2"/>
      <c r="H25491" s="2"/>
    </row>
    <row r="25492" spans="2:8">
      <c r="B25492" s="2" t="s">
        <v>25940</v>
      </c>
      <c r="C25492" s="2">
        <v>25</v>
      </c>
      <c r="D25492" s="2" t="s">
        <v>463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463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463</v>
      </c>
      <c r="E25494" s="2"/>
      <c r="F25494" s="2"/>
      <c r="G25494" s="2"/>
      <c r="H25494" s="2"/>
    </row>
    <row r="25495" spans="2:8">
      <c r="B25495" s="2" t="s">
        <v>25943</v>
      </c>
      <c r="C25495" s="2">
        <v>25</v>
      </c>
      <c r="D25495" s="2" t="s">
        <v>463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463</v>
      </c>
      <c r="E25496" s="2"/>
      <c r="F25496" s="2"/>
      <c r="G25496" s="2"/>
      <c r="H25496" s="2"/>
    </row>
    <row r="25497" spans="2:8">
      <c r="B25497" s="2" t="s">
        <v>25945</v>
      </c>
      <c r="C25497" s="2">
        <v>29</v>
      </c>
      <c r="D25497" s="2" t="s">
        <v>463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463</v>
      </c>
      <c r="E25498" s="2"/>
      <c r="F25498" s="2"/>
      <c r="G25498" s="2"/>
      <c r="H25498" s="2"/>
    </row>
    <row r="25499" spans="2:8">
      <c r="B25499" s="2" t="s">
        <v>25947</v>
      </c>
      <c r="C25499" s="2">
        <v>32</v>
      </c>
      <c r="D25499" s="2" t="s">
        <v>463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463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463</v>
      </c>
      <c r="E25501" s="2"/>
      <c r="F25501" s="2"/>
      <c r="G25501" s="2"/>
      <c r="H25501" s="2"/>
    </row>
    <row r="25502" spans="2:8">
      <c r="B25502" s="2" t="s">
        <v>25950</v>
      </c>
      <c r="C25502" s="2">
        <v>30</v>
      </c>
      <c r="D25502" s="2" t="s">
        <v>463</v>
      </c>
      <c r="E25502" s="2"/>
      <c r="F25502" s="2"/>
      <c r="G25502" s="2"/>
      <c r="H25502" s="2"/>
    </row>
    <row r="25503" spans="2:8">
      <c r="B25503" s="2" t="s">
        <v>25951</v>
      </c>
      <c r="C25503" s="2">
        <v>25</v>
      </c>
      <c r="D25503" s="2" t="s">
        <v>463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463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463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463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463</v>
      </c>
      <c r="E25507" s="2"/>
      <c r="F25507" s="2"/>
      <c r="G25507" s="2"/>
      <c r="H25507" s="2"/>
    </row>
    <row r="25508" spans="2:8">
      <c r="B25508" s="2" t="s">
        <v>25956</v>
      </c>
      <c r="C25508" s="2">
        <v>31</v>
      </c>
      <c r="D25508" s="2" t="s">
        <v>463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463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463</v>
      </c>
      <c r="E25510" s="2"/>
      <c r="F25510" s="2"/>
      <c r="G25510" s="2"/>
      <c r="H25510" s="2"/>
    </row>
    <row r="25511" spans="2:8">
      <c r="B25511" s="2" t="s">
        <v>25959</v>
      </c>
      <c r="C25511" s="2">
        <v>32</v>
      </c>
      <c r="D25511" s="2" t="s">
        <v>463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463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463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463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463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463</v>
      </c>
      <c r="E25516" s="2"/>
      <c r="F25516" s="2"/>
      <c r="G25516" s="2"/>
      <c r="H25516" s="2"/>
    </row>
    <row r="25517" spans="2:8">
      <c r="B25517" s="2" t="s">
        <v>25965</v>
      </c>
      <c r="C25517" s="2">
        <v>40</v>
      </c>
      <c r="D25517" s="2" t="s">
        <v>463</v>
      </c>
      <c r="E25517" s="2"/>
      <c r="F25517" s="2"/>
      <c r="G25517" s="2"/>
      <c r="H25517" s="2"/>
    </row>
    <row r="25518" spans="2:8">
      <c r="B25518" s="2" t="s">
        <v>25966</v>
      </c>
      <c r="C25518" s="2">
        <v>41</v>
      </c>
      <c r="D25518" s="2" t="s">
        <v>463</v>
      </c>
      <c r="E25518" s="2"/>
      <c r="F25518" s="2"/>
      <c r="G25518" s="2"/>
      <c r="H25518" s="2"/>
    </row>
    <row r="25519" spans="2:8">
      <c r="B25519" s="2" t="s">
        <v>25967</v>
      </c>
      <c r="C25519" s="2">
        <v>38</v>
      </c>
      <c r="D25519" s="2" t="s">
        <v>463</v>
      </c>
      <c r="E25519" s="2"/>
      <c r="F25519" s="2"/>
      <c r="G25519" s="2"/>
      <c r="H25519" s="2"/>
    </row>
    <row r="25520" spans="2:8">
      <c r="B25520" s="2" t="s">
        <v>25968</v>
      </c>
      <c r="C25520" s="2">
        <v>36</v>
      </c>
      <c r="D25520" s="2" t="s">
        <v>463</v>
      </c>
      <c r="E25520" s="2"/>
      <c r="F25520" s="2"/>
      <c r="G25520" s="2"/>
      <c r="H25520" s="2"/>
    </row>
    <row r="25521" spans="2:8">
      <c r="B25521" s="2" t="s">
        <v>25969</v>
      </c>
      <c r="C25521" s="2">
        <v>25</v>
      </c>
      <c r="D25521" s="2" t="s">
        <v>463</v>
      </c>
      <c r="E25521" s="2"/>
      <c r="F25521" s="2"/>
      <c r="G25521" s="2"/>
      <c r="H25521" s="2"/>
    </row>
    <row r="25522" spans="2:8">
      <c r="B25522" s="2" t="s">
        <v>25970</v>
      </c>
      <c r="C25522" s="2">
        <v>27</v>
      </c>
      <c r="D25522" s="2" t="s">
        <v>463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463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463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463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463</v>
      </c>
      <c r="E25526" s="2"/>
      <c r="F25526" s="2"/>
      <c r="G25526" s="2"/>
      <c r="H25526" s="2"/>
    </row>
    <row r="25527" spans="2:8">
      <c r="B25527" s="2" t="s">
        <v>25975</v>
      </c>
      <c r="C25527" s="2">
        <v>31</v>
      </c>
      <c r="D25527" s="2" t="s">
        <v>463</v>
      </c>
      <c r="E25527" s="2"/>
      <c r="F25527" s="2"/>
      <c r="G25527" s="2"/>
      <c r="H25527" s="2"/>
    </row>
    <row r="25528" spans="2:8">
      <c r="B25528" s="2" t="s">
        <v>25976</v>
      </c>
      <c r="C25528" s="2">
        <v>31</v>
      </c>
      <c r="D25528" s="2" t="s">
        <v>463</v>
      </c>
      <c r="E25528" s="2"/>
      <c r="F25528" s="2"/>
      <c r="G25528" s="2"/>
      <c r="H25528" s="2"/>
    </row>
    <row r="25529" spans="2:8">
      <c r="B25529" s="2" t="s">
        <v>25977</v>
      </c>
      <c r="C25529" s="2">
        <v>28</v>
      </c>
      <c r="D25529" s="2" t="s">
        <v>463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463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463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463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463</v>
      </c>
      <c r="E25533" s="2"/>
      <c r="F25533" s="2"/>
      <c r="G25533" s="2"/>
      <c r="H25533" s="2"/>
    </row>
    <row r="25534" spans="2:8">
      <c r="B25534" s="2" t="s">
        <v>25982</v>
      </c>
      <c r="C25534" s="2">
        <v>28</v>
      </c>
      <c r="D25534" s="2" t="s">
        <v>463</v>
      </c>
      <c r="E25534" s="2"/>
      <c r="F25534" s="2"/>
      <c r="G25534" s="2"/>
      <c r="H25534" s="2"/>
    </row>
    <row r="25535" spans="2:8">
      <c r="B25535" s="2" t="s">
        <v>25983</v>
      </c>
      <c r="C25535" s="2">
        <v>28</v>
      </c>
      <c r="D25535" s="2" t="s">
        <v>463</v>
      </c>
      <c r="E25535" s="2"/>
      <c r="F25535" s="2"/>
      <c r="G25535" s="2"/>
      <c r="H25535" s="2"/>
    </row>
    <row r="25536" spans="2:8">
      <c r="B25536" s="2" t="s">
        <v>25984</v>
      </c>
      <c r="C25536" s="2">
        <v>29</v>
      </c>
      <c r="D25536" s="2" t="s">
        <v>463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463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463</v>
      </c>
      <c r="E25538" s="2"/>
      <c r="F25538" s="2"/>
      <c r="G25538" s="2"/>
      <c r="H25538" s="2"/>
    </row>
    <row r="25539" spans="2:8">
      <c r="B25539" s="2" t="s">
        <v>25987</v>
      </c>
      <c r="C25539" s="2">
        <v>28</v>
      </c>
      <c r="D25539" s="2" t="s">
        <v>463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463</v>
      </c>
      <c r="E25540" s="2"/>
      <c r="F25540" s="2"/>
      <c r="G25540" s="2"/>
      <c r="H25540" s="2"/>
    </row>
    <row r="25541" spans="2:8">
      <c r="B25541" s="2" t="s">
        <v>25989</v>
      </c>
      <c r="C25541" s="2">
        <v>45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46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45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40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463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463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463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463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463</v>
      </c>
      <c r="E25550" s="2"/>
      <c r="F25550" s="2"/>
      <c r="G25550" s="2"/>
      <c r="H25550" s="2"/>
    </row>
    <row r="25551" spans="2:8">
      <c r="B25551" s="2" t="s">
        <v>25999</v>
      </c>
      <c r="C25551" s="2">
        <v>28</v>
      </c>
      <c r="D25551" s="2" t="s">
        <v>463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463</v>
      </c>
      <c r="E25552" s="2"/>
      <c r="F25552" s="2"/>
      <c r="G25552" s="2"/>
      <c r="H25552" s="2"/>
    </row>
    <row r="25553" spans="2:8">
      <c r="B25553" s="2" t="s">
        <v>26001</v>
      </c>
      <c r="C25553" s="2">
        <v>33</v>
      </c>
      <c r="D25553" s="2" t="s">
        <v>463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463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463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463</v>
      </c>
      <c r="E25556" s="2"/>
      <c r="F25556" s="2"/>
      <c r="G25556" s="2"/>
      <c r="H25556" s="2"/>
    </row>
    <row r="25557" spans="2:8">
      <c r="B25557" s="2" t="s">
        <v>26005</v>
      </c>
      <c r="C25557" s="2">
        <v>25</v>
      </c>
      <c r="D25557" s="2" t="s">
        <v>463</v>
      </c>
      <c r="E25557" s="2"/>
      <c r="F25557" s="2"/>
      <c r="G25557" s="2"/>
      <c r="H25557" s="2"/>
    </row>
    <row r="25558" spans="2:8">
      <c r="B25558" s="2" t="s">
        <v>26006</v>
      </c>
      <c r="C25558" s="2">
        <v>28</v>
      </c>
      <c r="D25558" s="2" t="s">
        <v>463</v>
      </c>
      <c r="E25558" s="2"/>
      <c r="F25558" s="2"/>
      <c r="G25558" s="2"/>
      <c r="H25558" s="2"/>
    </row>
    <row r="25559" spans="2:8">
      <c r="B25559" s="2" t="s">
        <v>26007</v>
      </c>
      <c r="C25559" s="2">
        <v>29</v>
      </c>
      <c r="D25559" s="2" t="s">
        <v>463</v>
      </c>
      <c r="E25559" s="2"/>
      <c r="F25559" s="2"/>
      <c r="G25559" s="2"/>
      <c r="H25559" s="2"/>
    </row>
    <row r="25560" spans="2:8">
      <c r="B25560" s="2" t="s">
        <v>26008</v>
      </c>
      <c r="C25560" s="2">
        <v>31</v>
      </c>
      <c r="D25560" s="2" t="s">
        <v>463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463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463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463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463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463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463</v>
      </c>
      <c r="E25566" s="2"/>
      <c r="F25566" s="2"/>
      <c r="G25566" s="2"/>
      <c r="H25566" s="2"/>
    </row>
    <row r="25567" spans="2:8">
      <c r="B25567" s="2" t="s">
        <v>26015</v>
      </c>
      <c r="C25567" s="2">
        <v>18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13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17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463</v>
      </c>
      <c r="E25571" s="2"/>
      <c r="F25571" s="2"/>
      <c r="G25571" s="2"/>
      <c r="H25571" s="2"/>
    </row>
    <row r="25572" spans="2:8">
      <c r="B25572" s="2" t="s">
        <v>26020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463</v>
      </c>
      <c r="E25574" s="2"/>
      <c r="F25574" s="2"/>
      <c r="G25574" s="2"/>
      <c r="H25574" s="2"/>
    </row>
    <row r="25575" spans="2:8">
      <c r="B25575" s="2" t="s">
        <v>26023</v>
      </c>
      <c r="C25575" s="2">
        <v>34</v>
      </c>
      <c r="D25575" s="2" t="s">
        <v>463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463</v>
      </c>
      <c r="E25576" s="2"/>
      <c r="F25576" s="2"/>
      <c r="G25576" s="2"/>
      <c r="H25576" s="2"/>
    </row>
    <row r="25577" spans="2:8">
      <c r="B25577" s="2" t="s">
        <v>26025</v>
      </c>
      <c r="C25577" s="2">
        <v>30</v>
      </c>
      <c r="D25577" s="2" t="s">
        <v>463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463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463</v>
      </c>
      <c r="E25579" s="2"/>
      <c r="F25579" s="2"/>
      <c r="G25579" s="2"/>
      <c r="H25579" s="2"/>
    </row>
    <row r="25580" spans="2:8">
      <c r="B25580" s="2" t="s">
        <v>26028</v>
      </c>
      <c r="C25580" s="2">
        <v>27</v>
      </c>
      <c r="D25580" s="2" t="s">
        <v>463</v>
      </c>
      <c r="E25580" s="2"/>
      <c r="F25580" s="2"/>
      <c r="G25580" s="2"/>
      <c r="H25580" s="2"/>
    </row>
    <row r="25581" spans="2:8">
      <c r="B25581" s="2" t="s">
        <v>26029</v>
      </c>
      <c r="C25581" s="2">
        <v>27</v>
      </c>
      <c r="D25581" s="2" t="s">
        <v>463</v>
      </c>
      <c r="E25581" s="2"/>
      <c r="F25581" s="2"/>
      <c r="G25581" s="2"/>
      <c r="H25581" s="2"/>
    </row>
    <row r="25582" spans="2:8">
      <c r="B25582" s="2" t="s">
        <v>26030</v>
      </c>
      <c r="C25582" s="2">
        <v>26</v>
      </c>
      <c r="D25582" s="2" t="s">
        <v>463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463</v>
      </c>
      <c r="E25583" s="2"/>
      <c r="F25583" s="2"/>
      <c r="G25583" s="2"/>
      <c r="H25583" s="2"/>
    </row>
    <row r="25584" spans="2:8">
      <c r="B25584" s="2" t="s">
        <v>26032</v>
      </c>
      <c r="C25584" s="2">
        <v>24</v>
      </c>
      <c r="D25584" s="2" t="s">
        <v>463</v>
      </c>
      <c r="E25584" s="2"/>
      <c r="F25584" s="2"/>
      <c r="G25584" s="2"/>
      <c r="H25584" s="2"/>
    </row>
    <row r="25585" spans="2:8">
      <c r="B25585" s="2" t="s">
        <v>26033</v>
      </c>
      <c r="C25585" s="2">
        <v>24</v>
      </c>
      <c r="D25585" s="2" t="s">
        <v>463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463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463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463</v>
      </c>
      <c r="E25588" s="2"/>
      <c r="F25588" s="2"/>
      <c r="G25588" s="2"/>
      <c r="H25588" s="2"/>
    </row>
    <row r="25589" spans="2:8">
      <c r="B25589" s="2" t="s">
        <v>26037</v>
      </c>
      <c r="C25589" s="2">
        <v>24</v>
      </c>
      <c r="D25589" s="2" t="s">
        <v>463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463</v>
      </c>
      <c r="E25590" s="2"/>
      <c r="F25590" s="2"/>
      <c r="G25590" s="2"/>
      <c r="H25590" s="2"/>
    </row>
    <row r="25591" spans="2:8">
      <c r="B25591" s="2" t="s">
        <v>26039</v>
      </c>
      <c r="C25591" s="2">
        <v>20</v>
      </c>
      <c r="D25591" s="2" t="s">
        <v>463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463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37</v>
      </c>
      <c r="D25599" s="2" t="s">
        <v>463</v>
      </c>
      <c r="E25599" s="2"/>
      <c r="F25599" s="2"/>
      <c r="G25599" s="2"/>
      <c r="H25599" s="2"/>
    </row>
    <row r="25600" spans="2:8">
      <c r="B25600" s="2" t="s">
        <v>26048</v>
      </c>
      <c r="C25600" s="2">
        <v>36</v>
      </c>
      <c r="D25600" s="2" t="s">
        <v>463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463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463</v>
      </c>
      <c r="E25602" s="2"/>
      <c r="F25602" s="2"/>
      <c r="G25602" s="2"/>
      <c r="H25602" s="2"/>
    </row>
    <row r="25603" spans="2:8">
      <c r="B25603" s="2" t="s">
        <v>26051</v>
      </c>
      <c r="C25603" s="2">
        <v>32</v>
      </c>
      <c r="D25603" s="2" t="s">
        <v>463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463</v>
      </c>
      <c r="E25604" s="2"/>
      <c r="F25604" s="2"/>
      <c r="G25604" s="2"/>
      <c r="H25604" s="2"/>
    </row>
    <row r="25605" spans="2:8">
      <c r="B25605" s="2" t="s">
        <v>26053</v>
      </c>
      <c r="C25605" s="2">
        <v>28</v>
      </c>
      <c r="D25605" s="2" t="s">
        <v>463</v>
      </c>
      <c r="E25605" s="2"/>
      <c r="F25605" s="2"/>
      <c r="G25605" s="2"/>
      <c r="H25605" s="2"/>
    </row>
    <row r="25606" spans="2:8">
      <c r="B25606" s="2" t="s">
        <v>26054</v>
      </c>
      <c r="C25606" s="2">
        <v>30</v>
      </c>
      <c r="D25606" s="2" t="s">
        <v>463</v>
      </c>
      <c r="E25606" s="2"/>
      <c r="F25606" s="2"/>
      <c r="G25606" s="2"/>
      <c r="H25606" s="2"/>
    </row>
    <row r="25607" spans="2:8">
      <c r="B25607" s="2" t="s">
        <v>26055</v>
      </c>
      <c r="C25607" s="2">
        <v>31</v>
      </c>
      <c r="D25607" s="2" t="s">
        <v>463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463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463</v>
      </c>
      <c r="E25609" s="2"/>
      <c r="F25609" s="2"/>
      <c r="G25609" s="2"/>
      <c r="H25609" s="2"/>
    </row>
    <row r="25610" spans="2:8">
      <c r="B25610" s="2" t="s">
        <v>26058</v>
      </c>
      <c r="C25610" s="2">
        <v>35</v>
      </c>
      <c r="D25610" s="2" t="s">
        <v>463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463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14</v>
      </c>
      <c r="D25619" s="2" t="s">
        <v>463</v>
      </c>
      <c r="E25619" s="2"/>
      <c r="F25619" s="2"/>
      <c r="G25619" s="2"/>
      <c r="H25619" s="2"/>
    </row>
    <row r="25620" spans="2:8">
      <c r="B25620" s="2" t="s">
        <v>26068</v>
      </c>
      <c r="C25620" s="2">
        <v>21</v>
      </c>
      <c r="D25620" s="2" t="s">
        <v>463</v>
      </c>
      <c r="E25620" s="2"/>
      <c r="F25620" s="2"/>
      <c r="G25620" s="2"/>
      <c r="H25620" s="2"/>
    </row>
    <row r="25621" spans="2:8">
      <c r="B25621" s="2" t="s">
        <v>26069</v>
      </c>
      <c r="C25621" s="2">
        <v>21</v>
      </c>
      <c r="D25621" s="2" t="s">
        <v>463</v>
      </c>
      <c r="E25621" s="2"/>
      <c r="F25621" s="2"/>
      <c r="G25621" s="2"/>
      <c r="H25621" s="2"/>
    </row>
    <row r="25622" spans="2:8">
      <c r="B25622" s="2" t="s">
        <v>26070</v>
      </c>
      <c r="C25622" s="2">
        <v>21</v>
      </c>
      <c r="D25622" s="2" t="s">
        <v>463</v>
      </c>
      <c r="E25622" s="2"/>
      <c r="F25622" s="2"/>
      <c r="G25622" s="2"/>
      <c r="H25622" s="2"/>
    </row>
    <row r="25623" spans="2:8">
      <c r="B25623" s="2" t="s">
        <v>26071</v>
      </c>
      <c r="C25623" s="2">
        <v>12</v>
      </c>
      <c r="D25623" s="2" t="s">
        <v>463</v>
      </c>
      <c r="E25623" s="2"/>
      <c r="F25623" s="2"/>
      <c r="G25623" s="2"/>
      <c r="H25623" s="2"/>
    </row>
    <row r="25624" spans="2:8">
      <c r="B25624" s="2" t="s">
        <v>26072</v>
      </c>
      <c r="C25624" s="2">
        <v>19</v>
      </c>
      <c r="D25624" s="2" t="s">
        <v>463</v>
      </c>
      <c r="E25624" s="2"/>
      <c r="F25624" s="2"/>
      <c r="G25624" s="2"/>
      <c r="H25624" s="2"/>
    </row>
    <row r="25625" spans="2:8">
      <c r="B25625" s="2" t="s">
        <v>26073</v>
      </c>
      <c r="C25625" s="2">
        <v>26</v>
      </c>
      <c r="D25625" s="2" t="s">
        <v>463</v>
      </c>
      <c r="E25625" s="2"/>
      <c r="F25625" s="2"/>
      <c r="G25625" s="2"/>
      <c r="H25625" s="2"/>
    </row>
    <row r="25626" spans="2:8">
      <c r="B25626" s="2" t="s">
        <v>26074</v>
      </c>
      <c r="C25626" s="2">
        <v>19</v>
      </c>
      <c r="D25626" s="2" t="s">
        <v>463</v>
      </c>
      <c r="E25626" s="2"/>
      <c r="F25626" s="2"/>
      <c r="G25626" s="2"/>
      <c r="H25626" s="2"/>
    </row>
    <row r="25627" spans="2:8">
      <c r="B25627" s="2" t="s">
        <v>26075</v>
      </c>
      <c r="C25627" s="2">
        <v>18</v>
      </c>
      <c r="D25627" s="2" t="s">
        <v>463</v>
      </c>
      <c r="E25627" s="2"/>
      <c r="F25627" s="2"/>
      <c r="G25627" s="2"/>
      <c r="H25627" s="2"/>
    </row>
    <row r="25628" spans="2:8">
      <c r="B25628" s="2" t="s">
        <v>26076</v>
      </c>
      <c r="C25628" s="2">
        <v>10</v>
      </c>
      <c r="D25628" s="2" t="s">
        <v>463</v>
      </c>
      <c r="E25628" s="2"/>
      <c r="F25628" s="2"/>
      <c r="G25628" s="2"/>
      <c r="H25628" s="2"/>
    </row>
    <row r="25629" spans="2:8">
      <c r="B25629" s="2" t="s">
        <v>26077</v>
      </c>
      <c r="C25629" s="2">
        <v>8</v>
      </c>
      <c r="D25629" s="2" t="s">
        <v>463</v>
      </c>
      <c r="E25629" s="2"/>
      <c r="F25629" s="2"/>
      <c r="G25629" s="2"/>
      <c r="H25629" s="2"/>
    </row>
    <row r="25630" spans="2:8">
      <c r="B25630" s="2" t="s">
        <v>26078</v>
      </c>
      <c r="C25630" s="2">
        <v>9</v>
      </c>
      <c r="D25630" s="2" t="s">
        <v>463</v>
      </c>
      <c r="E25630" s="2"/>
      <c r="F25630" s="2"/>
      <c r="G25630" s="2"/>
      <c r="H25630" s="2"/>
    </row>
    <row r="25631" spans="2:8">
      <c r="B25631" s="2" t="s">
        <v>26079</v>
      </c>
      <c r="C25631" s="2">
        <v>10</v>
      </c>
      <c r="D25631" s="2" t="s">
        <v>463</v>
      </c>
      <c r="E25631" s="2"/>
      <c r="F25631" s="2"/>
      <c r="G25631" s="2"/>
      <c r="H25631" s="2"/>
    </row>
    <row r="25632" spans="2:8">
      <c r="B25632" s="2" t="s">
        <v>26080</v>
      </c>
      <c r="C25632" s="2">
        <v>17</v>
      </c>
      <c r="D25632" s="2" t="s">
        <v>463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37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37</v>
      </c>
      <c r="D25639" s="2" t="s">
        <v>463</v>
      </c>
      <c r="E25639" s="2"/>
      <c r="F25639" s="2"/>
      <c r="G25639" s="2"/>
      <c r="H25639" s="2"/>
    </row>
    <row r="25640" spans="2:8">
      <c r="B25640" s="2" t="s">
        <v>26088</v>
      </c>
      <c r="C25640" s="2">
        <v>39</v>
      </c>
      <c r="D25640" s="2" t="s">
        <v>463</v>
      </c>
      <c r="E25640" s="2"/>
      <c r="F25640" s="2"/>
      <c r="G25640" s="2"/>
      <c r="H25640" s="2"/>
    </row>
    <row r="25641" spans="2:8">
      <c r="B25641" s="2" t="s">
        <v>26089</v>
      </c>
      <c r="C25641" s="2">
        <v>39</v>
      </c>
      <c r="D25641" s="2" t="s">
        <v>463</v>
      </c>
      <c r="E25641" s="2"/>
      <c r="F25641" s="2"/>
      <c r="G25641" s="2"/>
      <c r="H25641" s="2"/>
    </row>
    <row r="25642" spans="2:8">
      <c r="B25642" s="2" t="s">
        <v>26090</v>
      </c>
      <c r="C25642" s="2">
        <v>37</v>
      </c>
      <c r="D25642" s="2" t="s">
        <v>463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463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463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463</v>
      </c>
      <c r="E25645" s="2"/>
      <c r="F25645" s="2"/>
      <c r="G25645" s="2"/>
      <c r="H25645" s="2"/>
    </row>
    <row r="25646" spans="2:8">
      <c r="B25646" s="2" t="s">
        <v>26094</v>
      </c>
      <c r="C25646" s="2">
        <v>35</v>
      </c>
      <c r="D25646" s="2" t="s">
        <v>463</v>
      </c>
      <c r="E25646" s="2"/>
      <c r="F25646" s="2"/>
      <c r="G25646" s="2"/>
      <c r="H25646" s="2"/>
    </row>
    <row r="25647" spans="2:8">
      <c r="B25647" s="2" t="s">
        <v>26095</v>
      </c>
      <c r="C25647" s="2">
        <v>33</v>
      </c>
      <c r="D25647" s="2" t="s">
        <v>463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463</v>
      </c>
      <c r="E25648" s="2"/>
      <c r="F25648" s="2"/>
      <c r="G25648" s="2"/>
      <c r="H25648" s="2"/>
    </row>
    <row r="25649" spans="2:8">
      <c r="B25649" s="2" t="s">
        <v>26097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39</v>
      </c>
      <c r="D25654" s="2" t="s">
        <v>463</v>
      </c>
      <c r="E25654" s="2"/>
      <c r="F25654" s="2"/>
      <c r="G25654" s="2"/>
      <c r="H25654" s="2"/>
    </row>
    <row r="25655" spans="2:8">
      <c r="B25655" s="2" t="s">
        <v>26103</v>
      </c>
      <c r="C25655" s="2">
        <v>26</v>
      </c>
      <c r="D25655" s="2" t="s">
        <v>463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463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463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463</v>
      </c>
      <c r="E25658" s="2"/>
      <c r="F25658" s="2"/>
      <c r="G25658" s="2"/>
      <c r="H25658" s="2"/>
    </row>
    <row r="25659" spans="2:8">
      <c r="B25659" s="2" t="s">
        <v>26107</v>
      </c>
      <c r="C25659" s="2">
        <v>28</v>
      </c>
      <c r="D25659" s="2" t="s">
        <v>463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463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463</v>
      </c>
      <c r="E25661" s="2"/>
      <c r="F25661" s="2"/>
      <c r="G25661" s="2"/>
      <c r="H25661" s="2"/>
    </row>
    <row r="25662" spans="2:8">
      <c r="B25662" s="2" t="s">
        <v>26110</v>
      </c>
      <c r="C25662" s="2">
        <v>23</v>
      </c>
      <c r="D25662" s="2" t="s">
        <v>463</v>
      </c>
      <c r="E25662" s="2"/>
      <c r="F25662" s="2"/>
      <c r="G25662" s="2"/>
      <c r="H25662" s="2"/>
    </row>
    <row r="25663" spans="2:8">
      <c r="B25663" s="2" t="s">
        <v>26111</v>
      </c>
      <c r="C25663" s="2">
        <v>21</v>
      </c>
      <c r="D25663" s="2" t="s">
        <v>463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463</v>
      </c>
      <c r="E25664" s="2"/>
      <c r="F25664" s="2"/>
      <c r="G25664" s="2"/>
      <c r="H25664" s="2"/>
    </row>
    <row r="25665" spans="2:8">
      <c r="B25665" s="2" t="s">
        <v>26113</v>
      </c>
      <c r="C25665" s="2">
        <v>22</v>
      </c>
      <c r="D25665" s="2" t="s">
        <v>463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463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463</v>
      </c>
      <c r="E25667" s="2"/>
      <c r="F25667" s="2"/>
      <c r="G25667" s="2"/>
      <c r="H25667" s="2"/>
    </row>
    <row r="25668" spans="2:8">
      <c r="B25668" s="2" t="s">
        <v>26116</v>
      </c>
      <c r="C25668" s="2">
        <v>25</v>
      </c>
      <c r="D25668" s="2" t="s">
        <v>463</v>
      </c>
      <c r="E25668" s="2"/>
      <c r="F25668" s="2"/>
      <c r="G25668" s="2"/>
      <c r="H25668" s="2"/>
    </row>
    <row r="25669" spans="2:8">
      <c r="B25669" s="2" t="s">
        <v>26117</v>
      </c>
      <c r="C25669" s="2">
        <v>25</v>
      </c>
      <c r="D25669" s="2" t="s">
        <v>463</v>
      </c>
      <c r="E25669" s="2"/>
      <c r="F25669" s="2"/>
      <c r="G25669" s="2"/>
      <c r="H25669" s="2"/>
    </row>
    <row r="25670" spans="2:8">
      <c r="B25670" s="2" t="s">
        <v>26118</v>
      </c>
      <c r="C25670" s="2">
        <v>26</v>
      </c>
      <c r="D25670" s="2" t="s">
        <v>463</v>
      </c>
      <c r="E25670" s="2"/>
      <c r="F25670" s="2"/>
      <c r="G25670" s="2"/>
      <c r="H25670" s="2"/>
    </row>
    <row r="25671" spans="2:8">
      <c r="B25671" s="2" t="s">
        <v>26119</v>
      </c>
      <c r="C25671" s="2">
        <v>25</v>
      </c>
      <c r="D25671" s="2" t="s">
        <v>463</v>
      </c>
      <c r="E25671" s="2"/>
      <c r="F25671" s="2"/>
      <c r="G25671" s="2"/>
      <c r="H25671" s="2"/>
    </row>
    <row r="25672" spans="2:8">
      <c r="B25672" s="2" t="s">
        <v>26120</v>
      </c>
      <c r="C25672" s="2">
        <v>25</v>
      </c>
      <c r="D25672" s="2" t="s">
        <v>463</v>
      </c>
      <c r="E25672" s="2"/>
      <c r="F25672" s="2"/>
      <c r="G25672" s="2"/>
      <c r="H25672" s="2"/>
    </row>
    <row r="25673" spans="2:8">
      <c r="B25673" s="2" t="s">
        <v>26121</v>
      </c>
      <c r="C25673" s="2">
        <v>25</v>
      </c>
      <c r="D25673" s="2" t="s">
        <v>463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463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463</v>
      </c>
      <c r="E25675" s="2"/>
      <c r="F25675" s="2"/>
      <c r="G25675" s="2"/>
      <c r="H25675" s="2"/>
    </row>
    <row r="25676" spans="2:8">
      <c r="B25676" s="2" t="s">
        <v>26124</v>
      </c>
      <c r="C25676" s="2">
        <v>18</v>
      </c>
      <c r="D25676" s="2" t="s">
        <v>463</v>
      </c>
      <c r="E25676" s="2"/>
      <c r="F25676" s="2"/>
      <c r="G25676" s="2"/>
      <c r="H25676" s="2"/>
    </row>
    <row r="25677" spans="2:8">
      <c r="B25677" s="2" t="s">
        <v>26125</v>
      </c>
      <c r="C25677" s="2">
        <v>24</v>
      </c>
      <c r="D25677" s="2" t="s">
        <v>463</v>
      </c>
      <c r="E25677" s="2"/>
      <c r="F25677" s="2"/>
      <c r="G25677" s="2"/>
      <c r="H25677" s="2"/>
    </row>
    <row r="25678" spans="2:8">
      <c r="B25678" s="2" t="s">
        <v>26126</v>
      </c>
      <c r="C25678" s="2">
        <v>28</v>
      </c>
      <c r="D25678" s="2" t="s">
        <v>463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463</v>
      </c>
      <c r="E25679" s="2"/>
      <c r="F25679" s="2"/>
      <c r="G25679" s="2"/>
      <c r="H25679" s="2"/>
    </row>
    <row r="25680" spans="2:8">
      <c r="B25680" s="2" t="s">
        <v>26128</v>
      </c>
      <c r="C25680" s="2">
        <v>29</v>
      </c>
      <c r="D25680" s="2" t="s">
        <v>463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463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463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463</v>
      </c>
      <c r="E25683" s="2"/>
      <c r="F25683" s="2"/>
      <c r="G25683" s="2"/>
      <c r="H25683" s="2"/>
    </row>
    <row r="25684" spans="2:8">
      <c r="B25684" s="2" t="s">
        <v>26132</v>
      </c>
      <c r="C25684" s="2">
        <v>29</v>
      </c>
      <c r="D25684" s="2" t="s">
        <v>463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463</v>
      </c>
      <c r="E25685" s="2"/>
      <c r="F25685" s="2"/>
      <c r="G25685" s="2"/>
      <c r="H25685" s="2"/>
    </row>
    <row r="25686" spans="2:8">
      <c r="B25686" s="2" t="s">
        <v>26134</v>
      </c>
      <c r="C25686" s="2">
        <v>34</v>
      </c>
      <c r="D25686" s="2" t="s">
        <v>463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463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463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463</v>
      </c>
      <c r="E25689" s="2"/>
      <c r="F25689" s="2"/>
      <c r="G25689" s="2"/>
      <c r="H25689" s="2"/>
    </row>
    <row r="25690" spans="2:8">
      <c r="B25690" s="2" t="s">
        <v>26138</v>
      </c>
      <c r="C25690" s="2">
        <v>27</v>
      </c>
      <c r="D25690" s="2" t="s">
        <v>463</v>
      </c>
      <c r="E25690" s="2"/>
      <c r="F25690" s="2"/>
      <c r="G25690" s="2"/>
      <c r="H25690" s="2"/>
    </row>
    <row r="25691" spans="2:8">
      <c r="B25691" s="2" t="s">
        <v>26139</v>
      </c>
      <c r="C25691" s="2">
        <v>23</v>
      </c>
      <c r="D25691" s="2" t="s">
        <v>463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463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463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463</v>
      </c>
      <c r="E25694" s="2"/>
      <c r="F25694" s="2"/>
      <c r="G25694" s="2"/>
      <c r="H25694" s="2"/>
    </row>
    <row r="25695" spans="2:8">
      <c r="B25695" s="2" t="s">
        <v>26143</v>
      </c>
      <c r="C25695" s="2">
        <v>27</v>
      </c>
      <c r="D25695" s="2" t="s">
        <v>463</v>
      </c>
      <c r="E25695" s="2"/>
      <c r="F25695" s="2"/>
      <c r="G25695" s="2"/>
      <c r="H25695" s="2"/>
    </row>
    <row r="25696" spans="2:8">
      <c r="B25696" s="2" t="s">
        <v>26144</v>
      </c>
      <c r="C25696" s="2">
        <v>25</v>
      </c>
      <c r="D25696" s="2" t="s">
        <v>463</v>
      </c>
      <c r="E25696" s="2"/>
      <c r="F25696" s="2"/>
      <c r="G25696" s="2"/>
      <c r="H25696" s="2"/>
    </row>
    <row r="25697" spans="2:8">
      <c r="B25697" s="2" t="s">
        <v>26145</v>
      </c>
      <c r="C25697" s="2">
        <v>24</v>
      </c>
      <c r="D25697" s="2" t="s">
        <v>463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463</v>
      </c>
      <c r="E25705" s="2"/>
      <c r="F25705" s="2"/>
      <c r="G25705" s="2"/>
      <c r="H25705" s="2"/>
    </row>
    <row r="25706" spans="2:8">
      <c r="B25706" s="2" t="s">
        <v>26154</v>
      </c>
      <c r="C25706" s="2">
        <v>36</v>
      </c>
      <c r="D25706" s="2" t="s">
        <v>463</v>
      </c>
      <c r="E25706" s="2"/>
      <c r="F25706" s="2"/>
      <c r="G25706" s="2"/>
      <c r="H25706" s="2"/>
    </row>
    <row r="25707" spans="2:8">
      <c r="B25707" s="2" t="s">
        <v>26155</v>
      </c>
      <c r="C25707" s="2">
        <v>37</v>
      </c>
      <c r="D25707" s="2" t="s">
        <v>463</v>
      </c>
      <c r="E25707" s="2"/>
      <c r="F25707" s="2"/>
      <c r="G25707" s="2"/>
      <c r="H25707" s="2"/>
    </row>
    <row r="25708" spans="2:8">
      <c r="B25708" s="2" t="s">
        <v>26156</v>
      </c>
      <c r="C25708" s="2">
        <v>36</v>
      </c>
      <c r="D25708" s="2" t="s">
        <v>463</v>
      </c>
      <c r="E25708" s="2"/>
      <c r="F25708" s="2"/>
      <c r="G25708" s="2"/>
      <c r="H25708" s="2"/>
    </row>
    <row r="25709" spans="2:8">
      <c r="B25709" s="2" t="s">
        <v>26157</v>
      </c>
      <c r="C25709" s="2">
        <v>36</v>
      </c>
      <c r="D25709" s="2" t="s">
        <v>463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463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463</v>
      </c>
      <c r="E25711" s="2"/>
      <c r="F25711" s="2"/>
      <c r="G25711" s="2"/>
      <c r="H25711" s="2"/>
    </row>
    <row r="25712" spans="2:8">
      <c r="B25712" s="2" t="s">
        <v>26160</v>
      </c>
      <c r="C25712" s="2">
        <v>36</v>
      </c>
      <c r="D25712" s="2" t="s">
        <v>463</v>
      </c>
      <c r="E25712" s="2"/>
      <c r="F25712" s="2"/>
      <c r="G25712" s="2"/>
      <c r="H25712" s="2"/>
    </row>
    <row r="25713" spans="2:8">
      <c r="B25713" s="2" t="s">
        <v>26161</v>
      </c>
      <c r="C25713" s="2">
        <v>39</v>
      </c>
      <c r="D25713" s="2" t="s">
        <v>463</v>
      </c>
      <c r="E25713" s="2"/>
      <c r="F25713" s="2"/>
      <c r="G25713" s="2"/>
      <c r="H25713" s="2"/>
    </row>
    <row r="25714" spans="2:8">
      <c r="B25714" s="2" t="s">
        <v>26162</v>
      </c>
      <c r="C25714" s="2">
        <v>36</v>
      </c>
      <c r="D25714" s="2" t="s">
        <v>463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463</v>
      </c>
      <c r="E25715" s="2"/>
      <c r="F25715" s="2"/>
      <c r="G25715" s="2"/>
      <c r="H25715" s="2"/>
    </row>
    <row r="25716" spans="2:8">
      <c r="B25716" s="2" t="s">
        <v>26164</v>
      </c>
      <c r="C25716" s="2">
        <v>25</v>
      </c>
      <c r="D25716" s="2" t="s">
        <v>463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463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463</v>
      </c>
      <c r="E25718" s="2"/>
      <c r="F25718" s="2"/>
      <c r="G25718" s="2"/>
      <c r="H25718" s="2"/>
    </row>
    <row r="25719" spans="2:8">
      <c r="B25719" s="2" t="s">
        <v>26167</v>
      </c>
      <c r="C25719" s="2">
        <v>28</v>
      </c>
      <c r="D25719" s="2" t="s">
        <v>463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463</v>
      </c>
      <c r="E25720" s="2"/>
      <c r="F25720" s="2"/>
      <c r="G25720" s="2"/>
      <c r="H25720" s="2"/>
    </row>
    <row r="25721" spans="2:8">
      <c r="B25721" s="2" t="s">
        <v>26169</v>
      </c>
      <c r="C25721" s="2">
        <v>28</v>
      </c>
      <c r="D25721" s="2" t="s">
        <v>463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463</v>
      </c>
      <c r="E25722" s="2"/>
      <c r="F25722" s="2"/>
      <c r="G25722" s="2"/>
      <c r="H25722" s="2"/>
    </row>
    <row r="25723" spans="2:8">
      <c r="B25723" s="2" t="s">
        <v>26171</v>
      </c>
      <c r="C25723" s="2">
        <v>24</v>
      </c>
      <c r="D25723" s="2" t="s">
        <v>463</v>
      </c>
      <c r="E25723" s="2"/>
      <c r="F25723" s="2"/>
      <c r="G25723" s="2"/>
      <c r="H25723" s="2"/>
    </row>
    <row r="25724" spans="2:8">
      <c r="B25724" s="2" t="s">
        <v>26172</v>
      </c>
      <c r="C25724" s="2">
        <v>24</v>
      </c>
      <c r="D25724" s="2" t="s">
        <v>463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463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463</v>
      </c>
      <c r="E25726" s="2"/>
      <c r="F25726" s="2"/>
      <c r="G25726" s="2"/>
      <c r="H25726" s="2"/>
    </row>
    <row r="25727" spans="2:8">
      <c r="B25727" s="2" t="s">
        <v>26175</v>
      </c>
      <c r="C25727" s="2">
        <v>25</v>
      </c>
      <c r="D25727" s="2" t="s">
        <v>463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463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463</v>
      </c>
      <c r="E25729" s="2"/>
      <c r="F25729" s="2"/>
      <c r="G25729" s="2"/>
      <c r="H25729" s="2"/>
    </row>
    <row r="25730" spans="2:8">
      <c r="B25730" s="2" t="s">
        <v>26178</v>
      </c>
      <c r="C25730" s="2">
        <v>26</v>
      </c>
      <c r="D25730" s="2" t="s">
        <v>463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463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463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463</v>
      </c>
      <c r="E25733" s="2"/>
      <c r="F25733" s="2"/>
      <c r="G25733" s="2"/>
      <c r="H25733" s="2"/>
    </row>
    <row r="25734" spans="2:8">
      <c r="B25734" s="2" t="s">
        <v>26182</v>
      </c>
      <c r="C25734" s="2">
        <v>29</v>
      </c>
      <c r="D25734" s="2" t="s">
        <v>463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463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463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463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19</v>
      </c>
      <c r="D25746" s="2" t="s">
        <v>463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463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463</v>
      </c>
      <c r="E25748" s="2"/>
      <c r="F25748" s="2"/>
      <c r="G25748" s="2"/>
      <c r="H25748" s="2"/>
    </row>
    <row r="25749" spans="2:8">
      <c r="B25749" s="2" t="s">
        <v>26197</v>
      </c>
      <c r="C25749" s="2">
        <v>26</v>
      </c>
      <c r="D25749" s="2" t="s">
        <v>463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463</v>
      </c>
      <c r="E25750" s="2"/>
      <c r="F25750" s="2"/>
      <c r="G25750" s="2"/>
      <c r="H25750" s="2"/>
    </row>
    <row r="25751" spans="2:8">
      <c r="B25751" s="2" t="s">
        <v>26199</v>
      </c>
      <c r="C25751" s="2">
        <v>28</v>
      </c>
      <c r="D25751" s="2" t="s">
        <v>463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463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463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463</v>
      </c>
      <c r="E25754" s="2"/>
      <c r="F25754" s="2"/>
      <c r="G25754" s="2"/>
      <c r="H25754" s="2"/>
    </row>
    <row r="25755" spans="2:8">
      <c r="B25755" s="2" t="s">
        <v>26203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27</v>
      </c>
      <c r="D25759" s="2" t="s">
        <v>463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463</v>
      </c>
      <c r="E25760" s="2"/>
      <c r="F25760" s="2"/>
      <c r="G25760" s="2"/>
      <c r="H25760" s="2"/>
    </row>
    <row r="25761" spans="2:8">
      <c r="B25761" s="2" t="s">
        <v>26209</v>
      </c>
      <c r="C25761" s="2">
        <v>25</v>
      </c>
      <c r="D25761" s="2" t="s">
        <v>463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463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463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463</v>
      </c>
      <c r="E25764" s="2"/>
      <c r="F25764" s="2"/>
      <c r="G25764" s="2"/>
      <c r="H25764" s="2"/>
    </row>
    <row r="25765" spans="2:8">
      <c r="B25765" s="2" t="s">
        <v>26213</v>
      </c>
      <c r="C25765" s="2">
        <v>30</v>
      </c>
      <c r="D25765" s="2" t="s">
        <v>463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463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463</v>
      </c>
      <c r="E25767" s="2"/>
      <c r="F25767" s="2"/>
      <c r="G25767" s="2"/>
      <c r="H25767" s="2"/>
    </row>
    <row r="25768" spans="2:8">
      <c r="B25768" s="2" t="s">
        <v>26216</v>
      </c>
      <c r="C25768" s="2">
        <v>23</v>
      </c>
      <c r="D25768" s="2" t="s">
        <v>463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463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463</v>
      </c>
      <c r="E25770" s="2"/>
      <c r="F25770" s="2"/>
      <c r="G25770" s="2"/>
      <c r="H25770" s="2"/>
    </row>
    <row r="25771" spans="2:8">
      <c r="B25771" s="2" t="s">
        <v>26219</v>
      </c>
      <c r="C25771" s="2">
        <v>16</v>
      </c>
      <c r="D25771" s="2" t="s">
        <v>463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463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463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463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463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463</v>
      </c>
      <c r="E25776" s="2"/>
      <c r="F25776" s="2"/>
      <c r="G25776" s="2"/>
      <c r="H25776" s="2"/>
    </row>
    <row r="25777" spans="2:8">
      <c r="B25777" s="2" t="s">
        <v>26225</v>
      </c>
      <c r="C25777" s="2">
        <v>27</v>
      </c>
      <c r="D25777" s="2" t="s">
        <v>463</v>
      </c>
      <c r="E25777" s="2"/>
      <c r="F25777" s="2"/>
      <c r="G25777" s="2"/>
      <c r="H25777" s="2"/>
    </row>
    <row r="25778" spans="2:8">
      <c r="B25778" s="2" t="s">
        <v>26226</v>
      </c>
      <c r="C25778" s="2">
        <v>27</v>
      </c>
      <c r="D25778" s="2" t="s">
        <v>463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463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463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463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463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463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463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463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463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463</v>
      </c>
      <c r="E25787" s="2"/>
      <c r="F25787" s="2"/>
      <c r="G25787" s="2"/>
      <c r="H25787" s="2"/>
    </row>
    <row r="25788" spans="2:8">
      <c r="B25788" s="2" t="s">
        <v>26236</v>
      </c>
      <c r="C25788" s="2">
        <v>27</v>
      </c>
      <c r="D25788" s="2" t="s">
        <v>463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463</v>
      </c>
      <c r="E25789" s="2"/>
      <c r="F25789" s="2"/>
      <c r="G25789" s="2"/>
      <c r="H25789" s="2"/>
    </row>
    <row r="25790" spans="2:8">
      <c r="B25790" s="2" t="s">
        <v>26238</v>
      </c>
      <c r="C25790" s="2">
        <v>20</v>
      </c>
      <c r="D25790" s="2" t="s">
        <v>463</v>
      </c>
      <c r="E25790" s="2"/>
      <c r="F25790" s="2"/>
      <c r="G25790" s="2"/>
      <c r="H25790" s="2"/>
    </row>
    <row r="25791" spans="2:8">
      <c r="B25791" s="2" t="s">
        <v>26239</v>
      </c>
      <c r="C25791" s="2">
        <v>25</v>
      </c>
      <c r="D25791" s="2" t="s">
        <v>463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463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463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463</v>
      </c>
      <c r="E25794" s="2"/>
      <c r="F25794" s="2"/>
      <c r="G25794" s="2"/>
      <c r="H25794" s="2"/>
    </row>
    <row r="25795" spans="2:8">
      <c r="B25795" s="2" t="s">
        <v>26243</v>
      </c>
      <c r="C25795" s="2">
        <v>25</v>
      </c>
      <c r="D25795" s="2" t="s">
        <v>463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463</v>
      </c>
      <c r="E25796" s="2"/>
      <c r="F25796" s="2"/>
      <c r="G25796" s="2"/>
      <c r="H25796" s="2"/>
    </row>
    <row r="25797" spans="2:8">
      <c r="B25797" s="2" t="s">
        <v>26245</v>
      </c>
      <c r="C25797" s="2">
        <v>28</v>
      </c>
      <c r="D25797" s="2" t="s">
        <v>463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463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463</v>
      </c>
      <c r="E25799" s="2"/>
      <c r="F25799" s="2"/>
      <c r="G25799" s="2"/>
      <c r="H25799" s="2"/>
    </row>
    <row r="25800" spans="2:8">
      <c r="B25800" s="2" t="s">
        <v>26248</v>
      </c>
      <c r="C25800" s="2">
        <v>31</v>
      </c>
      <c r="D25800" s="2" t="s">
        <v>463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463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463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463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463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463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463</v>
      </c>
      <c r="E25806" s="2"/>
      <c r="F25806" s="2"/>
      <c r="G25806" s="2"/>
      <c r="H25806" s="2"/>
    </row>
    <row r="25807" spans="2:8">
      <c r="B25807" s="2" t="s">
        <v>26255</v>
      </c>
      <c r="C25807" s="2">
        <v>26</v>
      </c>
      <c r="D25807" s="2" t="s">
        <v>463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463</v>
      </c>
      <c r="E25808" s="2"/>
      <c r="F25808" s="2"/>
      <c r="G25808" s="2"/>
      <c r="H25808" s="2"/>
    </row>
    <row r="25809" spans="2:8">
      <c r="B25809" s="2" t="s">
        <v>26257</v>
      </c>
      <c r="C25809" s="2">
        <v>26</v>
      </c>
      <c r="D25809" s="2" t="s">
        <v>463</v>
      </c>
      <c r="E25809" s="2"/>
      <c r="F25809" s="2"/>
      <c r="G25809" s="2"/>
      <c r="H25809" s="2"/>
    </row>
    <row r="25810" spans="2:8">
      <c r="B25810" s="2" t="s">
        <v>26258</v>
      </c>
      <c r="C25810" s="2">
        <v>21</v>
      </c>
      <c r="D25810" s="2" t="s">
        <v>463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463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463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463</v>
      </c>
      <c r="E25813" s="2"/>
      <c r="F25813" s="2"/>
      <c r="G25813" s="2"/>
      <c r="H25813" s="2"/>
    </row>
    <row r="25814" spans="2:8">
      <c r="B25814" s="2" t="s">
        <v>26262</v>
      </c>
      <c r="C25814" s="2">
        <v>22</v>
      </c>
      <c r="D25814" s="2" t="s">
        <v>463</v>
      </c>
      <c r="E25814" s="2"/>
      <c r="F25814" s="2"/>
      <c r="G25814" s="2"/>
      <c r="H25814" s="2"/>
    </row>
    <row r="25815" spans="2:8">
      <c r="B25815" s="2" t="s">
        <v>26263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27</v>
      </c>
      <c r="D25823" s="2" t="s">
        <v>463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463</v>
      </c>
      <c r="E25824" s="2"/>
      <c r="F25824" s="2"/>
      <c r="G25824" s="2"/>
      <c r="H25824" s="2"/>
    </row>
    <row r="25825" spans="2:8">
      <c r="B25825" s="2" t="s">
        <v>26273</v>
      </c>
      <c r="C25825" s="2">
        <v>29</v>
      </c>
      <c r="D25825" s="2" t="s">
        <v>463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463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463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463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463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463</v>
      </c>
      <c r="E25830" s="2"/>
      <c r="F25830" s="2"/>
      <c r="G25830" s="2"/>
      <c r="H25830" s="2"/>
    </row>
    <row r="25831" spans="2:8">
      <c r="B25831" s="2" t="s">
        <v>26279</v>
      </c>
      <c r="C25831" s="2">
        <v>30</v>
      </c>
      <c r="D25831" s="2" t="s">
        <v>463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463</v>
      </c>
      <c r="E25832" s="2"/>
      <c r="F25832" s="2"/>
      <c r="G25832" s="2"/>
      <c r="H25832" s="2"/>
    </row>
    <row r="25833" spans="2:8">
      <c r="B25833" s="2" t="s">
        <v>26281</v>
      </c>
      <c r="C25833" s="2">
        <v>28</v>
      </c>
      <c r="D25833" s="2" t="s">
        <v>463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463</v>
      </c>
      <c r="E25834" s="2"/>
      <c r="F25834" s="2"/>
      <c r="G25834" s="2"/>
      <c r="H25834" s="2"/>
    </row>
    <row r="25835" spans="2:8">
      <c r="B25835" s="2" t="s">
        <v>26283</v>
      </c>
      <c r="C25835" s="2">
        <v>25</v>
      </c>
      <c r="D25835" s="2" t="s">
        <v>463</v>
      </c>
      <c r="E25835" s="2"/>
      <c r="F25835" s="2"/>
      <c r="G25835" s="2"/>
      <c r="H25835" s="2"/>
    </row>
    <row r="25836" spans="2:8">
      <c r="B25836" s="2" t="s">
        <v>26284</v>
      </c>
      <c r="C25836" s="2">
        <v>26</v>
      </c>
      <c r="D25836" s="2" t="s">
        <v>463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463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463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463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463</v>
      </c>
      <c r="E25840" s="2"/>
      <c r="F25840" s="2"/>
      <c r="G25840" s="2"/>
      <c r="H25840" s="2"/>
    </row>
    <row r="25841" spans="2:8">
      <c r="B25841" s="2" t="s">
        <v>26289</v>
      </c>
      <c r="C25841" s="2">
        <v>22</v>
      </c>
      <c r="D25841" s="2" t="s">
        <v>463</v>
      </c>
      <c r="E25841" s="2"/>
      <c r="F25841" s="2"/>
      <c r="G25841" s="2"/>
      <c r="H25841" s="2"/>
    </row>
    <row r="25842" spans="2:8">
      <c r="B25842" s="2" t="s">
        <v>26290</v>
      </c>
      <c r="C25842" s="2">
        <v>26</v>
      </c>
      <c r="D25842" s="2" t="s">
        <v>463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19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23</v>
      </c>
      <c r="D25854" s="2" t="s">
        <v>463</v>
      </c>
      <c r="E25854" s="2"/>
      <c r="F25854" s="2"/>
      <c r="G25854" s="2"/>
      <c r="H25854" s="2"/>
    </row>
    <row r="25855" spans="2:8">
      <c r="B25855" s="2" t="s">
        <v>26303</v>
      </c>
      <c r="C25855" s="2">
        <v>25</v>
      </c>
      <c r="D25855" s="2" t="s">
        <v>463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463</v>
      </c>
      <c r="E25856" s="2"/>
      <c r="F25856" s="2"/>
      <c r="G25856" s="2"/>
      <c r="H25856" s="2"/>
    </row>
    <row r="25857" spans="2:8">
      <c r="B25857" s="2" t="s">
        <v>26305</v>
      </c>
      <c r="C25857" s="2">
        <v>24</v>
      </c>
      <c r="D25857" s="2" t="s">
        <v>463</v>
      </c>
      <c r="E25857" s="2"/>
      <c r="F25857" s="2"/>
      <c r="G25857" s="2"/>
      <c r="H25857" s="2"/>
    </row>
    <row r="25858" spans="2:8">
      <c r="B25858" s="2" t="s">
        <v>26306</v>
      </c>
      <c r="C25858" s="2">
        <v>23</v>
      </c>
      <c r="D25858" s="2" t="s">
        <v>463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463</v>
      </c>
      <c r="E25859" s="2"/>
      <c r="F25859" s="2"/>
      <c r="G25859" s="2"/>
      <c r="H25859" s="2"/>
    </row>
    <row r="25860" spans="2:8">
      <c r="B25860" s="2" t="s">
        <v>26308</v>
      </c>
      <c r="C25860" s="2">
        <v>21</v>
      </c>
      <c r="D25860" s="2" t="s">
        <v>463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463</v>
      </c>
      <c r="E25861" s="2"/>
      <c r="F25861" s="2"/>
      <c r="G25861" s="2"/>
      <c r="H25861" s="2"/>
    </row>
    <row r="25862" spans="2:8">
      <c r="B25862" s="2" t="s">
        <v>26310</v>
      </c>
      <c r="C25862" s="2">
        <v>28</v>
      </c>
      <c r="D25862" s="2" t="s">
        <v>463</v>
      </c>
      <c r="E25862" s="2"/>
      <c r="F25862" s="2"/>
      <c r="G25862" s="2"/>
      <c r="H25862" s="2"/>
    </row>
    <row r="25863" spans="2:8">
      <c r="B25863" s="2" t="s">
        <v>26311</v>
      </c>
      <c r="C25863" s="2">
        <v>28</v>
      </c>
      <c r="D25863" s="2" t="s">
        <v>463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463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463</v>
      </c>
      <c r="E25865" s="2"/>
      <c r="F25865" s="2"/>
      <c r="G25865" s="2"/>
      <c r="H25865" s="2"/>
    </row>
    <row r="25866" spans="2:8">
      <c r="B25866" s="2" t="s">
        <v>26314</v>
      </c>
      <c r="C25866" s="2">
        <v>22</v>
      </c>
      <c r="D25866" s="2" t="s">
        <v>463</v>
      </c>
      <c r="E25866" s="2"/>
      <c r="F25866" s="2"/>
      <c r="G25866" s="2"/>
      <c r="H25866" s="2"/>
    </row>
    <row r="25867" spans="2:8">
      <c r="B25867" s="2" t="s">
        <v>26315</v>
      </c>
      <c r="C25867" s="2">
        <v>20</v>
      </c>
      <c r="D25867" s="2" t="s">
        <v>463</v>
      </c>
      <c r="E25867" s="2"/>
      <c r="F25867" s="2"/>
      <c r="G25867" s="2"/>
      <c r="H25867" s="2"/>
    </row>
    <row r="25868" spans="2:8">
      <c r="B25868" s="2" t="s">
        <v>26316</v>
      </c>
      <c r="C25868" s="2">
        <v>17</v>
      </c>
      <c r="D25868" s="2" t="s">
        <v>463</v>
      </c>
      <c r="E25868" s="2"/>
      <c r="F25868" s="2"/>
      <c r="G25868" s="2"/>
      <c r="H25868" s="2"/>
    </row>
    <row r="25869" spans="2:8">
      <c r="B25869" s="2" t="s">
        <v>26317</v>
      </c>
      <c r="C25869" s="2">
        <v>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12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10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20</v>
      </c>
      <c r="D25886" s="2" t="s">
        <v>463</v>
      </c>
      <c r="E25886" s="2"/>
      <c r="F25886" s="2"/>
      <c r="G25886" s="2"/>
      <c r="H25886" s="2"/>
    </row>
    <row r="25887" spans="2:8">
      <c r="B25887" s="2" t="s">
        <v>26335</v>
      </c>
      <c r="C25887" s="2">
        <v>21</v>
      </c>
      <c r="D25887" s="2" t="s">
        <v>463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463</v>
      </c>
      <c r="E25888" s="2"/>
      <c r="F25888" s="2"/>
      <c r="G25888" s="2"/>
      <c r="H25888" s="2"/>
    </row>
    <row r="25889" spans="2:8">
      <c r="B25889" s="2" t="s">
        <v>26337</v>
      </c>
      <c r="C25889" s="2">
        <v>18</v>
      </c>
      <c r="D25889" s="2" t="s">
        <v>463</v>
      </c>
      <c r="E25889" s="2"/>
      <c r="F25889" s="2"/>
      <c r="G25889" s="2"/>
      <c r="H25889" s="2"/>
    </row>
    <row r="25890" spans="2:8">
      <c r="B25890" s="2" t="s">
        <v>26338</v>
      </c>
      <c r="C25890" s="2">
        <v>10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463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463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463</v>
      </c>
      <c r="E25893" s="2"/>
      <c r="F25893" s="2"/>
      <c r="G25893" s="2"/>
      <c r="H25893" s="2"/>
    </row>
    <row r="25894" spans="2:8">
      <c r="B25894" s="2" t="s">
        <v>26342</v>
      </c>
      <c r="C25894" s="2">
        <v>25</v>
      </c>
      <c r="D25894" s="2" t="s">
        <v>463</v>
      </c>
      <c r="E25894" s="2"/>
      <c r="F25894" s="2"/>
      <c r="G25894" s="2"/>
      <c r="H25894" s="2"/>
    </row>
    <row r="25895" spans="2:8">
      <c r="B25895" s="2" t="s">
        <v>26343</v>
      </c>
      <c r="C25895" s="2">
        <v>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463</v>
      </c>
      <c r="E25899" s="2"/>
      <c r="F25899" s="2"/>
      <c r="G25899" s="2"/>
      <c r="H25899" s="2"/>
    </row>
    <row r="25900" spans="2:8">
      <c r="B25900" s="2" t="s">
        <v>26348</v>
      </c>
      <c r="C25900" s="2">
        <v>35</v>
      </c>
      <c r="D25900" s="2" t="s">
        <v>463</v>
      </c>
      <c r="E25900" s="2"/>
      <c r="F25900" s="2"/>
      <c r="G25900" s="2"/>
      <c r="H25900" s="2"/>
    </row>
    <row r="25901" spans="2:8">
      <c r="B25901" s="2" t="s">
        <v>26349</v>
      </c>
      <c r="C25901" s="2">
        <v>38</v>
      </c>
      <c r="D25901" s="2" t="s">
        <v>463</v>
      </c>
      <c r="E25901" s="2"/>
      <c r="F25901" s="2"/>
      <c r="G25901" s="2"/>
      <c r="H25901" s="2"/>
    </row>
    <row r="25902" spans="2:8">
      <c r="B25902" s="2" t="s">
        <v>26350</v>
      </c>
      <c r="C25902" s="2">
        <v>38</v>
      </c>
      <c r="D25902" s="2" t="s">
        <v>463</v>
      </c>
      <c r="E25902" s="2"/>
      <c r="F25902" s="2"/>
      <c r="G25902" s="2"/>
      <c r="H25902" s="2"/>
    </row>
    <row r="25903" spans="2:8">
      <c r="B25903" s="2" t="s">
        <v>26351</v>
      </c>
      <c r="C25903" s="2">
        <v>36</v>
      </c>
      <c r="D25903" s="2" t="s">
        <v>463</v>
      </c>
      <c r="E25903" s="2"/>
      <c r="F25903" s="2"/>
      <c r="G25903" s="2"/>
      <c r="H25903" s="2"/>
    </row>
    <row r="25904" spans="2:8">
      <c r="B25904" s="2" t="s">
        <v>26352</v>
      </c>
      <c r="C25904" s="2">
        <v>35</v>
      </c>
      <c r="D25904" s="2" t="s">
        <v>463</v>
      </c>
      <c r="E25904" s="2"/>
      <c r="F25904" s="2"/>
      <c r="G25904" s="2"/>
      <c r="H25904" s="2"/>
    </row>
    <row r="25905" spans="2:8">
      <c r="B25905" s="2" t="s">
        <v>26353</v>
      </c>
      <c r="C25905" s="2">
        <v>32</v>
      </c>
      <c r="D25905" s="2" t="s">
        <v>463</v>
      </c>
      <c r="E25905" s="2"/>
      <c r="F25905" s="2"/>
      <c r="G25905" s="2"/>
      <c r="H25905" s="2"/>
    </row>
    <row r="25906" spans="2:8">
      <c r="B25906" s="2" t="s">
        <v>26354</v>
      </c>
      <c r="C25906" s="2">
        <v>21</v>
      </c>
      <c r="D25906" s="2" t="s">
        <v>463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463</v>
      </c>
      <c r="E25907" s="2"/>
      <c r="F25907" s="2"/>
      <c r="G25907" s="2"/>
      <c r="H25907" s="2"/>
    </row>
    <row r="25908" spans="2:8">
      <c r="B25908" s="2" t="s">
        <v>26356</v>
      </c>
      <c r="C25908" s="2">
        <v>21</v>
      </c>
      <c r="D25908" s="2" t="s">
        <v>463</v>
      </c>
      <c r="E25908" s="2"/>
      <c r="F25908" s="2"/>
      <c r="G25908" s="2"/>
      <c r="H25908" s="2"/>
    </row>
    <row r="25909" spans="2:8">
      <c r="B25909" s="2" t="s">
        <v>26357</v>
      </c>
      <c r="C25909" s="2">
        <v>20</v>
      </c>
      <c r="D25909" s="2" t="s">
        <v>463</v>
      </c>
      <c r="E25909" s="2"/>
      <c r="F25909" s="2"/>
      <c r="G25909" s="2"/>
      <c r="H25909" s="2"/>
    </row>
    <row r="25910" spans="2:8">
      <c r="B25910" s="2" t="s">
        <v>26358</v>
      </c>
      <c r="C25910" s="2">
        <v>19</v>
      </c>
      <c r="D25910" s="2" t="s">
        <v>463</v>
      </c>
      <c r="E25910" s="2"/>
      <c r="F25910" s="2"/>
      <c r="G25910" s="2"/>
      <c r="H25910" s="2"/>
    </row>
    <row r="25911" spans="2:8">
      <c r="B25911" s="2" t="s">
        <v>26359</v>
      </c>
      <c r="C25911" s="2">
        <v>19</v>
      </c>
      <c r="D25911" s="2" t="s">
        <v>463</v>
      </c>
      <c r="E25911" s="2"/>
      <c r="F25911" s="2"/>
      <c r="G25911" s="2"/>
      <c r="H25911" s="2"/>
    </row>
    <row r="25912" spans="2:8">
      <c r="B25912" s="2" t="s">
        <v>26360</v>
      </c>
      <c r="C25912" s="2">
        <v>19</v>
      </c>
      <c r="D25912" s="2" t="s">
        <v>463</v>
      </c>
      <c r="E25912" s="2"/>
      <c r="F25912" s="2"/>
      <c r="G25912" s="2"/>
      <c r="H25912" s="2"/>
    </row>
    <row r="25913" spans="2:8">
      <c r="B25913" s="2" t="s">
        <v>26361</v>
      </c>
      <c r="C25913" s="2">
        <v>19</v>
      </c>
      <c r="D25913" s="2" t="s">
        <v>463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463</v>
      </c>
      <c r="E25914" s="2"/>
      <c r="F25914" s="2"/>
      <c r="G25914" s="2"/>
      <c r="H25914" s="2"/>
    </row>
    <row r="25915" spans="2:8">
      <c r="B25915" s="2" t="s">
        <v>26363</v>
      </c>
      <c r="C25915" s="2">
        <v>18</v>
      </c>
      <c r="D25915" s="2" t="s">
        <v>463</v>
      </c>
      <c r="E25915" s="2"/>
      <c r="F25915" s="2"/>
      <c r="G25915" s="2"/>
      <c r="H25915" s="2"/>
    </row>
    <row r="25916" spans="2:8">
      <c r="B25916" s="2" t="s">
        <v>26364</v>
      </c>
      <c r="C25916" s="2">
        <v>22</v>
      </c>
      <c r="D25916" s="2" t="s">
        <v>463</v>
      </c>
      <c r="E25916" s="2"/>
      <c r="F25916" s="2"/>
      <c r="G25916" s="2"/>
      <c r="H25916" s="2"/>
    </row>
    <row r="25917" spans="2:8">
      <c r="B25917" s="2" t="s">
        <v>26365</v>
      </c>
      <c r="C25917" s="2">
        <v>21</v>
      </c>
      <c r="D25917" s="2" t="s">
        <v>463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463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23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21</v>
      </c>
      <c r="D25926" s="2" t="s">
        <v>463</v>
      </c>
      <c r="E25926" s="2"/>
      <c r="F25926" s="2"/>
      <c r="G25926" s="2"/>
      <c r="H25926" s="2"/>
    </row>
    <row r="25927" spans="2:8">
      <c r="B25927" s="2" t="s">
        <v>26375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28</v>
      </c>
      <c r="D25928" s="2" t="s">
        <v>463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463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29</v>
      </c>
      <c r="D25932" s="2" t="s">
        <v>463</v>
      </c>
      <c r="E25932" s="2"/>
      <c r="F25932" s="2"/>
      <c r="G25932" s="2"/>
      <c r="H25932" s="2"/>
    </row>
    <row r="25933" spans="2:8">
      <c r="B25933" s="2" t="s">
        <v>26381</v>
      </c>
      <c r="C25933" s="2">
        <v>27</v>
      </c>
      <c r="D25933" s="2" t="s">
        <v>463</v>
      </c>
      <c r="E25933" s="2"/>
      <c r="F25933" s="2"/>
      <c r="G25933" s="2"/>
      <c r="H25933" s="2"/>
    </row>
    <row r="25934" spans="2:8">
      <c r="B25934" s="2" t="s">
        <v>26382</v>
      </c>
      <c r="C25934" s="2">
        <v>24</v>
      </c>
      <c r="D25934" s="2" t="s">
        <v>463</v>
      </c>
      <c r="E25934" s="2"/>
      <c r="F25934" s="2"/>
      <c r="G25934" s="2"/>
      <c r="H25934" s="2"/>
    </row>
    <row r="25935" spans="2:8">
      <c r="B25935" s="2" t="s">
        <v>26383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463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463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463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463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463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25</v>
      </c>
      <c r="D25963" s="2" t="s">
        <v>463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463</v>
      </c>
      <c r="E25964" s="2"/>
      <c r="F25964" s="2"/>
      <c r="G25964" s="2"/>
      <c r="H25964" s="2"/>
    </row>
    <row r="25965" spans="2:8">
      <c r="B25965" s="2" t="s">
        <v>26413</v>
      </c>
      <c r="C25965" s="2">
        <v>30</v>
      </c>
      <c r="D25965" s="2" t="s">
        <v>463</v>
      </c>
      <c r="E25965" s="2"/>
      <c r="F25965" s="2"/>
      <c r="G25965" s="2"/>
      <c r="H25965" s="2"/>
    </row>
    <row r="25966" spans="2:8">
      <c r="B25966" s="2" t="s">
        <v>26414</v>
      </c>
      <c r="C25966" s="2">
        <v>28</v>
      </c>
      <c r="D25966" s="2" t="s">
        <v>463</v>
      </c>
      <c r="E25966" s="2"/>
      <c r="F25966" s="2"/>
      <c r="G25966" s="2"/>
      <c r="H25966" s="2"/>
    </row>
    <row r="25967" spans="2:8">
      <c r="B25967" s="2" t="s">
        <v>26415</v>
      </c>
      <c r="C25967" s="2">
        <v>27</v>
      </c>
      <c r="D25967" s="2" t="s">
        <v>463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463</v>
      </c>
      <c r="E25968" s="2"/>
      <c r="F25968" s="2"/>
      <c r="G25968" s="2"/>
      <c r="H25968" s="2"/>
    </row>
    <row r="25969" spans="2:8">
      <c r="B25969" s="2" t="s">
        <v>26417</v>
      </c>
      <c r="C25969" s="2">
        <v>24</v>
      </c>
      <c r="D25969" s="2" t="s">
        <v>463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463</v>
      </c>
      <c r="E25970" s="2"/>
      <c r="F25970" s="2"/>
      <c r="G25970" s="2"/>
      <c r="H25970" s="2"/>
    </row>
    <row r="25971" spans="2:8">
      <c r="B25971" s="2" t="s">
        <v>26419</v>
      </c>
      <c r="C25971" s="2">
        <v>30</v>
      </c>
      <c r="D25971" s="2" t="s">
        <v>463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463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463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463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463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463</v>
      </c>
      <c r="E25976" s="2"/>
      <c r="F25976" s="2"/>
      <c r="G25976" s="2"/>
      <c r="H25976" s="2"/>
    </row>
    <row r="25977" spans="2:8">
      <c r="B25977" s="2" t="s">
        <v>26425</v>
      </c>
      <c r="C25977" s="2">
        <v>26</v>
      </c>
      <c r="D25977" s="2" t="s">
        <v>463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463</v>
      </c>
      <c r="E25978" s="2"/>
      <c r="F25978" s="2"/>
      <c r="G25978" s="2"/>
      <c r="H25978" s="2"/>
    </row>
    <row r="25979" spans="2:8">
      <c r="B25979" s="2" t="s">
        <v>26427</v>
      </c>
      <c r="C25979" s="2">
        <v>25</v>
      </c>
      <c r="D25979" s="2" t="s">
        <v>463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463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463</v>
      </c>
      <c r="E25981" s="2"/>
      <c r="F25981" s="2"/>
      <c r="G25981" s="2"/>
      <c r="H25981" s="2"/>
    </row>
    <row r="25982" spans="2:8">
      <c r="B25982" s="2" t="s">
        <v>26430</v>
      </c>
      <c r="C25982" s="2">
        <v>22</v>
      </c>
      <c r="D25982" s="2" t="s">
        <v>463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463</v>
      </c>
      <c r="E25983" s="2"/>
      <c r="F25983" s="2"/>
      <c r="G25983" s="2"/>
      <c r="H25983" s="2"/>
    </row>
    <row r="25984" spans="2:8">
      <c r="B25984" s="2" t="s">
        <v>26432</v>
      </c>
      <c r="C25984" s="2">
        <v>22</v>
      </c>
      <c r="D25984" s="2" t="s">
        <v>463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463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463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463</v>
      </c>
      <c r="E25987" s="2"/>
      <c r="F25987" s="2"/>
      <c r="G25987" s="2"/>
      <c r="H25987" s="2"/>
    </row>
    <row r="25988" spans="2:8">
      <c r="B25988" s="2" t="s">
        <v>26436</v>
      </c>
      <c r="C25988" s="2">
        <v>25</v>
      </c>
      <c r="D25988" s="2" t="s">
        <v>463</v>
      </c>
      <c r="E25988" s="2"/>
      <c r="F25988" s="2"/>
      <c r="G25988" s="2"/>
      <c r="H25988" s="2"/>
    </row>
    <row r="25989" spans="2:8">
      <c r="B25989" s="2" t="s">
        <v>26437</v>
      </c>
      <c r="C25989" s="2">
        <v>24</v>
      </c>
      <c r="D25989" s="2" t="s">
        <v>463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463</v>
      </c>
      <c r="E25990" s="2"/>
      <c r="F25990" s="2"/>
      <c r="G25990" s="2"/>
      <c r="H25990" s="2"/>
    </row>
    <row r="25991" spans="2:8">
      <c r="B25991" s="2" t="s">
        <v>26439</v>
      </c>
      <c r="C25991" s="2">
        <v>31</v>
      </c>
      <c r="D25991" s="2" t="s">
        <v>463</v>
      </c>
      <c r="E25991" s="2"/>
      <c r="F25991" s="2"/>
      <c r="G25991" s="2"/>
      <c r="H25991" s="2"/>
    </row>
    <row r="25992" spans="2:8">
      <c r="B25992" s="2" t="s">
        <v>26440</v>
      </c>
      <c r="C25992" s="2">
        <v>27</v>
      </c>
      <c r="D25992" s="2" t="s">
        <v>463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463</v>
      </c>
      <c r="E25993" s="2"/>
      <c r="F25993" s="2"/>
      <c r="G25993" s="2"/>
      <c r="H25993" s="2"/>
    </row>
    <row r="25994" spans="2:8">
      <c r="B25994" s="2" t="s">
        <v>26442</v>
      </c>
      <c r="C25994" s="2">
        <v>27</v>
      </c>
      <c r="D25994" s="2" t="s">
        <v>463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463</v>
      </c>
      <c r="E25995" s="2"/>
      <c r="F25995" s="2"/>
      <c r="G25995" s="2"/>
      <c r="H25995" s="2"/>
    </row>
    <row r="25996" spans="2:8">
      <c r="B25996" s="2" t="s">
        <v>26444</v>
      </c>
      <c r="C25996" s="2">
        <v>37</v>
      </c>
      <c r="D25996" s="2" t="s">
        <v>463</v>
      </c>
      <c r="E25996" s="2"/>
      <c r="F25996" s="2"/>
      <c r="G25996" s="2"/>
      <c r="H25996" s="2"/>
    </row>
    <row r="25997" spans="2:8">
      <c r="B25997" s="2" t="s">
        <v>26445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463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463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463</v>
      </c>
      <c r="E26002" s="2"/>
      <c r="F26002" s="2"/>
      <c r="G26002" s="2"/>
      <c r="H26002" s="2"/>
    </row>
    <row r="26003" spans="2:8">
      <c r="B26003" s="2" t="s">
        <v>26451</v>
      </c>
      <c r="C26003" s="2">
        <v>32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463</v>
      </c>
      <c r="E26016" s="2"/>
      <c r="F26016" s="2"/>
      <c r="G26016" s="2"/>
      <c r="H26016" s="2"/>
    </row>
    <row r="26017" spans="2:8">
      <c r="B26017" s="2" t="s">
        <v>26465</v>
      </c>
      <c r="C26017" s="2">
        <v>34</v>
      </c>
      <c r="D26017" s="2" t="s">
        <v>463</v>
      </c>
      <c r="E26017" s="2"/>
      <c r="F26017" s="2"/>
      <c r="G26017" s="2"/>
      <c r="H26017" s="2"/>
    </row>
    <row r="26018" spans="2:8">
      <c r="B26018" s="2" t="s">
        <v>26466</v>
      </c>
      <c r="C26018" s="2">
        <v>30</v>
      </c>
      <c r="D26018" s="2" t="s">
        <v>463</v>
      </c>
      <c r="E26018" s="2"/>
      <c r="F26018" s="2"/>
      <c r="G26018" s="2"/>
      <c r="H26018" s="2"/>
    </row>
    <row r="26019" spans="2:8">
      <c r="B26019" s="2" t="s">
        <v>26467</v>
      </c>
      <c r="C26019" s="2">
        <v>25</v>
      </c>
      <c r="D26019" s="2" t="s">
        <v>463</v>
      </c>
      <c r="E26019" s="2"/>
      <c r="F26019" s="2"/>
      <c r="G26019" s="2"/>
      <c r="H26019" s="2"/>
    </row>
    <row r="26020" spans="2:8">
      <c r="B26020" s="2" t="s">
        <v>26468</v>
      </c>
      <c r="C26020" s="2">
        <v>29</v>
      </c>
      <c r="D26020" s="2" t="s">
        <v>463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463</v>
      </c>
      <c r="E26021" s="2"/>
      <c r="F26021" s="2"/>
      <c r="G26021" s="2"/>
      <c r="H26021" s="2"/>
    </row>
    <row r="26022" spans="2:8">
      <c r="B26022" s="2" t="s">
        <v>26470</v>
      </c>
      <c r="C26022" s="2">
        <v>30</v>
      </c>
      <c r="D26022" s="2" t="s">
        <v>463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463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463</v>
      </c>
      <c r="E26024" s="2"/>
      <c r="F26024" s="2"/>
      <c r="G26024" s="2"/>
      <c r="H26024" s="2"/>
    </row>
    <row r="26025" spans="2:8">
      <c r="B26025" s="2" t="s">
        <v>26473</v>
      </c>
      <c r="C26025" s="2">
        <v>38</v>
      </c>
      <c r="D26025" s="2" t="s">
        <v>463</v>
      </c>
      <c r="E26025" s="2"/>
      <c r="F26025" s="2"/>
      <c r="G26025" s="2"/>
      <c r="H26025" s="2"/>
    </row>
    <row r="26026" spans="2:8">
      <c r="B26026" s="2" t="s">
        <v>26474</v>
      </c>
      <c r="C26026" s="2">
        <v>42</v>
      </c>
      <c r="D26026" s="2" t="s">
        <v>463</v>
      </c>
      <c r="E26026" s="2"/>
      <c r="F26026" s="2"/>
      <c r="G26026" s="2"/>
      <c r="H26026" s="2"/>
    </row>
    <row r="26027" spans="2:8">
      <c r="B26027" s="2" t="s">
        <v>26475</v>
      </c>
      <c r="C26027" s="2">
        <v>38</v>
      </c>
      <c r="D26027" s="2" t="s">
        <v>463</v>
      </c>
      <c r="E26027" s="2"/>
      <c r="F26027" s="2"/>
      <c r="G26027" s="2"/>
      <c r="H26027" s="2"/>
    </row>
    <row r="26028" spans="2:8">
      <c r="B26028" s="2" t="s">
        <v>26476</v>
      </c>
      <c r="C26028" s="2">
        <v>31</v>
      </c>
      <c r="D26028" s="2" t="s">
        <v>463</v>
      </c>
      <c r="E26028" s="2"/>
      <c r="F26028" s="2"/>
      <c r="G26028" s="2"/>
      <c r="H26028" s="2"/>
    </row>
    <row r="26029" spans="2:8">
      <c r="B26029" s="2" t="s">
        <v>26477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463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463</v>
      </c>
      <c r="E26035" s="2"/>
      <c r="F26035" s="2"/>
      <c r="G26035" s="2"/>
      <c r="H26035" s="2"/>
    </row>
    <row r="26036" spans="2:8">
      <c r="B26036" s="2" t="s">
        <v>26484</v>
      </c>
      <c r="C26036" s="2">
        <v>33</v>
      </c>
      <c r="D26036" s="2" t="s">
        <v>463</v>
      </c>
      <c r="E26036" s="2"/>
      <c r="F26036" s="2"/>
      <c r="G26036" s="2"/>
      <c r="H26036" s="2"/>
    </row>
    <row r="26037" spans="2:8">
      <c r="B26037" s="2" t="s">
        <v>26485</v>
      </c>
      <c r="C26037" s="2">
        <v>31</v>
      </c>
      <c r="D26037" s="2" t="s">
        <v>463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463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463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463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463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463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463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31</v>
      </c>
      <c r="D26062" s="2" t="s">
        <v>463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463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463</v>
      </c>
      <c r="E26064" s="2"/>
      <c r="F26064" s="2"/>
      <c r="G26064" s="2"/>
      <c r="H26064" s="2"/>
    </row>
    <row r="26065" spans="2:8">
      <c r="B26065" s="2" t="s">
        <v>26513</v>
      </c>
      <c r="C26065" s="2">
        <v>32</v>
      </c>
      <c r="D26065" s="2" t="s">
        <v>463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463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463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463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463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26</v>
      </c>
      <c r="D26080" s="2" t="s">
        <v>463</v>
      </c>
      <c r="E26080" s="2"/>
      <c r="F26080" s="2"/>
      <c r="G26080" s="2"/>
      <c r="H26080" s="2"/>
    </row>
    <row r="26081" spans="2:8">
      <c r="B26081" s="2" t="s">
        <v>26529</v>
      </c>
      <c r="C26081" s="2">
        <v>27</v>
      </c>
      <c r="D26081" s="2" t="s">
        <v>463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463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463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463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463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463</v>
      </c>
      <c r="E26086" s="2"/>
      <c r="F26086" s="2"/>
      <c r="G26086" s="2"/>
      <c r="H26086" s="2"/>
    </row>
    <row r="26087" spans="2:8">
      <c r="B26087" s="2" t="s">
        <v>26535</v>
      </c>
      <c r="C26087" s="2">
        <v>27</v>
      </c>
      <c r="D26087" s="2" t="s">
        <v>463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463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463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463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463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463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463</v>
      </c>
      <c r="E26105" s="2"/>
      <c r="F26105" s="2"/>
      <c r="G26105" s="2"/>
      <c r="H26105" s="2"/>
    </row>
    <row r="26106" spans="2:8">
      <c r="B26106" s="2" t="s">
        <v>26554</v>
      </c>
      <c r="C26106" s="2">
        <v>22</v>
      </c>
      <c r="D26106" s="2" t="s">
        <v>463</v>
      </c>
      <c r="E26106" s="2"/>
      <c r="F26106" s="2"/>
      <c r="G26106" s="2"/>
      <c r="H26106" s="2"/>
    </row>
    <row r="26107" spans="2:8">
      <c r="B26107" s="2" t="s">
        <v>26555</v>
      </c>
      <c r="C26107" s="2">
        <v>26</v>
      </c>
      <c r="D26107" s="2" t="s">
        <v>463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463</v>
      </c>
      <c r="E26108" s="2"/>
      <c r="F26108" s="2"/>
      <c r="G26108" s="2"/>
      <c r="H26108" s="2"/>
    </row>
    <row r="26109" spans="2:8">
      <c r="B26109" s="2" t="s">
        <v>26557</v>
      </c>
      <c r="C26109" s="2">
        <v>25</v>
      </c>
      <c r="D26109" s="2" t="s">
        <v>463</v>
      </c>
      <c r="E26109" s="2"/>
      <c r="F26109" s="2"/>
      <c r="G26109" s="2"/>
      <c r="H26109" s="2"/>
    </row>
    <row r="26110" spans="2:8">
      <c r="B26110" s="2" t="s">
        <v>26558</v>
      </c>
      <c r="C26110" s="2">
        <v>24</v>
      </c>
      <c r="D26110" s="2" t="s">
        <v>463</v>
      </c>
      <c r="E26110" s="2"/>
      <c r="F26110" s="2"/>
      <c r="G26110" s="2"/>
      <c r="H26110" s="2"/>
    </row>
    <row r="26111" spans="2:8">
      <c r="B26111" s="2" t="s">
        <v>26559</v>
      </c>
      <c r="C26111" s="2">
        <v>25</v>
      </c>
      <c r="D26111" s="2" t="s">
        <v>463</v>
      </c>
      <c r="E26111" s="2"/>
      <c r="F26111" s="2"/>
      <c r="G26111" s="2"/>
      <c r="H26111" s="2"/>
    </row>
    <row r="26112" spans="2:8">
      <c r="B26112" s="2" t="s">
        <v>26560</v>
      </c>
      <c r="C26112" s="2">
        <v>28</v>
      </c>
      <c r="D26112" s="2" t="s">
        <v>463</v>
      </c>
      <c r="E26112" s="2"/>
      <c r="F26112" s="2"/>
      <c r="G26112" s="2"/>
      <c r="H26112" s="2"/>
    </row>
    <row r="26113" spans="2:8">
      <c r="B26113" s="2" t="s">
        <v>26561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463</v>
      </c>
      <c r="E26117" s="2"/>
      <c r="F26117" s="2"/>
      <c r="G26117" s="2"/>
      <c r="H26117" s="2"/>
    </row>
    <row r="26118" spans="2:8">
      <c r="B26118" s="2" t="s">
        <v>26566</v>
      </c>
      <c r="C26118" s="2">
        <v>19</v>
      </c>
      <c r="D26118" s="2" t="s">
        <v>463</v>
      </c>
      <c r="E26118" s="2"/>
      <c r="F26118" s="2"/>
      <c r="G26118" s="2"/>
      <c r="H26118" s="2"/>
    </row>
    <row r="26119" spans="2:8">
      <c r="B26119" s="2" t="s">
        <v>26567</v>
      </c>
      <c r="C26119" s="2">
        <v>17</v>
      </c>
      <c r="D26119" s="2" t="s">
        <v>463</v>
      </c>
      <c r="E26119" s="2"/>
      <c r="F26119" s="2"/>
      <c r="G26119" s="2"/>
      <c r="H26119" s="2"/>
    </row>
    <row r="26120" spans="2:8">
      <c r="B26120" s="2" t="s">
        <v>26568</v>
      </c>
      <c r="C26120" s="2">
        <v>13</v>
      </c>
      <c r="D26120" s="2" t="s">
        <v>463</v>
      </c>
      <c r="E26120" s="2"/>
      <c r="F26120" s="2"/>
      <c r="G26120" s="2"/>
      <c r="H26120" s="2"/>
    </row>
    <row r="26121" spans="2:8">
      <c r="B26121" s="2" t="s">
        <v>26569</v>
      </c>
      <c r="C26121" s="2">
        <v>13</v>
      </c>
      <c r="D26121" s="2" t="s">
        <v>463</v>
      </c>
      <c r="E26121" s="2"/>
      <c r="F26121" s="2"/>
      <c r="G26121" s="2"/>
      <c r="H26121" s="2"/>
    </row>
    <row r="26122" spans="2:8">
      <c r="B26122" s="2" t="s">
        <v>26570</v>
      </c>
      <c r="C26122" s="2">
        <v>36</v>
      </c>
      <c r="D26122" s="2" t="s">
        <v>463</v>
      </c>
      <c r="E26122" s="2"/>
      <c r="F26122" s="2"/>
      <c r="G26122" s="2"/>
      <c r="H26122" s="2"/>
    </row>
    <row r="26123" spans="2:8">
      <c r="B26123" s="2" t="s">
        <v>26571</v>
      </c>
      <c r="C26123" s="2">
        <v>33</v>
      </c>
      <c r="D26123" s="2" t="s">
        <v>463</v>
      </c>
      <c r="E26123" s="2"/>
      <c r="F26123" s="2"/>
      <c r="G26123" s="2"/>
      <c r="H26123" s="2"/>
    </row>
    <row r="26124" spans="2:8">
      <c r="B26124" s="2" t="s">
        <v>26572</v>
      </c>
      <c r="C26124" s="2">
        <v>34</v>
      </c>
      <c r="D26124" s="2" t="s">
        <v>463</v>
      </c>
      <c r="E26124" s="2"/>
      <c r="F26124" s="2"/>
      <c r="G26124" s="2"/>
      <c r="H26124" s="2"/>
    </row>
    <row r="26125" spans="2:8">
      <c r="B26125" s="2" t="s">
        <v>26573</v>
      </c>
      <c r="C26125" s="2">
        <v>35</v>
      </c>
      <c r="D26125" s="2" t="s">
        <v>463</v>
      </c>
      <c r="E26125" s="2"/>
      <c r="F26125" s="2"/>
      <c r="G26125" s="2"/>
      <c r="H26125" s="2"/>
    </row>
    <row r="26126" spans="2:8">
      <c r="B26126" s="2" t="s">
        <v>26574</v>
      </c>
      <c r="C26126" s="2">
        <v>34</v>
      </c>
      <c r="D26126" s="2" t="s">
        <v>463</v>
      </c>
      <c r="E26126" s="2"/>
      <c r="F26126" s="2"/>
      <c r="G26126" s="2"/>
      <c r="H26126" s="2"/>
    </row>
    <row r="26127" spans="2:8">
      <c r="B26127" s="2" t="s">
        <v>26575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32</v>
      </c>
      <c r="D26132" s="2" t="s">
        <v>463</v>
      </c>
      <c r="E26132" s="2"/>
      <c r="F26132" s="2"/>
      <c r="G26132" s="2"/>
      <c r="H26132" s="2"/>
    </row>
    <row r="26133" spans="2:8">
      <c r="B26133" s="2" t="s">
        <v>26581</v>
      </c>
      <c r="C26133" s="2">
        <v>31</v>
      </c>
      <c r="D26133" s="2" t="s">
        <v>463</v>
      </c>
      <c r="E26133" s="2"/>
      <c r="F26133" s="2"/>
      <c r="G26133" s="2"/>
      <c r="H26133" s="2"/>
    </row>
    <row r="26134" spans="2:8">
      <c r="B26134" s="2" t="s">
        <v>26582</v>
      </c>
      <c r="C26134" s="2">
        <v>37</v>
      </c>
      <c r="D26134" s="2" t="s">
        <v>463</v>
      </c>
      <c r="E26134" s="2"/>
      <c r="F26134" s="2"/>
      <c r="G26134" s="2"/>
      <c r="H26134" s="2"/>
    </row>
    <row r="26135" spans="2:8">
      <c r="B26135" s="2" t="s">
        <v>26583</v>
      </c>
      <c r="C26135" s="2">
        <v>35</v>
      </c>
      <c r="D26135" s="2" t="s">
        <v>463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463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463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463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463</v>
      </c>
      <c r="E26160" s="2"/>
      <c r="F26160" s="2"/>
      <c r="G26160" s="2"/>
      <c r="H26160" s="2"/>
    </row>
    <row r="26161" spans="2:8">
      <c r="B26161" s="2" t="s">
        <v>26609</v>
      </c>
      <c r="C26161" s="2">
        <v>33</v>
      </c>
      <c r="D26161" s="2" t="s">
        <v>463</v>
      </c>
      <c r="E26161" s="2"/>
      <c r="F26161" s="2"/>
      <c r="G26161" s="2"/>
      <c r="H26161" s="2"/>
    </row>
    <row r="26162" spans="2:8">
      <c r="B26162" s="2" t="s">
        <v>26610</v>
      </c>
      <c r="C26162" s="2">
        <v>35</v>
      </c>
      <c r="D26162" s="2" t="s">
        <v>463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463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463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33</v>
      </c>
      <c r="D26174" s="2" t="s">
        <v>463</v>
      </c>
      <c r="E26174" s="2"/>
      <c r="F26174" s="2"/>
      <c r="G26174" s="2"/>
      <c r="H26174" s="2"/>
    </row>
    <row r="26175" spans="2:8">
      <c r="B26175" s="2" t="s">
        <v>26623</v>
      </c>
      <c r="C26175" s="2">
        <v>33</v>
      </c>
      <c r="D26175" s="2" t="s">
        <v>463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463</v>
      </c>
      <c r="E26176" s="2"/>
      <c r="F26176" s="2"/>
      <c r="G26176" s="2"/>
      <c r="H26176" s="2"/>
    </row>
    <row r="26177" spans="2:8">
      <c r="B26177" s="2" t="s">
        <v>26625</v>
      </c>
      <c r="C26177" s="2">
        <v>19</v>
      </c>
      <c r="D26177" s="2" t="s">
        <v>463</v>
      </c>
      <c r="E26177" s="2"/>
      <c r="F26177" s="2"/>
      <c r="G26177" s="2"/>
      <c r="H26177" s="2"/>
    </row>
    <row r="26178" spans="2:8">
      <c r="B26178" s="2" t="s">
        <v>26626</v>
      </c>
      <c r="C26178" s="2">
        <v>19</v>
      </c>
      <c r="D26178" s="2" t="s">
        <v>463</v>
      </c>
      <c r="E26178" s="2"/>
      <c r="F26178" s="2"/>
      <c r="G26178" s="2"/>
      <c r="H26178" s="2"/>
    </row>
    <row r="26179" spans="2:8">
      <c r="B26179" s="2" t="s">
        <v>26627</v>
      </c>
      <c r="C26179" s="2">
        <v>20</v>
      </c>
      <c r="D26179" s="2" t="s">
        <v>463</v>
      </c>
      <c r="E26179" s="2"/>
      <c r="F26179" s="2"/>
      <c r="G26179" s="2"/>
      <c r="H26179" s="2"/>
    </row>
    <row r="26180" spans="2:8">
      <c r="B26180" s="2" t="s">
        <v>26628</v>
      </c>
      <c r="C26180" s="2">
        <v>18</v>
      </c>
      <c r="D26180" s="2" t="s">
        <v>463</v>
      </c>
      <c r="E26180" s="2"/>
      <c r="F26180" s="2"/>
      <c r="G26180" s="2"/>
      <c r="H26180" s="2"/>
    </row>
    <row r="26181" spans="2:8">
      <c r="B26181" s="2" t="s">
        <v>26629</v>
      </c>
      <c r="C26181" s="2">
        <v>16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11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15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10</v>
      </c>
      <c r="D26187" s="2" t="s">
        <v>463</v>
      </c>
      <c r="E26187" s="2"/>
      <c r="F26187" s="2"/>
      <c r="G26187" s="2"/>
      <c r="H26187" s="2"/>
    </row>
    <row r="26188" spans="2:8">
      <c r="B26188" s="2" t="s">
        <v>26636</v>
      </c>
      <c r="C26188" s="2">
        <v>11</v>
      </c>
      <c r="D26188" s="2" t="s">
        <v>463</v>
      </c>
      <c r="E26188" s="2"/>
      <c r="F26188" s="2"/>
      <c r="G26188" s="2"/>
      <c r="H26188" s="2"/>
    </row>
    <row r="26189" spans="2:8">
      <c r="B26189" s="2" t="s">
        <v>26637</v>
      </c>
      <c r="C26189" s="2">
        <v>14</v>
      </c>
      <c r="D26189" s="2" t="s">
        <v>463</v>
      </c>
      <c r="E26189" s="2"/>
      <c r="F26189" s="2"/>
      <c r="G26189" s="2"/>
      <c r="H26189" s="2"/>
    </row>
    <row r="26190" spans="2:8">
      <c r="B26190" s="2" t="s">
        <v>26638</v>
      </c>
      <c r="C26190" s="2">
        <v>19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463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463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463</v>
      </c>
      <c r="E26197" s="2"/>
      <c r="F26197" s="2"/>
      <c r="G26197" s="2"/>
      <c r="H26197" s="2"/>
    </row>
    <row r="26198" spans="2:8">
      <c r="B26198" s="2" t="s">
        <v>26646</v>
      </c>
      <c r="C26198" s="2">
        <v>30</v>
      </c>
      <c r="D26198" s="2" t="s">
        <v>463</v>
      </c>
      <c r="E26198" s="2"/>
      <c r="F26198" s="2"/>
      <c r="G26198" s="2"/>
      <c r="H26198" s="2"/>
    </row>
    <row r="26199" spans="2:8">
      <c r="B26199" s="2" t="s">
        <v>26647</v>
      </c>
      <c r="C26199" s="2">
        <v>30</v>
      </c>
      <c r="D26199" s="2" t="s">
        <v>463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463</v>
      </c>
      <c r="E26200" s="2"/>
      <c r="F26200" s="2"/>
      <c r="G26200" s="2"/>
      <c r="H26200" s="2"/>
    </row>
    <row r="26201" spans="2:8">
      <c r="B26201" s="2" t="s">
        <v>26649</v>
      </c>
      <c r="C26201" s="2">
        <v>20</v>
      </c>
      <c r="D26201" s="2" t="s">
        <v>463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463</v>
      </c>
      <c r="E26202" s="2"/>
      <c r="F26202" s="2"/>
      <c r="G26202" s="2"/>
      <c r="H26202" s="2"/>
    </row>
    <row r="26203" spans="2:8">
      <c r="B26203" s="2" t="s">
        <v>26651</v>
      </c>
      <c r="C26203" s="2">
        <v>22</v>
      </c>
      <c r="D26203" s="2" t="s">
        <v>463</v>
      </c>
      <c r="E26203" s="2"/>
      <c r="F26203" s="2"/>
      <c r="G26203" s="2"/>
      <c r="H26203" s="2"/>
    </row>
    <row r="26204" spans="2:8">
      <c r="B26204" s="2" t="s">
        <v>26652</v>
      </c>
      <c r="C26204" s="2">
        <v>21</v>
      </c>
      <c r="D26204" s="2" t="s">
        <v>463</v>
      </c>
      <c r="E26204" s="2"/>
      <c r="F26204" s="2"/>
      <c r="G26204" s="2"/>
      <c r="H26204" s="2"/>
    </row>
    <row r="26205" spans="2:8">
      <c r="B26205" s="2" t="s">
        <v>26653</v>
      </c>
      <c r="C26205" s="2">
        <v>37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463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463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463</v>
      </c>
      <c r="E26211" s="2"/>
      <c r="F26211" s="2"/>
      <c r="G26211" s="2"/>
      <c r="H26211" s="2"/>
    </row>
    <row r="26212" spans="2:8">
      <c r="B26212" s="2" t="s">
        <v>26660</v>
      </c>
      <c r="C26212" s="2">
        <v>15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18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18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21</v>
      </c>
      <c r="D26227" s="2" t="s">
        <v>463</v>
      </c>
      <c r="E26227" s="2"/>
      <c r="F26227" s="2"/>
      <c r="G26227" s="2"/>
      <c r="H26227" s="2"/>
    </row>
    <row r="26228" spans="2:8">
      <c r="B26228" s="2" t="s">
        <v>26676</v>
      </c>
      <c r="C26228" s="2">
        <v>24</v>
      </c>
      <c r="D26228" s="2" t="s">
        <v>463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463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463</v>
      </c>
      <c r="E26230" s="2"/>
      <c r="F26230" s="2"/>
      <c r="G26230" s="2"/>
      <c r="H26230" s="2"/>
    </row>
    <row r="26231" spans="2:8">
      <c r="B26231" s="2" t="s">
        <v>26679</v>
      </c>
      <c r="C26231" s="2">
        <v>31</v>
      </c>
      <c r="D26231" s="2" t="s">
        <v>463</v>
      </c>
      <c r="E26231" s="2"/>
      <c r="F26231" s="2"/>
      <c r="G26231" s="2"/>
      <c r="H26231" s="2"/>
    </row>
    <row r="26232" spans="2:8">
      <c r="B26232" s="2" t="s">
        <v>26680</v>
      </c>
      <c r="C26232" s="2">
        <v>32</v>
      </c>
      <c r="D26232" s="2" t="s">
        <v>463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463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463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463</v>
      </c>
      <c r="E26235" s="2"/>
      <c r="F26235" s="2"/>
      <c r="G26235" s="2"/>
      <c r="H26235" s="2"/>
    </row>
    <row r="26236" spans="2:8">
      <c r="B26236" s="2" t="s">
        <v>26684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33</v>
      </c>
      <c r="D26240" s="2" t="s">
        <v>463</v>
      </c>
      <c r="E26240" s="2"/>
      <c r="F26240" s="2"/>
      <c r="G26240" s="2"/>
      <c r="H26240" s="2"/>
    </row>
    <row r="26241" spans="2:8">
      <c r="B26241" s="2" t="s">
        <v>26689</v>
      </c>
      <c r="C26241" s="2">
        <v>31</v>
      </c>
      <c r="D26241" s="2" t="s">
        <v>463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463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463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463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28</v>
      </c>
      <c r="D26251" s="2" t="s">
        <v>463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463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463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463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463</v>
      </c>
      <c r="E26260" s="2"/>
      <c r="F26260" s="2"/>
      <c r="G26260" s="2"/>
      <c r="H26260" s="2"/>
    </row>
    <row r="26261" spans="2:8">
      <c r="B26261" s="2" t="s">
        <v>26709</v>
      </c>
      <c r="C26261" s="2">
        <v>33</v>
      </c>
      <c r="D26261" s="2" t="s">
        <v>463</v>
      </c>
      <c r="E26261" s="2"/>
      <c r="F26261" s="2"/>
      <c r="G26261" s="2"/>
      <c r="H26261" s="2"/>
    </row>
    <row r="26262" spans="2:8">
      <c r="B26262" s="2" t="s">
        <v>26710</v>
      </c>
      <c r="C26262" s="2">
        <v>36</v>
      </c>
      <c r="D26262" s="2" t="s">
        <v>463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463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463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463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463</v>
      </c>
      <c r="E26266" s="2"/>
      <c r="F26266" s="2"/>
      <c r="G26266" s="2"/>
      <c r="H26266" s="2"/>
    </row>
    <row r="26267" spans="2:8">
      <c r="B26267" s="2" t="s">
        <v>26715</v>
      </c>
      <c r="C26267" s="2">
        <v>31</v>
      </c>
      <c r="D26267" s="2" t="s">
        <v>463</v>
      </c>
      <c r="E26267" s="2"/>
      <c r="F26267" s="2"/>
      <c r="G26267" s="2"/>
      <c r="H26267" s="2"/>
    </row>
    <row r="26268" spans="2:8">
      <c r="B26268" s="2" t="s">
        <v>26716</v>
      </c>
      <c r="C26268" s="2">
        <v>34</v>
      </c>
      <c r="D26268" s="2" t="s">
        <v>463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463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463</v>
      </c>
      <c r="E26270" s="2"/>
      <c r="F26270" s="2"/>
      <c r="G26270" s="2"/>
      <c r="H26270" s="2"/>
    </row>
    <row r="26271" spans="2:8">
      <c r="B26271" s="2" t="s">
        <v>26719</v>
      </c>
      <c r="C26271" s="2">
        <v>35</v>
      </c>
      <c r="D26271" s="2" t="s">
        <v>463</v>
      </c>
      <c r="E26271" s="2"/>
      <c r="F26271" s="2"/>
      <c r="G26271" s="2"/>
      <c r="H26271" s="2"/>
    </row>
    <row r="26272" spans="2:8">
      <c r="B26272" s="2" t="s">
        <v>26720</v>
      </c>
      <c r="C26272" s="2">
        <v>27</v>
      </c>
      <c r="D26272" s="2" t="s">
        <v>463</v>
      </c>
      <c r="E26272" s="2"/>
      <c r="F26272" s="2"/>
      <c r="G26272" s="2"/>
      <c r="H26272" s="2"/>
    </row>
    <row r="26273" spans="2:8">
      <c r="B26273" s="2" t="s">
        <v>26721</v>
      </c>
      <c r="C26273" s="2">
        <v>28</v>
      </c>
      <c r="D26273" s="2" t="s">
        <v>463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463</v>
      </c>
      <c r="E26279" s="2"/>
      <c r="F26279" s="2"/>
      <c r="G26279" s="2"/>
      <c r="H26279" s="2"/>
    </row>
    <row r="26280" spans="2:8">
      <c r="B26280" s="2" t="s">
        <v>26728</v>
      </c>
      <c r="C26280" s="2">
        <v>29</v>
      </c>
      <c r="D26280" s="2" t="s">
        <v>463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463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463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463</v>
      </c>
      <c r="E26283" s="2"/>
      <c r="F26283" s="2"/>
      <c r="G26283" s="2"/>
      <c r="H26283" s="2"/>
    </row>
    <row r="26284" spans="2:8">
      <c r="B26284" s="2" t="s">
        <v>26732</v>
      </c>
      <c r="C26284" s="2">
        <v>24</v>
      </c>
      <c r="D26284" s="2" t="s">
        <v>463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463</v>
      </c>
      <c r="E26285" s="2"/>
      <c r="F26285" s="2"/>
      <c r="G26285" s="2"/>
      <c r="H26285" s="2"/>
    </row>
    <row r="26286" spans="2:8">
      <c r="B26286" s="2" t="s">
        <v>26734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17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463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463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463</v>
      </c>
      <c r="E26297" s="2"/>
      <c r="F26297" s="2"/>
      <c r="G26297" s="2"/>
      <c r="H26297" s="2"/>
    </row>
    <row r="26298" spans="2:8">
      <c r="B26298" s="2" t="s">
        <v>26746</v>
      </c>
      <c r="C26298" s="2">
        <v>29</v>
      </c>
      <c r="D26298" s="2" t="s">
        <v>463</v>
      </c>
      <c r="E26298" s="2"/>
      <c r="F26298" s="2"/>
      <c r="G26298" s="2"/>
      <c r="H26298" s="2"/>
    </row>
    <row r="26299" spans="2:8">
      <c r="B26299" s="2" t="s">
        <v>26747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37</v>
      </c>
      <c r="D26301" s="2" t="s">
        <v>463</v>
      </c>
      <c r="E26301" s="2"/>
      <c r="F26301" s="2"/>
      <c r="G26301" s="2"/>
      <c r="H26301" s="2"/>
    </row>
    <row r="26302" spans="2:8">
      <c r="B26302" s="2" t="s">
        <v>26750</v>
      </c>
      <c r="C26302" s="2">
        <v>41</v>
      </c>
      <c r="D26302" s="2" t="s">
        <v>463</v>
      </c>
      <c r="E26302" s="2"/>
      <c r="F26302" s="2"/>
      <c r="G26302" s="2"/>
      <c r="H26302" s="2"/>
    </row>
    <row r="26303" spans="2:8">
      <c r="B26303" s="2" t="s">
        <v>26751</v>
      </c>
      <c r="C26303" s="2">
        <v>32</v>
      </c>
      <c r="D26303" s="2" t="s">
        <v>463</v>
      </c>
      <c r="E26303" s="2"/>
      <c r="F26303" s="2"/>
      <c r="G26303" s="2"/>
      <c r="H26303" s="2"/>
    </row>
    <row r="26304" spans="2:8">
      <c r="B26304" s="2" t="s">
        <v>26752</v>
      </c>
      <c r="C26304" s="2">
        <v>26</v>
      </c>
      <c r="D26304" s="2" t="s">
        <v>463</v>
      </c>
      <c r="E26304" s="2"/>
      <c r="F26304" s="2"/>
      <c r="G26304" s="2"/>
      <c r="H26304" s="2"/>
    </row>
    <row r="26305" spans="2:8">
      <c r="B26305" s="2" t="s">
        <v>26753</v>
      </c>
      <c r="C26305" s="2">
        <v>24</v>
      </c>
      <c r="D26305" s="2" t="s">
        <v>463</v>
      </c>
      <c r="E26305" s="2"/>
      <c r="F26305" s="2"/>
      <c r="G26305" s="2"/>
      <c r="H26305" s="2"/>
    </row>
    <row r="26306" spans="2:8">
      <c r="B26306" s="2" t="s">
        <v>26754</v>
      </c>
      <c r="C26306" s="2">
        <v>16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15</v>
      </c>
      <c r="D26315" s="2" t="s">
        <v>463</v>
      </c>
      <c r="E26315" s="2"/>
      <c r="F26315" s="2"/>
      <c r="G26315" s="2"/>
      <c r="H26315" s="2"/>
    </row>
    <row r="26316" spans="2:8">
      <c r="B26316" s="2" t="s">
        <v>26764</v>
      </c>
      <c r="C26316" s="2">
        <v>15</v>
      </c>
      <c r="D26316" s="2" t="s">
        <v>463</v>
      </c>
      <c r="E26316" s="2"/>
      <c r="F26316" s="2"/>
      <c r="G26316" s="2"/>
      <c r="H26316" s="2"/>
    </row>
    <row r="26317" spans="2:8">
      <c r="B26317" s="2" t="s">
        <v>26765</v>
      </c>
      <c r="C26317" s="2">
        <v>15</v>
      </c>
      <c r="D26317" s="2" t="s">
        <v>463</v>
      </c>
      <c r="E26317" s="2"/>
      <c r="F26317" s="2"/>
      <c r="G26317" s="2"/>
      <c r="H26317" s="2"/>
    </row>
    <row r="26318" spans="2:8">
      <c r="B26318" s="2" t="s">
        <v>26766</v>
      </c>
      <c r="C26318" s="2">
        <v>15</v>
      </c>
      <c r="D26318" s="2" t="s">
        <v>463</v>
      </c>
      <c r="E26318" s="2"/>
      <c r="F26318" s="2"/>
      <c r="G26318" s="2"/>
      <c r="H26318" s="2"/>
    </row>
    <row r="26319" spans="2:8">
      <c r="B26319" s="2" t="s">
        <v>26767</v>
      </c>
      <c r="C26319" s="2">
        <v>17</v>
      </c>
      <c r="D26319" s="2" t="s">
        <v>463</v>
      </c>
      <c r="E26319" s="2"/>
      <c r="F26319" s="2"/>
      <c r="G26319" s="2"/>
      <c r="H26319" s="2"/>
    </row>
    <row r="26320" spans="2:8">
      <c r="B26320" s="2" t="s">
        <v>26768</v>
      </c>
      <c r="C26320" s="2">
        <v>17</v>
      </c>
      <c r="D26320" s="2" t="s">
        <v>463</v>
      </c>
      <c r="E26320" s="2"/>
      <c r="F26320" s="2"/>
      <c r="G26320" s="2"/>
      <c r="H26320" s="2"/>
    </row>
    <row r="26321" spans="2:8">
      <c r="B26321" s="2" t="s">
        <v>26769</v>
      </c>
      <c r="C26321" s="2">
        <v>20</v>
      </c>
      <c r="D26321" s="2" t="s">
        <v>463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463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463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463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463</v>
      </c>
      <c r="E26325" s="2"/>
      <c r="F26325" s="2"/>
      <c r="G26325" s="2"/>
      <c r="H26325" s="2"/>
    </row>
    <row r="26326" spans="2:8">
      <c r="B26326" s="2" t="s">
        <v>26774</v>
      </c>
      <c r="C26326" s="2">
        <v>35</v>
      </c>
      <c r="D26326" s="2" t="s">
        <v>463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463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463</v>
      </c>
      <c r="E26336" s="2"/>
      <c r="F26336" s="2"/>
      <c r="G26336" s="2"/>
      <c r="H26336" s="2"/>
    </row>
    <row r="26337" spans="2:8">
      <c r="B26337" s="2" t="s">
        <v>26785</v>
      </c>
      <c r="C26337" s="2">
        <v>35</v>
      </c>
      <c r="D26337" s="2" t="s">
        <v>463</v>
      </c>
      <c r="E26337" s="2"/>
      <c r="F26337" s="2"/>
      <c r="G26337" s="2"/>
      <c r="H26337" s="2"/>
    </row>
    <row r="26338" spans="2:8">
      <c r="B26338" s="2" t="s">
        <v>26786</v>
      </c>
      <c r="C26338" s="2">
        <v>38</v>
      </c>
      <c r="D26338" s="2" t="s">
        <v>463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463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463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33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463</v>
      </c>
      <c r="E26353" s="2"/>
      <c r="F26353" s="2"/>
      <c r="G26353" s="2"/>
      <c r="H26353" s="2"/>
    </row>
    <row r="26354" spans="2:8">
      <c r="B26354" s="2" t="s">
        <v>26802</v>
      </c>
      <c r="C26354" s="2">
        <v>23</v>
      </c>
      <c r="D26354" s="2" t="s">
        <v>463</v>
      </c>
      <c r="E26354" s="2"/>
      <c r="F26354" s="2"/>
      <c r="G26354" s="2"/>
      <c r="H26354" s="2"/>
    </row>
    <row r="26355" spans="2:8">
      <c r="B26355" s="2" t="s">
        <v>26803</v>
      </c>
      <c r="C26355" s="2">
        <v>22</v>
      </c>
      <c r="D26355" s="2" t="s">
        <v>463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463</v>
      </c>
      <c r="E26356" s="2"/>
      <c r="F26356" s="2"/>
      <c r="G26356" s="2"/>
      <c r="H26356" s="2"/>
    </row>
    <row r="26357" spans="2:8">
      <c r="B26357" s="2" t="s">
        <v>26805</v>
      </c>
      <c r="C26357" s="2">
        <v>28</v>
      </c>
      <c r="D26357" s="2" t="s">
        <v>463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463</v>
      </c>
      <c r="E26358" s="2"/>
      <c r="F26358" s="2"/>
      <c r="G26358" s="2"/>
      <c r="H26358" s="2"/>
    </row>
    <row r="26359" spans="2:8">
      <c r="B26359" s="2" t="s">
        <v>26807</v>
      </c>
      <c r="C26359" s="2">
        <v>28</v>
      </c>
      <c r="D26359" s="2" t="s">
        <v>463</v>
      </c>
      <c r="E26359" s="2"/>
      <c r="F26359" s="2"/>
      <c r="G26359" s="2"/>
      <c r="H26359" s="2"/>
    </row>
    <row r="26360" spans="2:8">
      <c r="B26360" s="2" t="s">
        <v>26808</v>
      </c>
      <c r="C26360" s="2">
        <v>23</v>
      </c>
      <c r="D26360" s="2" t="s">
        <v>463</v>
      </c>
      <c r="E26360" s="2"/>
      <c r="F26360" s="2"/>
      <c r="G26360" s="2"/>
      <c r="H26360" s="2"/>
    </row>
    <row r="26361" spans="2:8">
      <c r="B26361" s="2" t="s">
        <v>26809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463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463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463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463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463</v>
      </c>
      <c r="E26387" s="2"/>
      <c r="F26387" s="2"/>
      <c r="G26387" s="2"/>
      <c r="H26387" s="2"/>
    </row>
    <row r="26388" spans="2:8">
      <c r="B26388" s="2" t="s">
        <v>26836</v>
      </c>
      <c r="C26388" s="2">
        <v>34</v>
      </c>
      <c r="D26388" s="2" t="s">
        <v>463</v>
      </c>
      <c r="E26388" s="2"/>
      <c r="F26388" s="2"/>
      <c r="G26388" s="2"/>
      <c r="H26388" s="2"/>
    </row>
    <row r="26389" spans="2:8">
      <c r="B26389" s="2" t="s">
        <v>26837</v>
      </c>
      <c r="C26389" s="2">
        <v>32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34</v>
      </c>
      <c r="D26392" s="2" t="s">
        <v>463</v>
      </c>
      <c r="E26392" s="2"/>
      <c r="F26392" s="2"/>
      <c r="G26392" s="2"/>
      <c r="H26392" s="2"/>
    </row>
    <row r="26393" spans="2:8">
      <c r="B26393" s="2" t="s">
        <v>26841</v>
      </c>
      <c r="C26393" s="2">
        <v>30</v>
      </c>
      <c r="D26393" s="2" t="s">
        <v>463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463</v>
      </c>
      <c r="E26394" s="2"/>
      <c r="F26394" s="2"/>
      <c r="G26394" s="2"/>
      <c r="H26394" s="2"/>
    </row>
    <row r="26395" spans="2:8">
      <c r="B26395" s="2" t="s">
        <v>26843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37</v>
      </c>
      <c r="D26398" s="2" t="s">
        <v>463</v>
      </c>
      <c r="E26398" s="2"/>
      <c r="F26398" s="2"/>
      <c r="G26398" s="2"/>
      <c r="H26398" s="2"/>
    </row>
    <row r="26399" spans="2:8">
      <c r="B26399" s="2" t="s">
        <v>26847</v>
      </c>
      <c r="C26399" s="2">
        <v>24</v>
      </c>
      <c r="D26399" s="2" t="s">
        <v>463</v>
      </c>
      <c r="E26399" s="2"/>
      <c r="F26399" s="2"/>
      <c r="G26399" s="2"/>
      <c r="H26399" s="2"/>
    </row>
    <row r="26400" spans="2:8">
      <c r="B26400" s="2" t="s">
        <v>26848</v>
      </c>
      <c r="C26400" s="2">
        <v>19</v>
      </c>
      <c r="D26400" s="2" t="s">
        <v>463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463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463</v>
      </c>
      <c r="E26402" s="2"/>
      <c r="F26402" s="2"/>
      <c r="G26402" s="2"/>
      <c r="H26402" s="2"/>
    </row>
    <row r="26403" spans="2:8">
      <c r="B26403" s="2" t="s">
        <v>26851</v>
      </c>
      <c r="C26403" s="2">
        <v>22</v>
      </c>
      <c r="D26403" s="2" t="s">
        <v>463</v>
      </c>
      <c r="E26403" s="2"/>
      <c r="F26403" s="2"/>
      <c r="G26403" s="2"/>
      <c r="H26403" s="2"/>
    </row>
    <row r="26404" spans="2:8">
      <c r="B26404" s="2" t="s">
        <v>26852</v>
      </c>
      <c r="C26404" s="2">
        <v>28</v>
      </c>
      <c r="D26404" s="2" t="s">
        <v>463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463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463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20</v>
      </c>
      <c r="D26414" s="2" t="s">
        <v>463</v>
      </c>
      <c r="E26414" s="2"/>
      <c r="F26414" s="2"/>
      <c r="G26414" s="2"/>
      <c r="H26414" s="2"/>
    </row>
    <row r="26415" spans="2:8">
      <c r="B26415" s="2" t="s">
        <v>26863</v>
      </c>
      <c r="C26415" s="2">
        <v>24</v>
      </c>
      <c r="D26415" s="2" t="s">
        <v>463</v>
      </c>
      <c r="E26415" s="2"/>
      <c r="F26415" s="2"/>
      <c r="G26415" s="2"/>
      <c r="H26415" s="2"/>
    </row>
    <row r="26416" spans="2:8">
      <c r="B26416" s="2" t="s">
        <v>26864</v>
      </c>
      <c r="C26416" s="2">
        <v>24</v>
      </c>
      <c r="D26416" s="2" t="s">
        <v>463</v>
      </c>
      <c r="E26416" s="2"/>
      <c r="F26416" s="2"/>
      <c r="G26416" s="2"/>
      <c r="H26416" s="2"/>
    </row>
    <row r="26417" spans="2:8">
      <c r="B26417" s="2" t="s">
        <v>26865</v>
      </c>
      <c r="C26417" s="2">
        <v>23</v>
      </c>
      <c r="D26417" s="2" t="s">
        <v>463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463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463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463</v>
      </c>
      <c r="E26420" s="2"/>
      <c r="F26420" s="2"/>
      <c r="G26420" s="2"/>
      <c r="H26420" s="2"/>
    </row>
    <row r="26421" spans="2:8">
      <c r="B26421" s="2" t="s">
        <v>26869</v>
      </c>
      <c r="C26421" s="2">
        <v>28</v>
      </c>
      <c r="D26421" s="2" t="s">
        <v>463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463</v>
      </c>
      <c r="E26430" s="2"/>
      <c r="F26430" s="2"/>
      <c r="G26430" s="2"/>
      <c r="H26430" s="2"/>
    </row>
    <row r="26431" spans="2:8">
      <c r="B26431" s="2" t="s">
        <v>26879</v>
      </c>
      <c r="C26431" s="2">
        <v>30</v>
      </c>
      <c r="D26431" s="2" t="s">
        <v>463</v>
      </c>
      <c r="E26431" s="2"/>
      <c r="F26431" s="2"/>
      <c r="G26431" s="2"/>
      <c r="H26431" s="2"/>
    </row>
    <row r="26432" spans="2:8">
      <c r="B26432" s="2" t="s">
        <v>26880</v>
      </c>
      <c r="C26432" s="2">
        <v>24</v>
      </c>
      <c r="D26432" s="2" t="s">
        <v>463</v>
      </c>
      <c r="E26432" s="2"/>
      <c r="F26432" s="2"/>
      <c r="G26432" s="2"/>
      <c r="H26432" s="2"/>
    </row>
    <row r="26433" spans="2:8">
      <c r="B26433" s="2" t="s">
        <v>26881</v>
      </c>
      <c r="C26433" s="2">
        <v>24</v>
      </c>
      <c r="D26433" s="2" t="s">
        <v>463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23</v>
      </c>
      <c r="D26437" s="2" t="s">
        <v>463</v>
      </c>
      <c r="E26437" s="2"/>
      <c r="F26437" s="2"/>
      <c r="G26437" s="2"/>
      <c r="H26437" s="2"/>
    </row>
    <row r="26438" spans="2:8">
      <c r="B26438" s="2" t="s">
        <v>26886</v>
      </c>
      <c r="C26438" s="2">
        <v>21</v>
      </c>
      <c r="D26438" s="2" t="s">
        <v>463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26</v>
      </c>
      <c r="D26443" s="2" t="s">
        <v>463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463</v>
      </c>
      <c r="E26444" s="2"/>
      <c r="F26444" s="2"/>
      <c r="G26444" s="2"/>
      <c r="H26444" s="2"/>
    </row>
    <row r="26445" spans="2:8">
      <c r="B26445" s="2" t="s">
        <v>26893</v>
      </c>
      <c r="C26445" s="2">
        <v>24</v>
      </c>
      <c r="D26445" s="2" t="s">
        <v>463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463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463</v>
      </c>
      <c r="E26447" s="2"/>
      <c r="F26447" s="2"/>
      <c r="G26447" s="2"/>
      <c r="H26447" s="2"/>
    </row>
    <row r="26448" spans="2:8">
      <c r="B26448" s="2" t="s">
        <v>26896</v>
      </c>
      <c r="C26448" s="2">
        <v>12</v>
      </c>
      <c r="D26448" s="2" t="s">
        <v>463</v>
      </c>
      <c r="E26448" s="2"/>
      <c r="F26448" s="2"/>
      <c r="G26448" s="2"/>
      <c r="H26448" s="2"/>
    </row>
    <row r="26449" spans="2:8">
      <c r="B26449" s="2" t="s">
        <v>26897</v>
      </c>
      <c r="C26449" s="2">
        <v>14</v>
      </c>
      <c r="D26449" s="2" t="s">
        <v>463</v>
      </c>
      <c r="E26449" s="2"/>
      <c r="F26449" s="2"/>
      <c r="G26449" s="2"/>
      <c r="H26449" s="2"/>
    </row>
    <row r="26450" spans="2:8">
      <c r="B26450" s="2" t="s">
        <v>26898</v>
      </c>
      <c r="C26450" s="2">
        <v>17</v>
      </c>
      <c r="D26450" s="2" t="s">
        <v>463</v>
      </c>
      <c r="E26450" s="2"/>
      <c r="F26450" s="2"/>
      <c r="G26450" s="2"/>
      <c r="H26450" s="2"/>
    </row>
    <row r="26451" spans="2:8">
      <c r="B26451" s="2" t="s">
        <v>26899</v>
      </c>
      <c r="C26451" s="2">
        <v>15</v>
      </c>
      <c r="D26451" s="2" t="s">
        <v>463</v>
      </c>
      <c r="E26451" s="2"/>
      <c r="F26451" s="2"/>
      <c r="G26451" s="2"/>
      <c r="H26451" s="2"/>
    </row>
    <row r="26452" spans="2:8">
      <c r="B26452" s="2" t="s">
        <v>26900</v>
      </c>
      <c r="C26452" s="2">
        <v>19</v>
      </c>
      <c r="D26452" s="2" t="s">
        <v>463</v>
      </c>
      <c r="E26452" s="2"/>
      <c r="F26452" s="2"/>
      <c r="G26452" s="2"/>
      <c r="H26452" s="2"/>
    </row>
    <row r="26453" spans="2:8">
      <c r="B26453" s="2" t="s">
        <v>26901</v>
      </c>
      <c r="C26453" s="2">
        <v>20</v>
      </c>
      <c r="D26453" s="2" t="s">
        <v>463</v>
      </c>
      <c r="E26453" s="2"/>
      <c r="F26453" s="2"/>
      <c r="G26453" s="2"/>
      <c r="H26453" s="2"/>
    </row>
    <row r="26454" spans="2:8">
      <c r="B26454" s="2" t="s">
        <v>26902</v>
      </c>
      <c r="C26454" s="2">
        <v>21</v>
      </c>
      <c r="D26454" s="2" t="s">
        <v>463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463</v>
      </c>
      <c r="E26455" s="2"/>
      <c r="F26455" s="2"/>
      <c r="G26455" s="2"/>
      <c r="H26455" s="2"/>
    </row>
    <row r="26456" spans="2:8">
      <c r="B26456" s="2" t="s">
        <v>26904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16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463</v>
      </c>
      <c r="E26466" s="2"/>
      <c r="F26466" s="2"/>
      <c r="G26466" s="2"/>
      <c r="H26466" s="2"/>
    </row>
    <row r="26467" spans="2:8">
      <c r="B26467" s="2" t="s">
        <v>26915</v>
      </c>
      <c r="C26467" s="2">
        <v>29</v>
      </c>
      <c r="D26467" s="2" t="s">
        <v>463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12</v>
      </c>
      <c r="D26473" s="2" t="s">
        <v>463</v>
      </c>
      <c r="E26473" s="2"/>
      <c r="F26473" s="2"/>
      <c r="G26473" s="2"/>
      <c r="H26473" s="2"/>
    </row>
    <row r="26474" spans="2:8">
      <c r="B26474" s="2" t="s">
        <v>26922</v>
      </c>
      <c r="C26474" s="2">
        <v>19</v>
      </c>
      <c r="D26474" s="2" t="s">
        <v>463</v>
      </c>
      <c r="E26474" s="2"/>
      <c r="F26474" s="2"/>
      <c r="G26474" s="2"/>
      <c r="H26474" s="2"/>
    </row>
    <row r="26475" spans="2:8">
      <c r="B26475" s="2" t="s">
        <v>26923</v>
      </c>
      <c r="C26475" s="2">
        <v>22</v>
      </c>
      <c r="D26475" s="2" t="s">
        <v>463</v>
      </c>
      <c r="E26475" s="2"/>
      <c r="F26475" s="2"/>
      <c r="G26475" s="2"/>
      <c r="H26475" s="2"/>
    </row>
    <row r="26476" spans="2:8">
      <c r="B26476" s="2" t="s">
        <v>26924</v>
      </c>
      <c r="C26476" s="2">
        <v>24</v>
      </c>
      <c r="D26476" s="2" t="s">
        <v>463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463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463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463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463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463</v>
      </c>
      <c r="E26481" s="2"/>
      <c r="F26481" s="2"/>
      <c r="G26481" s="2"/>
      <c r="H26481" s="2"/>
    </row>
    <row r="26482" spans="2:8">
      <c r="B26482" s="2" t="s">
        <v>26930</v>
      </c>
      <c r="C26482" s="2">
        <v>35</v>
      </c>
      <c r="D26482" s="2" t="s">
        <v>463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463</v>
      </c>
      <c r="E26483" s="2"/>
      <c r="F26483" s="2"/>
      <c r="G26483" s="2"/>
      <c r="H26483" s="2"/>
    </row>
    <row r="26484" spans="2:8">
      <c r="B26484" s="2" t="s">
        <v>26932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37</v>
      </c>
      <c r="D26491" s="2" t="s">
        <v>463</v>
      </c>
      <c r="E26491" s="2"/>
      <c r="F26491" s="2"/>
      <c r="G26491" s="2"/>
      <c r="H26491" s="2"/>
    </row>
    <row r="26492" spans="2:8">
      <c r="B26492" s="2" t="s">
        <v>26940</v>
      </c>
      <c r="C26492" s="2">
        <v>37</v>
      </c>
      <c r="D26492" s="2" t="s">
        <v>463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463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463</v>
      </c>
      <c r="E26494" s="2"/>
      <c r="F26494" s="2"/>
      <c r="G26494" s="2"/>
      <c r="H26494" s="2"/>
    </row>
    <row r="26495" spans="2:8">
      <c r="B26495" s="2" t="s">
        <v>26943</v>
      </c>
      <c r="C26495" s="2">
        <v>28</v>
      </c>
      <c r="D26495" s="2" t="s">
        <v>463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463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463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463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36</v>
      </c>
      <c r="D26506" s="2" t="s">
        <v>463</v>
      </c>
      <c r="E26506" s="2"/>
      <c r="F26506" s="2"/>
      <c r="G26506" s="2"/>
      <c r="H26506" s="2"/>
    </row>
    <row r="26507" spans="2:8">
      <c r="B26507" s="2" t="s">
        <v>26955</v>
      </c>
      <c r="C26507" s="2">
        <v>32</v>
      </c>
      <c r="D26507" s="2" t="s">
        <v>463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463</v>
      </c>
      <c r="E26508" s="2"/>
      <c r="F26508" s="2"/>
      <c r="G26508" s="2"/>
      <c r="H26508" s="2"/>
    </row>
    <row r="26509" spans="2:8">
      <c r="B26509" s="2" t="s">
        <v>26957</v>
      </c>
      <c r="C26509" s="2">
        <v>30</v>
      </c>
      <c r="D26509" s="2" t="s">
        <v>463</v>
      </c>
      <c r="E26509" s="2"/>
      <c r="F26509" s="2"/>
      <c r="G26509" s="2"/>
      <c r="H26509" s="2"/>
    </row>
    <row r="26510" spans="2:8">
      <c r="B26510" s="2" t="s">
        <v>26958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22</v>
      </c>
      <c r="D26517" s="2" t="s">
        <v>463</v>
      </c>
      <c r="E26517" s="2"/>
      <c r="F26517" s="2"/>
      <c r="G26517" s="2"/>
      <c r="H26517" s="2"/>
    </row>
    <row r="26518" spans="2:8">
      <c r="B26518" s="2" t="s">
        <v>26966</v>
      </c>
      <c r="C26518" s="2">
        <v>23</v>
      </c>
      <c r="D26518" s="2" t="s">
        <v>463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463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463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463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463</v>
      </c>
      <c r="E26522" s="2"/>
      <c r="F26522" s="2"/>
      <c r="G26522" s="2"/>
      <c r="H26522" s="2"/>
    </row>
    <row r="26523" spans="2:8">
      <c r="B26523" s="2" t="s">
        <v>26971</v>
      </c>
      <c r="C26523" s="2">
        <v>22</v>
      </c>
      <c r="D26523" s="2" t="s">
        <v>463</v>
      </c>
      <c r="E26523" s="2"/>
      <c r="F26523" s="2"/>
      <c r="G26523" s="2"/>
      <c r="H26523" s="2"/>
    </row>
    <row r="26524" spans="2:8">
      <c r="B26524" s="2" t="s">
        <v>26972</v>
      </c>
      <c r="C26524" s="2">
        <v>21</v>
      </c>
      <c r="D26524" s="2" t="s">
        <v>463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463</v>
      </c>
      <c r="E26525" s="2"/>
      <c r="F26525" s="2"/>
      <c r="G26525" s="2"/>
      <c r="H26525" s="2"/>
    </row>
    <row r="26526" spans="2:8">
      <c r="B26526" s="2" t="s">
        <v>26974</v>
      </c>
      <c r="C26526" s="2">
        <v>22</v>
      </c>
      <c r="D26526" s="2" t="s">
        <v>463</v>
      </c>
      <c r="E26526" s="2"/>
      <c r="F26526" s="2"/>
      <c r="G26526" s="2"/>
      <c r="H26526" s="2"/>
    </row>
    <row r="26527" spans="2:8">
      <c r="B26527" s="2" t="s">
        <v>26975</v>
      </c>
      <c r="C26527" s="2">
        <v>19</v>
      </c>
      <c r="D26527" s="2" t="s">
        <v>463</v>
      </c>
      <c r="E26527" s="2"/>
      <c r="F26527" s="2"/>
      <c r="G26527" s="2"/>
      <c r="H26527" s="2"/>
    </row>
    <row r="26528" spans="2:8">
      <c r="B26528" s="2" t="s">
        <v>26976</v>
      </c>
      <c r="C26528" s="2">
        <v>16</v>
      </c>
      <c r="D26528" s="2" t="s">
        <v>463</v>
      </c>
      <c r="E26528" s="2"/>
      <c r="F26528" s="2"/>
      <c r="G26528" s="2"/>
      <c r="H26528" s="2"/>
    </row>
    <row r="26529" spans="2:8">
      <c r="B26529" s="2" t="s">
        <v>26977</v>
      </c>
      <c r="C26529" s="2">
        <v>17</v>
      </c>
      <c r="D26529" s="2" t="s">
        <v>463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463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463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463</v>
      </c>
      <c r="E26537" s="2"/>
      <c r="F26537" s="2"/>
      <c r="G26537" s="2"/>
      <c r="H26537" s="2"/>
    </row>
    <row r="26538" spans="2:8">
      <c r="B26538" s="2" t="s">
        <v>26986</v>
      </c>
      <c r="C26538" s="2">
        <v>27</v>
      </c>
      <c r="D26538" s="2" t="s">
        <v>463</v>
      </c>
      <c r="E26538" s="2"/>
      <c r="F26538" s="2"/>
      <c r="G26538" s="2"/>
      <c r="H26538" s="2"/>
    </row>
    <row r="26539" spans="2:8">
      <c r="B26539" s="2" t="s">
        <v>26987</v>
      </c>
      <c r="C26539" s="2">
        <v>25</v>
      </c>
      <c r="D26539" s="2" t="s">
        <v>463</v>
      </c>
      <c r="E26539" s="2"/>
      <c r="F26539" s="2"/>
      <c r="G26539" s="2"/>
      <c r="H26539" s="2"/>
    </row>
    <row r="26540" spans="2:8">
      <c r="B26540" s="2" t="s">
        <v>26988</v>
      </c>
      <c r="C26540" s="2">
        <v>25</v>
      </c>
      <c r="D26540" s="2" t="s">
        <v>463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463</v>
      </c>
      <c r="E26541" s="2"/>
      <c r="F26541" s="2"/>
      <c r="G26541" s="2"/>
      <c r="H26541" s="2"/>
    </row>
    <row r="26542" spans="2:8">
      <c r="B26542" s="2" t="s">
        <v>26990</v>
      </c>
      <c r="C26542" s="2">
        <v>31</v>
      </c>
      <c r="D26542" s="2" t="s">
        <v>463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463</v>
      </c>
      <c r="E26543" s="2"/>
      <c r="F26543" s="2"/>
      <c r="G26543" s="2"/>
      <c r="H26543" s="2"/>
    </row>
    <row r="26544" spans="2:8">
      <c r="B26544" s="2" t="s">
        <v>26992</v>
      </c>
      <c r="C26544" s="2">
        <v>32</v>
      </c>
      <c r="D26544" s="2" t="s">
        <v>463</v>
      </c>
      <c r="E26544" s="2"/>
      <c r="F26544" s="2"/>
      <c r="G26544" s="2"/>
      <c r="H26544" s="2"/>
    </row>
    <row r="26545" spans="2:8">
      <c r="B26545" s="2" t="s">
        <v>26993</v>
      </c>
      <c r="C26545" s="2">
        <v>33</v>
      </c>
      <c r="D26545" s="2" t="s">
        <v>463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463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463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463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463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463</v>
      </c>
      <c r="E26550" s="2"/>
      <c r="F26550" s="2"/>
      <c r="G26550" s="2"/>
      <c r="H26550" s="2"/>
    </row>
    <row r="26551" spans="2:8">
      <c r="B26551" s="2" t="s">
        <v>26999</v>
      </c>
      <c r="C26551" s="2">
        <v>27</v>
      </c>
      <c r="D26551" s="2" t="s">
        <v>463</v>
      </c>
      <c r="E26551" s="2"/>
      <c r="F26551" s="2"/>
      <c r="G26551" s="2"/>
      <c r="H26551" s="2"/>
    </row>
    <row r="26552" spans="2:8">
      <c r="B26552" s="2" t="s">
        <v>27000</v>
      </c>
      <c r="C26552" s="2">
        <v>45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48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46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43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463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463</v>
      </c>
      <c r="E26558" s="2"/>
      <c r="F26558" s="2"/>
      <c r="G26558" s="2"/>
      <c r="H26558" s="2"/>
    </row>
    <row r="26559" spans="2:8">
      <c r="B26559" s="2" t="s">
        <v>27007</v>
      </c>
      <c r="C26559" s="2">
        <v>29</v>
      </c>
      <c r="D26559" s="2" t="s">
        <v>463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463</v>
      </c>
      <c r="E26560" s="2"/>
      <c r="F26560" s="2"/>
      <c r="G26560" s="2"/>
      <c r="H26560" s="2"/>
    </row>
    <row r="26561" spans="2:8">
      <c r="B26561" s="2" t="s">
        <v>27009</v>
      </c>
      <c r="C26561" s="2">
        <v>32</v>
      </c>
      <c r="D26561" s="2" t="s">
        <v>463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463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463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463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463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463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463</v>
      </c>
      <c r="E26567" s="2"/>
      <c r="F26567" s="2"/>
      <c r="G26567" s="2"/>
      <c r="H26567" s="2"/>
    </row>
    <row r="26568" spans="2:8">
      <c r="B26568" s="2" t="s">
        <v>27016</v>
      </c>
      <c r="C26568" s="2">
        <v>20</v>
      </c>
      <c r="D26568" s="2" t="s">
        <v>463</v>
      </c>
      <c r="E26568" s="2"/>
      <c r="F26568" s="2"/>
      <c r="G26568" s="2"/>
      <c r="H26568" s="2"/>
    </row>
    <row r="26569" spans="2:8">
      <c r="B26569" s="2" t="s">
        <v>27017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463</v>
      </c>
      <c r="E26575" s="2"/>
      <c r="F26575" s="2"/>
      <c r="G26575" s="2"/>
      <c r="H26575" s="2"/>
    </row>
    <row r="26576" spans="2:8">
      <c r="B26576" s="2" t="s">
        <v>27024</v>
      </c>
      <c r="C26576" s="2">
        <v>27</v>
      </c>
      <c r="D26576" s="2" t="s">
        <v>463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463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463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463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463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463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463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463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463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463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463</v>
      </c>
      <c r="E26594" s="2"/>
      <c r="F26594" s="2"/>
      <c r="G26594" s="2"/>
      <c r="H26594" s="2"/>
    </row>
    <row r="26595" spans="2:8">
      <c r="B26595" s="2" t="s">
        <v>27043</v>
      </c>
      <c r="C26595" s="2">
        <v>33</v>
      </c>
      <c r="D26595" s="2" t="s">
        <v>463</v>
      </c>
      <c r="E26595" s="2"/>
      <c r="F26595" s="2"/>
      <c r="G26595" s="2"/>
      <c r="H26595" s="2"/>
    </row>
    <row r="26596" spans="2:8">
      <c r="B26596" s="2" t="s">
        <v>27044</v>
      </c>
      <c r="C26596" s="2">
        <v>32</v>
      </c>
      <c r="D26596" s="2" t="s">
        <v>463</v>
      </c>
      <c r="E26596" s="2"/>
      <c r="F26596" s="2"/>
      <c r="G26596" s="2"/>
      <c r="H26596" s="2"/>
    </row>
    <row r="26597" spans="2:8">
      <c r="B26597" s="2" t="s">
        <v>27045</v>
      </c>
      <c r="C26597" s="2">
        <v>30</v>
      </c>
      <c r="D26597" s="2" t="s">
        <v>463</v>
      </c>
      <c r="E26597" s="2"/>
      <c r="F26597" s="2"/>
      <c r="G26597" s="2"/>
      <c r="H26597" s="2"/>
    </row>
    <row r="26598" spans="2:8">
      <c r="B26598" s="2" t="s">
        <v>27046</v>
      </c>
      <c r="C26598" s="2">
        <v>30</v>
      </c>
      <c r="D26598" s="2" t="s">
        <v>463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463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463</v>
      </c>
      <c r="E26600" s="2"/>
      <c r="F26600" s="2"/>
      <c r="G26600" s="2"/>
      <c r="H26600" s="2"/>
    </row>
    <row r="26601" spans="2:8">
      <c r="B26601" s="2" t="s">
        <v>27049</v>
      </c>
      <c r="C26601" s="2">
        <v>32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40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24</v>
      </c>
      <c r="D26616" s="2" t="s">
        <v>463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463</v>
      </c>
      <c r="E26618" s="2"/>
      <c r="F26618" s="2"/>
      <c r="G26618" s="2"/>
      <c r="H26618" s="2"/>
    </row>
    <row r="26619" spans="2:8">
      <c r="B26619" s="2" t="s">
        <v>27067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34</v>
      </c>
      <c r="D26633" s="2" t="s">
        <v>463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463</v>
      </c>
      <c r="E26634" s="2"/>
      <c r="F26634" s="2"/>
      <c r="G26634" s="2"/>
      <c r="H26634" s="2"/>
    </row>
    <row r="26635" spans="2:8">
      <c r="B26635" s="2" t="s">
        <v>27083</v>
      </c>
      <c r="C26635" s="2">
        <v>30</v>
      </c>
      <c r="D26635" s="2" t="s">
        <v>463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463</v>
      </c>
      <c r="E26636" s="2"/>
      <c r="F26636" s="2"/>
      <c r="G26636" s="2"/>
      <c r="H26636" s="2"/>
    </row>
    <row r="26637" spans="2:8">
      <c r="B26637" s="2" t="s">
        <v>27085</v>
      </c>
      <c r="C26637" s="2">
        <v>16</v>
      </c>
      <c r="D26637" s="2" t="s">
        <v>463</v>
      </c>
      <c r="E26637" s="2"/>
      <c r="F26637" s="2"/>
      <c r="G26637" s="2"/>
      <c r="H26637" s="2"/>
    </row>
    <row r="26638" spans="2:8">
      <c r="B26638" s="2" t="s">
        <v>27086</v>
      </c>
      <c r="C26638" s="2">
        <v>20</v>
      </c>
      <c r="D26638" s="2" t="s">
        <v>463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463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463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463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463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463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463</v>
      </c>
      <c r="E26644" s="2"/>
      <c r="F26644" s="2"/>
      <c r="G26644" s="2"/>
      <c r="H26644" s="2"/>
    </row>
    <row r="26645" spans="2:8">
      <c r="B26645" s="2" t="s">
        <v>27093</v>
      </c>
      <c r="C26645" s="2">
        <v>22</v>
      </c>
      <c r="D26645" s="2" t="s">
        <v>463</v>
      </c>
      <c r="E26645" s="2"/>
      <c r="F26645" s="2"/>
      <c r="G26645" s="2"/>
      <c r="H26645" s="2"/>
    </row>
    <row r="26646" spans="2:8">
      <c r="B26646" s="2" t="s">
        <v>27094</v>
      </c>
      <c r="C26646" s="2">
        <v>10</v>
      </c>
      <c r="D26646" s="2" t="s">
        <v>463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463</v>
      </c>
      <c r="E26651" s="2"/>
      <c r="F26651" s="2"/>
      <c r="G26651" s="2"/>
      <c r="H26651" s="2"/>
    </row>
    <row r="26652" spans="2:8">
      <c r="B26652" s="2" t="s">
        <v>27100</v>
      </c>
      <c r="C26652" s="2">
        <v>27</v>
      </c>
      <c r="D26652" s="2" t="s">
        <v>463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463</v>
      </c>
      <c r="E26653" s="2"/>
      <c r="F26653" s="2"/>
      <c r="G26653" s="2"/>
      <c r="H26653" s="2"/>
    </row>
    <row r="26654" spans="2:8">
      <c r="B26654" s="2" t="s">
        <v>27102</v>
      </c>
      <c r="C26654" s="2">
        <v>23</v>
      </c>
      <c r="D26654" s="2" t="s">
        <v>463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30</v>
      </c>
      <c r="D26659" s="2" t="s">
        <v>463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32</v>
      </c>
      <c r="D26676" s="2" t="s">
        <v>463</v>
      </c>
      <c r="E26676" s="2"/>
      <c r="F26676" s="2"/>
      <c r="G26676" s="2"/>
      <c r="H26676" s="2"/>
    </row>
    <row r="26677" spans="2:8">
      <c r="B26677" s="2" t="s">
        <v>27125</v>
      </c>
      <c r="C26677" s="2">
        <v>35</v>
      </c>
      <c r="D26677" s="2" t="s">
        <v>463</v>
      </c>
      <c r="E26677" s="2"/>
      <c r="F26677" s="2"/>
      <c r="G26677" s="2"/>
      <c r="H26677" s="2"/>
    </row>
    <row r="26678" spans="2:8">
      <c r="B26678" s="2" t="s">
        <v>27126</v>
      </c>
      <c r="C26678" s="2">
        <v>36</v>
      </c>
      <c r="D26678" s="2" t="s">
        <v>463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463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463</v>
      </c>
      <c r="E26680" s="2"/>
      <c r="F26680" s="2"/>
      <c r="G26680" s="2"/>
      <c r="H26680" s="2"/>
    </row>
    <row r="26681" spans="2:8">
      <c r="B26681" s="2" t="s">
        <v>27129</v>
      </c>
      <c r="C26681" s="2">
        <v>36</v>
      </c>
      <c r="D26681" s="2" t="s">
        <v>463</v>
      </c>
      <c r="E26681" s="2"/>
      <c r="F26681" s="2"/>
      <c r="G26681" s="2"/>
      <c r="H26681" s="2"/>
    </row>
    <row r="26682" spans="2:8">
      <c r="B26682" s="2" t="s">
        <v>27130</v>
      </c>
      <c r="C26682" s="2">
        <v>33</v>
      </c>
      <c r="D26682" s="2" t="s">
        <v>463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463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24</v>
      </c>
      <c r="D26699" s="2" t="s">
        <v>463</v>
      </c>
      <c r="E26699" s="2"/>
      <c r="F26699" s="2"/>
      <c r="G26699" s="2"/>
      <c r="H26699" s="2"/>
    </row>
    <row r="26700" spans="2:8">
      <c r="B26700" s="2" t="s">
        <v>27148</v>
      </c>
      <c r="C26700" s="2">
        <v>26</v>
      </c>
      <c r="D26700" s="2" t="s">
        <v>463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463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463</v>
      </c>
      <c r="E26702" s="2"/>
      <c r="F26702" s="2"/>
      <c r="G26702" s="2"/>
      <c r="H26702" s="2"/>
    </row>
    <row r="26703" spans="2:8">
      <c r="B26703" s="2" t="s">
        <v>27151</v>
      </c>
      <c r="C26703" s="2">
        <v>26</v>
      </c>
      <c r="D26703" s="2" t="s">
        <v>463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463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463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40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463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463</v>
      </c>
      <c r="E26712" s="2"/>
      <c r="F26712" s="2"/>
      <c r="G26712" s="2"/>
      <c r="H26712" s="2"/>
    </row>
    <row r="26713" spans="2:8">
      <c r="B26713" s="2" t="s">
        <v>27161</v>
      </c>
      <c r="C26713" s="2">
        <v>33</v>
      </c>
      <c r="D26713" s="2" t="s">
        <v>463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463</v>
      </c>
      <c r="E26714" s="2"/>
      <c r="F26714" s="2"/>
      <c r="G26714" s="2"/>
      <c r="H26714" s="2"/>
    </row>
    <row r="26715" spans="2:8">
      <c r="B26715" s="2" t="s">
        <v>27163</v>
      </c>
      <c r="C26715" s="2">
        <v>25</v>
      </c>
      <c r="D26715" s="2" t="s">
        <v>463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463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463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463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463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463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463</v>
      </c>
      <c r="E26721" s="2"/>
      <c r="F26721" s="2"/>
      <c r="G26721" s="2"/>
      <c r="H26721" s="2"/>
    </row>
    <row r="26722" spans="2:8">
      <c r="B26722" s="2" t="s">
        <v>27170</v>
      </c>
      <c r="C26722" s="2">
        <v>24</v>
      </c>
      <c r="D26722" s="2" t="s">
        <v>463</v>
      </c>
      <c r="E26722" s="2"/>
      <c r="F26722" s="2"/>
      <c r="G26722" s="2"/>
      <c r="H26722" s="2"/>
    </row>
    <row r="26723" spans="2:8">
      <c r="B26723" s="2" t="s">
        <v>27171</v>
      </c>
      <c r="C26723" s="2">
        <v>25</v>
      </c>
      <c r="D26723" s="2" t="s">
        <v>463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463</v>
      </c>
      <c r="E26724" s="2"/>
      <c r="F26724" s="2"/>
      <c r="G26724" s="2"/>
      <c r="H26724" s="2"/>
    </row>
    <row r="26725" spans="2:8">
      <c r="B26725" s="2" t="s">
        <v>27173</v>
      </c>
      <c r="C26725" s="2">
        <v>32</v>
      </c>
      <c r="D26725" s="2" t="s">
        <v>463</v>
      </c>
      <c r="E26725" s="2"/>
      <c r="F26725" s="2"/>
      <c r="G26725" s="2"/>
      <c r="H26725" s="2"/>
    </row>
    <row r="26726" spans="2:8">
      <c r="B26726" s="2" t="s">
        <v>27174</v>
      </c>
      <c r="C26726" s="2">
        <v>37</v>
      </c>
      <c r="D26726" s="2" t="s">
        <v>463</v>
      </c>
      <c r="E26726" s="2"/>
      <c r="F26726" s="2"/>
      <c r="G26726" s="2"/>
      <c r="H26726" s="2"/>
    </row>
    <row r="26727" spans="2:8">
      <c r="B26727" s="2" t="s">
        <v>27175</v>
      </c>
      <c r="C26727" s="2">
        <v>34</v>
      </c>
      <c r="D26727" s="2" t="s">
        <v>463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463</v>
      </c>
      <c r="E26728" s="2"/>
      <c r="F26728" s="2"/>
      <c r="G26728" s="2"/>
      <c r="H26728" s="2"/>
    </row>
    <row r="26729" spans="2:8">
      <c r="B26729" s="2" t="s">
        <v>27177</v>
      </c>
      <c r="C26729" s="2">
        <v>37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463</v>
      </c>
      <c r="E26742" s="2"/>
      <c r="F26742" s="2"/>
      <c r="G26742" s="2"/>
      <c r="H26742" s="2"/>
    </row>
    <row r="26743" spans="2:8">
      <c r="B26743" s="2" t="s">
        <v>27191</v>
      </c>
      <c r="C26743" s="2">
        <v>22</v>
      </c>
      <c r="D26743" s="2" t="s">
        <v>463</v>
      </c>
      <c r="E26743" s="2"/>
      <c r="F26743" s="2"/>
      <c r="G26743" s="2"/>
      <c r="H26743" s="2"/>
    </row>
    <row r="26744" spans="2:8">
      <c r="B26744" s="2" t="s">
        <v>27192</v>
      </c>
      <c r="C26744" s="2">
        <v>17</v>
      </c>
      <c r="D26744" s="2" t="s">
        <v>463</v>
      </c>
      <c r="E26744" s="2"/>
      <c r="F26744" s="2"/>
      <c r="G26744" s="2"/>
      <c r="H26744" s="2"/>
    </row>
    <row r="26745" spans="2:8">
      <c r="B26745" s="2" t="s">
        <v>27193</v>
      </c>
      <c r="C26745" s="2">
        <v>12</v>
      </c>
      <c r="D26745" s="2" t="s">
        <v>463</v>
      </c>
      <c r="E26745" s="2"/>
      <c r="F26745" s="2"/>
      <c r="G26745" s="2"/>
      <c r="H26745" s="2"/>
    </row>
    <row r="26746" spans="2:8">
      <c r="B26746" s="2" t="s">
        <v>27194</v>
      </c>
      <c r="C26746" s="2">
        <v>12</v>
      </c>
      <c r="D26746" s="2" t="s">
        <v>463</v>
      </c>
      <c r="E26746" s="2"/>
      <c r="F26746" s="2"/>
      <c r="G26746" s="2"/>
      <c r="H26746" s="2"/>
    </row>
    <row r="26747" spans="2:8">
      <c r="B26747" s="2" t="s">
        <v>27195</v>
      </c>
      <c r="C26747" s="2">
        <v>25</v>
      </c>
      <c r="D26747" s="2" t="s">
        <v>463</v>
      </c>
      <c r="E26747" s="2"/>
      <c r="F26747" s="2"/>
      <c r="G26747" s="2"/>
      <c r="H26747" s="2"/>
    </row>
    <row r="26748" spans="2:8">
      <c r="B26748" s="2" t="s">
        <v>27196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23</v>
      </c>
      <c r="D26753" s="2" t="s">
        <v>463</v>
      </c>
      <c r="E26753" s="2"/>
      <c r="F26753" s="2"/>
      <c r="G26753" s="2"/>
      <c r="H26753" s="2"/>
    </row>
    <row r="26754" spans="2:8">
      <c r="B26754" s="2" t="s">
        <v>27202</v>
      </c>
      <c r="C26754" s="2">
        <v>19</v>
      </c>
      <c r="D26754" s="2" t="s">
        <v>463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463</v>
      </c>
      <c r="E26755" s="2"/>
      <c r="F26755" s="2"/>
      <c r="G26755" s="2"/>
      <c r="H26755" s="2"/>
    </row>
    <row r="26756" spans="2:8">
      <c r="B26756" s="2" t="s">
        <v>27204</v>
      </c>
      <c r="C26756" s="2">
        <v>33</v>
      </c>
      <c r="D26756" s="2" t="s">
        <v>463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463</v>
      </c>
      <c r="E26757" s="2"/>
      <c r="F26757" s="2"/>
      <c r="G26757" s="2"/>
      <c r="H26757" s="2"/>
    </row>
    <row r="26758" spans="2:8">
      <c r="B26758" s="2" t="s">
        <v>27206</v>
      </c>
      <c r="C26758" s="2">
        <v>22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29</v>
      </c>
      <c r="D26764" s="2" t="s">
        <v>463</v>
      </c>
      <c r="E26764" s="2"/>
      <c r="F26764" s="2"/>
      <c r="G26764" s="2"/>
      <c r="H26764" s="2"/>
    </row>
    <row r="26765" spans="2:8">
      <c r="B26765" s="2" t="s">
        <v>27213</v>
      </c>
      <c r="C26765" s="2">
        <v>33</v>
      </c>
      <c r="D26765" s="2" t="s">
        <v>463</v>
      </c>
      <c r="E26765" s="2"/>
      <c r="F26765" s="2"/>
      <c r="G26765" s="2"/>
      <c r="H26765" s="2"/>
    </row>
    <row r="26766" spans="2:8">
      <c r="B26766" s="2" t="s">
        <v>27214</v>
      </c>
      <c r="C26766" s="2">
        <v>35</v>
      </c>
      <c r="D26766" s="2" t="s">
        <v>463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463</v>
      </c>
      <c r="E26767" s="2"/>
      <c r="F26767" s="2"/>
      <c r="G26767" s="2"/>
      <c r="H26767" s="2"/>
    </row>
    <row r="26768" spans="2:8">
      <c r="B26768" s="2" t="s">
        <v>27216</v>
      </c>
      <c r="C26768" s="2">
        <v>27</v>
      </c>
      <c r="D26768" s="2" t="s">
        <v>463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463</v>
      </c>
      <c r="E26778" s="2"/>
      <c r="F26778" s="2"/>
      <c r="G26778" s="2"/>
      <c r="H26778" s="2"/>
    </row>
    <row r="26779" spans="2:8">
      <c r="B26779" s="2" t="s">
        <v>27227</v>
      </c>
      <c r="C26779" s="2">
        <v>36</v>
      </c>
      <c r="D26779" s="2" t="s">
        <v>463</v>
      </c>
      <c r="E26779" s="2"/>
      <c r="F26779" s="2"/>
      <c r="G26779" s="2"/>
      <c r="H26779" s="2"/>
    </row>
    <row r="26780" spans="2:8">
      <c r="B26780" s="2" t="s">
        <v>27228</v>
      </c>
      <c r="C26780" s="2">
        <v>38</v>
      </c>
      <c r="D26780" s="2" t="s">
        <v>463</v>
      </c>
      <c r="E26780" s="2"/>
      <c r="F26780" s="2"/>
      <c r="G26780" s="2"/>
      <c r="H26780" s="2"/>
    </row>
    <row r="26781" spans="2:8">
      <c r="B26781" s="2" t="s">
        <v>27229</v>
      </c>
      <c r="C26781" s="2">
        <v>39</v>
      </c>
      <c r="D26781" s="2" t="s">
        <v>463</v>
      </c>
      <c r="E26781" s="2"/>
      <c r="F26781" s="2"/>
      <c r="G26781" s="2"/>
      <c r="H26781" s="2"/>
    </row>
    <row r="26782" spans="2:8">
      <c r="B26782" s="2" t="s">
        <v>27230</v>
      </c>
      <c r="C26782" s="2">
        <v>35</v>
      </c>
      <c r="D26782" s="2" t="s">
        <v>463</v>
      </c>
      <c r="E26782" s="2"/>
      <c r="F26782" s="2"/>
      <c r="G26782" s="2"/>
      <c r="H26782" s="2"/>
    </row>
    <row r="26783" spans="2:8">
      <c r="B26783" s="2" t="s">
        <v>27231</v>
      </c>
      <c r="C26783" s="2">
        <v>32</v>
      </c>
      <c r="D26783" s="2" t="s">
        <v>463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22</v>
      </c>
      <c r="D26789" s="2" t="s">
        <v>463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463</v>
      </c>
      <c r="E26790" s="2"/>
      <c r="F26790" s="2"/>
      <c r="G26790" s="2"/>
      <c r="H26790" s="2"/>
    </row>
    <row r="26791" spans="2:8">
      <c r="B26791" s="2" t="s">
        <v>27239</v>
      </c>
      <c r="C26791" s="2">
        <v>30</v>
      </c>
      <c r="D26791" s="2" t="s">
        <v>463</v>
      </c>
      <c r="E26791" s="2"/>
      <c r="F26791" s="2"/>
      <c r="G26791" s="2"/>
      <c r="H26791" s="2"/>
    </row>
    <row r="26792" spans="2:8">
      <c r="B26792" s="2" t="s">
        <v>27240</v>
      </c>
      <c r="C26792" s="2">
        <v>32</v>
      </c>
      <c r="D26792" s="2" t="s">
        <v>463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463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463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463</v>
      </c>
      <c r="E26795" s="2"/>
      <c r="F26795" s="2"/>
      <c r="G26795" s="2"/>
      <c r="H26795" s="2"/>
    </row>
    <row r="26796" spans="2:8">
      <c r="B26796" s="2" t="s">
        <v>27244</v>
      </c>
      <c r="C26796" s="2">
        <v>25</v>
      </c>
      <c r="D26796" s="2" t="s">
        <v>463</v>
      </c>
      <c r="E26796" s="2"/>
      <c r="F26796" s="2"/>
      <c r="G26796" s="2"/>
      <c r="H26796" s="2"/>
    </row>
    <row r="26797" spans="2:8">
      <c r="B26797" s="2" t="s">
        <v>27245</v>
      </c>
      <c r="C26797" s="2">
        <v>32</v>
      </c>
      <c r="D26797" s="2" t="s">
        <v>463</v>
      </c>
      <c r="E26797" s="2"/>
      <c r="F26797" s="2"/>
      <c r="G26797" s="2"/>
      <c r="H26797" s="2"/>
    </row>
    <row r="26798" spans="2:8">
      <c r="B26798" s="2" t="s">
        <v>27246</v>
      </c>
      <c r="C26798" s="2">
        <v>32</v>
      </c>
      <c r="D26798" s="2" t="s">
        <v>463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463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463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463</v>
      </c>
      <c r="E26801" s="2"/>
      <c r="F26801" s="2"/>
      <c r="G26801" s="2"/>
      <c r="H26801" s="2"/>
    </row>
    <row r="26802" spans="2:8">
      <c r="B26802" s="2" t="s">
        <v>27250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42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44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37</v>
      </c>
      <c r="D26819" s="2" t="s">
        <v>463</v>
      </c>
      <c r="E26819" s="2"/>
      <c r="F26819" s="2"/>
      <c r="G26819" s="2"/>
      <c r="H26819" s="2"/>
    </row>
    <row r="26820" spans="2:8">
      <c r="B26820" s="2" t="s">
        <v>27268</v>
      </c>
      <c r="C26820" s="2">
        <v>35</v>
      </c>
      <c r="D26820" s="2" t="s">
        <v>463</v>
      </c>
      <c r="E26820" s="2"/>
      <c r="F26820" s="2"/>
      <c r="G26820" s="2"/>
      <c r="H26820" s="2"/>
    </row>
    <row r="26821" spans="2:8">
      <c r="B26821" s="2" t="s">
        <v>27269</v>
      </c>
      <c r="C26821" s="2">
        <v>29</v>
      </c>
      <c r="D26821" s="2" t="s">
        <v>463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463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463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463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463</v>
      </c>
      <c r="E26825" s="2"/>
      <c r="F26825" s="2"/>
      <c r="G26825" s="2"/>
      <c r="H26825" s="2"/>
    </row>
    <row r="26826" spans="2:8">
      <c r="B26826" s="2" t="s">
        <v>27274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463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463</v>
      </c>
      <c r="E26849" s="2"/>
      <c r="F26849" s="2"/>
      <c r="G26849" s="2"/>
      <c r="H26849" s="2"/>
    </row>
    <row r="26850" spans="2:8">
      <c r="B26850" s="2" t="s">
        <v>27298</v>
      </c>
      <c r="C26850" s="2">
        <v>38</v>
      </c>
      <c r="D26850" s="2" t="s">
        <v>463</v>
      </c>
      <c r="E26850" s="2"/>
      <c r="F26850" s="2"/>
      <c r="G26850" s="2"/>
      <c r="H26850" s="2"/>
    </row>
    <row r="26851" spans="2:8">
      <c r="B26851" s="2" t="s">
        <v>27299</v>
      </c>
      <c r="C26851" s="2">
        <v>38</v>
      </c>
      <c r="D26851" s="2" t="s">
        <v>463</v>
      </c>
      <c r="E26851" s="2"/>
      <c r="F26851" s="2"/>
      <c r="G26851" s="2"/>
      <c r="H26851" s="2"/>
    </row>
    <row r="26852" spans="2:8">
      <c r="B26852" s="2" t="s">
        <v>27300</v>
      </c>
      <c r="C26852" s="2">
        <v>36</v>
      </c>
      <c r="D26852" s="2" t="s">
        <v>463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43</v>
      </c>
      <c r="D26856" s="2" t="s">
        <v>463</v>
      </c>
      <c r="E26856" s="2"/>
      <c r="F26856" s="2"/>
      <c r="G26856" s="2"/>
      <c r="H26856" s="2"/>
    </row>
    <row r="26857" spans="2:8">
      <c r="B26857" s="2" t="s">
        <v>27305</v>
      </c>
      <c r="C26857" s="2">
        <v>39</v>
      </c>
      <c r="D26857" s="2" t="s">
        <v>463</v>
      </c>
      <c r="E26857" s="2"/>
      <c r="F26857" s="2"/>
      <c r="G26857" s="2"/>
      <c r="H26857" s="2"/>
    </row>
    <row r="26858" spans="2:8">
      <c r="B26858" s="2" t="s">
        <v>27306</v>
      </c>
      <c r="C26858" s="2">
        <v>36</v>
      </c>
      <c r="D26858" s="2" t="s">
        <v>463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22</v>
      </c>
      <c r="D26870" s="2" t="s">
        <v>463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463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463</v>
      </c>
      <c r="E26872" s="2"/>
      <c r="F26872" s="2"/>
      <c r="G26872" s="2"/>
      <c r="H26872" s="2"/>
    </row>
    <row r="26873" spans="2:8">
      <c r="B26873" s="2" t="s">
        <v>27321</v>
      </c>
      <c r="C26873" s="2">
        <v>24</v>
      </c>
      <c r="D26873" s="2" t="s">
        <v>463</v>
      </c>
      <c r="E26873" s="2"/>
      <c r="F26873" s="2"/>
      <c r="G26873" s="2"/>
      <c r="H26873" s="2"/>
    </row>
    <row r="26874" spans="2:8">
      <c r="B26874" s="2" t="s">
        <v>27322</v>
      </c>
      <c r="C26874" s="2">
        <v>36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463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463</v>
      </c>
      <c r="E26881" s="2"/>
      <c r="F26881" s="2"/>
      <c r="G26881" s="2"/>
      <c r="H26881" s="2"/>
    </row>
    <row r="26882" spans="2:8">
      <c r="B26882" s="2" t="s">
        <v>27330</v>
      </c>
      <c r="C26882" s="2">
        <v>28</v>
      </c>
      <c r="D26882" s="2" t="s">
        <v>463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463</v>
      </c>
      <c r="E26883" s="2"/>
      <c r="F26883" s="2"/>
      <c r="G26883" s="2"/>
      <c r="H26883" s="2"/>
    </row>
    <row r="26884" spans="2:8">
      <c r="B26884" s="2" t="s">
        <v>27332</v>
      </c>
      <c r="C26884" s="2">
        <v>28</v>
      </c>
      <c r="D26884" s="2" t="s">
        <v>463</v>
      </c>
      <c r="E26884" s="2"/>
      <c r="F26884" s="2"/>
      <c r="G26884" s="2"/>
      <c r="H26884" s="2"/>
    </row>
    <row r="26885" spans="2:8">
      <c r="B26885" s="2" t="s">
        <v>27333</v>
      </c>
      <c r="C26885" s="2">
        <v>27</v>
      </c>
      <c r="D26885" s="2" t="s">
        <v>463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463</v>
      </c>
      <c r="E26886" s="2"/>
      <c r="F26886" s="2"/>
      <c r="G26886" s="2"/>
      <c r="H26886" s="2"/>
    </row>
    <row r="26887" spans="2:8">
      <c r="B26887" s="2" t="s">
        <v>27335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40</v>
      </c>
      <c r="D26902" s="2" t="s">
        <v>463</v>
      </c>
      <c r="E26902" s="2"/>
      <c r="F26902" s="2"/>
      <c r="G26902" s="2"/>
      <c r="H26902" s="2"/>
    </row>
    <row r="26903" spans="2:8">
      <c r="B26903" s="2" t="s">
        <v>27351</v>
      </c>
      <c r="C26903" s="2">
        <v>36</v>
      </c>
      <c r="D26903" s="2" t="s">
        <v>463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463</v>
      </c>
      <c r="E26904" s="2"/>
      <c r="F26904" s="2"/>
      <c r="G26904" s="2"/>
      <c r="H26904" s="2"/>
    </row>
    <row r="26905" spans="2:8">
      <c r="B26905" s="2" t="s">
        <v>27353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35</v>
      </c>
      <c r="D26911" s="2" t="s">
        <v>463</v>
      </c>
      <c r="E26911" s="2"/>
      <c r="F26911" s="2"/>
      <c r="G26911" s="2"/>
      <c r="H26911" s="2"/>
    </row>
    <row r="26912" spans="2:8">
      <c r="B26912" s="2" t="s">
        <v>27360</v>
      </c>
      <c r="C26912" s="2">
        <v>36</v>
      </c>
      <c r="D26912" s="2" t="s">
        <v>463</v>
      </c>
      <c r="E26912" s="2"/>
      <c r="F26912" s="2"/>
      <c r="G26912" s="2"/>
      <c r="H26912" s="2"/>
    </row>
    <row r="26913" spans="2:8">
      <c r="B26913" s="2" t="s">
        <v>27361</v>
      </c>
      <c r="C26913" s="2">
        <v>36</v>
      </c>
      <c r="D26913" s="2" t="s">
        <v>463</v>
      </c>
      <c r="E26913" s="2"/>
      <c r="F26913" s="2"/>
      <c r="G26913" s="2"/>
      <c r="H26913" s="2"/>
    </row>
    <row r="26914" spans="2:8">
      <c r="B26914" s="2" t="s">
        <v>27362</v>
      </c>
      <c r="C26914" s="2">
        <v>20</v>
      </c>
      <c r="D26914" s="2" t="s">
        <v>463</v>
      </c>
      <c r="E26914" s="2"/>
      <c r="F26914" s="2"/>
      <c r="G26914" s="2"/>
      <c r="H26914" s="2"/>
    </row>
    <row r="26915" spans="2:8">
      <c r="B26915" s="2" t="s">
        <v>27363</v>
      </c>
      <c r="C26915" s="2">
        <v>21</v>
      </c>
      <c r="D26915" s="2" t="s">
        <v>463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463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463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463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463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463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463</v>
      </c>
      <c r="E26933" s="2"/>
      <c r="F26933" s="2"/>
      <c r="G26933" s="2"/>
      <c r="H26933" s="2"/>
    </row>
    <row r="26934" spans="2:8">
      <c r="B26934" s="2" t="s">
        <v>27382</v>
      </c>
      <c r="C26934" s="2">
        <v>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13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14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13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14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463</v>
      </c>
      <c r="E26969" s="2"/>
      <c r="F26969" s="2"/>
      <c r="G26969" s="2"/>
      <c r="H26969" s="2"/>
    </row>
    <row r="26970" spans="2:8">
      <c r="B26970" s="2" t="s">
        <v>27418</v>
      </c>
      <c r="C26970" s="2">
        <v>25</v>
      </c>
      <c r="D26970" s="2" t="s">
        <v>463</v>
      </c>
      <c r="E26970" s="2"/>
      <c r="F26970" s="2"/>
      <c r="G26970" s="2"/>
      <c r="H26970" s="2"/>
    </row>
    <row r="26971" spans="2:8">
      <c r="B26971" s="2" t="s">
        <v>27419</v>
      </c>
      <c r="C26971" s="2">
        <v>25</v>
      </c>
      <c r="D26971" s="2" t="s">
        <v>463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463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463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463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463</v>
      </c>
      <c r="E26975" s="2"/>
      <c r="F26975" s="2"/>
      <c r="G26975" s="2"/>
      <c r="H26975" s="2"/>
    </row>
    <row r="26976" spans="2:8">
      <c r="B26976" s="2" t="s">
        <v>27424</v>
      </c>
      <c r="C26976" s="2">
        <v>27</v>
      </c>
      <c r="D26976" s="2" t="s">
        <v>463</v>
      </c>
      <c r="E26976" s="2"/>
      <c r="F26976" s="2"/>
      <c r="G26976" s="2"/>
      <c r="H26976" s="2"/>
    </row>
    <row r="26977" spans="2:8">
      <c r="B26977" s="2" t="s">
        <v>27425</v>
      </c>
      <c r="C26977" s="2">
        <v>25</v>
      </c>
      <c r="D26977" s="2" t="s">
        <v>463</v>
      </c>
      <c r="E26977" s="2"/>
      <c r="F26977" s="2"/>
      <c r="G26977" s="2"/>
      <c r="H26977" s="2"/>
    </row>
    <row r="26978" spans="2:8">
      <c r="B26978" s="2" t="s">
        <v>27426</v>
      </c>
      <c r="C26978" s="2">
        <v>27</v>
      </c>
      <c r="D26978" s="2" t="s">
        <v>463</v>
      </c>
      <c r="E26978" s="2"/>
      <c r="F26978" s="2"/>
      <c r="G26978" s="2"/>
      <c r="H26978" s="2"/>
    </row>
    <row r="26979" spans="2:8">
      <c r="B26979" s="2" t="s">
        <v>27427</v>
      </c>
      <c r="C26979" s="2">
        <v>29</v>
      </c>
      <c r="D26979" s="2" t="s">
        <v>463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463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463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463</v>
      </c>
      <c r="E26982" s="2"/>
      <c r="F26982" s="2"/>
      <c r="G26982" s="2"/>
      <c r="H26982" s="2"/>
    </row>
    <row r="26983" spans="2:8">
      <c r="B26983" s="2" t="s">
        <v>27431</v>
      </c>
      <c r="C26983" s="2">
        <v>25</v>
      </c>
      <c r="D26983" s="2" t="s">
        <v>463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463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463</v>
      </c>
      <c r="E26985" s="2"/>
      <c r="F26985" s="2"/>
      <c r="G26985" s="2"/>
      <c r="H26985" s="2"/>
    </row>
    <row r="26986" spans="2:8">
      <c r="B26986" s="2" t="s">
        <v>27434</v>
      </c>
      <c r="C26986" s="2">
        <v>29</v>
      </c>
      <c r="D26986" s="2" t="s">
        <v>463</v>
      </c>
      <c r="E26986" s="2"/>
      <c r="F26986" s="2"/>
      <c r="G26986" s="2"/>
      <c r="H26986" s="2"/>
    </row>
    <row r="26987" spans="2:8">
      <c r="B26987" s="2" t="s">
        <v>27435</v>
      </c>
      <c r="C26987" s="2">
        <v>25</v>
      </c>
      <c r="D26987" s="2" t="s">
        <v>463</v>
      </c>
      <c r="E26987" s="2"/>
      <c r="F26987" s="2"/>
      <c r="G26987" s="2"/>
      <c r="H26987" s="2"/>
    </row>
    <row r="26988" spans="2:8">
      <c r="B26988" s="2" t="s">
        <v>27436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463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463</v>
      </c>
      <c r="E26995" s="2"/>
      <c r="F26995" s="2"/>
      <c r="G26995" s="2"/>
      <c r="H26995" s="2"/>
    </row>
    <row r="26996" spans="2:8">
      <c r="B26996" s="2" t="s">
        <v>27444</v>
      </c>
      <c r="C26996" s="2">
        <v>26</v>
      </c>
      <c r="D26996" s="2" t="s">
        <v>463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463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463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463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463</v>
      </c>
      <c r="E27000" s="2"/>
      <c r="F27000" s="2"/>
      <c r="G27000" s="2"/>
      <c r="H27000" s="2"/>
    </row>
    <row r="27001" spans="2:8">
      <c r="B27001" s="2" t="s">
        <v>27449</v>
      </c>
      <c r="C27001" s="2">
        <v>25</v>
      </c>
      <c r="D27001" s="2" t="s">
        <v>463</v>
      </c>
      <c r="E27001" s="2"/>
      <c r="F27001" s="2"/>
      <c r="G27001" s="2"/>
      <c r="H27001" s="2"/>
    </row>
    <row r="27002" spans="2:8">
      <c r="B27002" s="2" t="s">
        <v>27450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463</v>
      </c>
      <c r="E27019" s="2"/>
      <c r="F27019" s="2"/>
      <c r="G27019" s="2"/>
      <c r="H27019" s="2"/>
    </row>
    <row r="27020" spans="2:8">
      <c r="B27020" s="2" t="s">
        <v>27468</v>
      </c>
      <c r="C27020" s="2">
        <v>38</v>
      </c>
      <c r="D27020" s="2" t="s">
        <v>463</v>
      </c>
      <c r="E27020" s="2"/>
      <c r="F27020" s="2"/>
      <c r="G27020" s="2"/>
      <c r="H27020" s="2"/>
    </row>
    <row r="27021" spans="2:8">
      <c r="B27021" s="2" t="s">
        <v>27469</v>
      </c>
      <c r="C27021" s="2">
        <v>25</v>
      </c>
      <c r="D27021" s="2" t="s">
        <v>463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463</v>
      </c>
      <c r="E27022" s="2"/>
      <c r="F27022" s="2"/>
      <c r="G27022" s="2"/>
      <c r="H27022" s="2"/>
    </row>
    <row r="27023" spans="2:8">
      <c r="B27023" s="2" t="s">
        <v>27471</v>
      </c>
      <c r="C27023" s="2">
        <v>24</v>
      </c>
      <c r="D27023" s="2" t="s">
        <v>463</v>
      </c>
      <c r="E27023" s="2"/>
      <c r="F27023" s="2"/>
      <c r="G27023" s="2"/>
      <c r="H27023" s="2"/>
    </row>
    <row r="27024" spans="2:8">
      <c r="B27024" s="2" t="s">
        <v>27472</v>
      </c>
      <c r="C27024" s="2">
        <v>30</v>
      </c>
      <c r="D27024" s="2" t="s">
        <v>463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463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463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21</v>
      </c>
      <c r="D27048" s="2" t="s">
        <v>463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463</v>
      </c>
      <c r="E27049" s="2"/>
      <c r="F27049" s="2"/>
      <c r="G27049" s="2"/>
      <c r="H27049" s="2"/>
    </row>
    <row r="27050" spans="2:8">
      <c r="B27050" s="2" t="s">
        <v>27498</v>
      </c>
      <c r="C27050" s="2">
        <v>24</v>
      </c>
      <c r="D27050" s="2" t="s">
        <v>463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463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463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463</v>
      </c>
      <c r="E27053" s="2"/>
      <c r="F27053" s="2"/>
      <c r="G27053" s="2"/>
      <c r="H27053" s="2"/>
    </row>
    <row r="27054" spans="2:8">
      <c r="B27054" s="2" t="s">
        <v>27502</v>
      </c>
      <c r="C27054" s="2">
        <v>33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463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463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463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463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463</v>
      </c>
      <c r="E27063" s="2"/>
      <c r="F27063" s="2"/>
      <c r="G27063" s="2"/>
      <c r="H27063" s="2"/>
    </row>
    <row r="27064" spans="2:8">
      <c r="B27064" s="2" t="s">
        <v>27512</v>
      </c>
      <c r="C27064" s="2">
        <v>36</v>
      </c>
      <c r="D27064" s="2" t="s">
        <v>463</v>
      </c>
      <c r="E27064" s="2"/>
      <c r="F27064" s="2"/>
      <c r="G27064" s="2"/>
      <c r="H27064" s="2"/>
    </row>
    <row r="27065" spans="2:8">
      <c r="B27065" s="2" t="s">
        <v>27513</v>
      </c>
      <c r="C27065" s="2">
        <v>39</v>
      </c>
      <c r="D27065" s="2" t="s">
        <v>463</v>
      </c>
      <c r="E27065" s="2"/>
      <c r="F27065" s="2"/>
      <c r="G27065" s="2"/>
      <c r="H27065" s="2"/>
    </row>
    <row r="27066" spans="2:8">
      <c r="B27066" s="2" t="s">
        <v>27514</v>
      </c>
      <c r="C27066" s="2">
        <v>37</v>
      </c>
      <c r="D27066" s="2" t="s">
        <v>463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463</v>
      </c>
      <c r="E27067" s="2"/>
      <c r="F27067" s="2"/>
      <c r="G27067" s="2"/>
      <c r="H27067" s="2"/>
    </row>
    <row r="27068" spans="2:8">
      <c r="B27068" s="2" t="s">
        <v>27516</v>
      </c>
      <c r="C27068" s="2">
        <v>34</v>
      </c>
      <c r="D27068" s="2" t="s">
        <v>463</v>
      </c>
      <c r="E27068" s="2"/>
      <c r="F27068" s="2"/>
      <c r="G27068" s="2"/>
      <c r="H27068" s="2"/>
    </row>
    <row r="27069" spans="2:8">
      <c r="B27069" s="2" t="s">
        <v>27517</v>
      </c>
      <c r="C27069" s="2">
        <v>34</v>
      </c>
      <c r="D27069" s="2" t="s">
        <v>463</v>
      </c>
      <c r="E27069" s="2"/>
      <c r="F27069" s="2"/>
      <c r="G27069" s="2"/>
      <c r="H27069" s="2"/>
    </row>
    <row r="27070" spans="2:8">
      <c r="B27070" s="2" t="s">
        <v>27518</v>
      </c>
      <c r="C27070" s="2">
        <v>36</v>
      </c>
      <c r="D27070" s="2" t="s">
        <v>463</v>
      </c>
      <c r="E27070" s="2"/>
      <c r="F27070" s="2"/>
      <c r="G27070" s="2"/>
      <c r="H27070" s="2"/>
    </row>
    <row r="27071" spans="2:8">
      <c r="B27071" s="2" t="s">
        <v>27519</v>
      </c>
      <c r="C27071" s="2">
        <v>37</v>
      </c>
      <c r="D27071" s="2" t="s">
        <v>463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463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463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463</v>
      </c>
      <c r="E27074" s="2"/>
      <c r="F27074" s="2"/>
      <c r="G27074" s="2"/>
      <c r="H27074" s="2"/>
    </row>
    <row r="27075" spans="2:8">
      <c r="B27075" s="2" t="s">
        <v>27523</v>
      </c>
      <c r="C27075" s="2">
        <v>29</v>
      </c>
      <c r="D27075" s="2" t="s">
        <v>463</v>
      </c>
      <c r="E27075" s="2"/>
      <c r="F27075" s="2"/>
      <c r="G27075" s="2"/>
      <c r="H27075" s="2"/>
    </row>
    <row r="27076" spans="2:8">
      <c r="B27076" s="2" t="s">
        <v>27524</v>
      </c>
      <c r="C27076" s="2">
        <v>29</v>
      </c>
      <c r="D27076" s="2" t="s">
        <v>463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463</v>
      </c>
      <c r="E27077" s="2"/>
      <c r="F27077" s="2"/>
      <c r="G27077" s="2"/>
      <c r="H27077" s="2"/>
    </row>
    <row r="27078" spans="2:8">
      <c r="B27078" s="2" t="s">
        <v>27526</v>
      </c>
      <c r="C27078" s="2">
        <v>30</v>
      </c>
      <c r="D27078" s="2" t="s">
        <v>463</v>
      </c>
      <c r="E27078" s="2"/>
      <c r="F27078" s="2"/>
      <c r="G27078" s="2"/>
      <c r="H27078" s="2"/>
    </row>
    <row r="27079" spans="2:8">
      <c r="B27079" s="2" t="s">
        <v>27527</v>
      </c>
      <c r="C27079" s="2">
        <v>30</v>
      </c>
      <c r="D27079" s="2" t="s">
        <v>463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463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463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463</v>
      </c>
      <c r="E27082" s="2"/>
      <c r="F27082" s="2"/>
      <c r="G27082" s="2"/>
      <c r="H27082" s="2"/>
    </row>
    <row r="27083" spans="2:8">
      <c r="B27083" s="2" t="s">
        <v>27531</v>
      </c>
      <c r="C27083" s="2">
        <v>27</v>
      </c>
      <c r="D27083" s="2" t="s">
        <v>463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463</v>
      </c>
      <c r="E27091" s="2"/>
      <c r="F27091" s="2"/>
      <c r="G27091" s="2"/>
      <c r="H27091" s="2"/>
    </row>
    <row r="27092" spans="2:8">
      <c r="B27092" s="2" t="s">
        <v>27540</v>
      </c>
      <c r="C27092" s="2">
        <v>23</v>
      </c>
      <c r="D27092" s="2" t="s">
        <v>463</v>
      </c>
      <c r="E27092" s="2"/>
      <c r="F27092" s="2"/>
      <c r="G27092" s="2"/>
      <c r="H27092" s="2"/>
    </row>
    <row r="27093" spans="2:8">
      <c r="B27093" s="2" t="s">
        <v>27541</v>
      </c>
      <c r="C27093" s="2">
        <v>25</v>
      </c>
      <c r="D27093" s="2" t="s">
        <v>463</v>
      </c>
      <c r="E27093" s="2"/>
      <c r="F27093" s="2"/>
      <c r="G27093" s="2"/>
      <c r="H27093" s="2"/>
    </row>
    <row r="27094" spans="2:8">
      <c r="B27094" s="2" t="s">
        <v>27542</v>
      </c>
      <c r="C27094" s="2">
        <v>26</v>
      </c>
      <c r="D27094" s="2" t="s">
        <v>463</v>
      </c>
      <c r="E27094" s="2"/>
      <c r="F27094" s="2"/>
      <c r="G27094" s="2"/>
      <c r="H27094" s="2"/>
    </row>
    <row r="27095" spans="2:8">
      <c r="B27095" s="2" t="s">
        <v>27543</v>
      </c>
      <c r="C27095" s="2">
        <v>26</v>
      </c>
      <c r="D27095" s="2" t="s">
        <v>463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463</v>
      </c>
      <c r="E27096" s="2"/>
      <c r="F27096" s="2"/>
      <c r="G27096" s="2"/>
      <c r="H27096" s="2"/>
    </row>
    <row r="27097" spans="2:8">
      <c r="B27097" s="2" t="s">
        <v>27545</v>
      </c>
      <c r="C27097" s="2">
        <v>25</v>
      </c>
      <c r="D27097" s="2" t="s">
        <v>463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463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463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463</v>
      </c>
      <c r="E27100" s="2"/>
      <c r="F27100" s="2"/>
      <c r="G27100" s="2"/>
      <c r="H27100" s="2"/>
    </row>
    <row r="27101" spans="2:8">
      <c r="B27101" s="2" t="s">
        <v>27549</v>
      </c>
      <c r="C27101" s="2">
        <v>28</v>
      </c>
      <c r="D27101" s="2" t="s">
        <v>463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463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463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463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463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463</v>
      </c>
      <c r="E27106" s="2"/>
      <c r="F27106" s="2"/>
      <c r="G27106" s="2"/>
      <c r="H27106" s="2"/>
    </row>
    <row r="27107" spans="2:8">
      <c r="B27107" s="2" t="s">
        <v>27555</v>
      </c>
      <c r="C27107" s="2">
        <v>31</v>
      </c>
      <c r="D27107" s="2" t="s">
        <v>463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463</v>
      </c>
      <c r="E27108" s="2"/>
      <c r="F27108" s="2"/>
      <c r="G27108" s="2"/>
      <c r="H27108" s="2"/>
    </row>
    <row r="27109" spans="2:8">
      <c r="B27109" s="2" t="s">
        <v>27557</v>
      </c>
      <c r="C27109" s="2">
        <v>31</v>
      </c>
      <c r="D27109" s="2" t="s">
        <v>463</v>
      </c>
      <c r="E27109" s="2"/>
      <c r="F27109" s="2"/>
      <c r="G27109" s="2"/>
      <c r="H27109" s="2"/>
    </row>
    <row r="27110" spans="2:8">
      <c r="B27110" s="2" t="s">
        <v>27558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463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463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463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463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463</v>
      </c>
      <c r="E27118" s="2"/>
      <c r="F27118" s="2"/>
      <c r="G27118" s="2"/>
      <c r="H27118" s="2"/>
    </row>
    <row r="27119" spans="2:8">
      <c r="B27119" s="2" t="s">
        <v>27567</v>
      </c>
      <c r="C27119" s="2">
        <v>28</v>
      </c>
      <c r="D27119" s="2" t="s">
        <v>463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463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27</v>
      </c>
      <c r="D27127" s="2" t="s">
        <v>463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463</v>
      </c>
      <c r="E27128" s="2"/>
      <c r="F27128" s="2"/>
      <c r="G27128" s="2"/>
      <c r="H27128" s="2"/>
    </row>
    <row r="27129" spans="2:8">
      <c r="B27129" s="2" t="s">
        <v>27577</v>
      </c>
      <c r="C27129" s="2">
        <v>31</v>
      </c>
      <c r="D27129" s="2" t="s">
        <v>463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463</v>
      </c>
      <c r="E27130" s="2"/>
      <c r="F27130" s="2"/>
      <c r="G27130" s="2"/>
      <c r="H27130" s="2"/>
    </row>
    <row r="27131" spans="2:8">
      <c r="B27131" s="2" t="s">
        <v>27579</v>
      </c>
      <c r="C27131" s="2">
        <v>24</v>
      </c>
      <c r="D27131" s="2" t="s">
        <v>463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463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463</v>
      </c>
      <c r="E27133" s="2"/>
      <c r="F27133" s="2"/>
      <c r="G27133" s="2"/>
      <c r="H27133" s="2"/>
    </row>
    <row r="27134" spans="2:8">
      <c r="B27134" s="2" t="s">
        <v>27582</v>
      </c>
      <c r="C27134" s="2">
        <v>33</v>
      </c>
      <c r="D27134" s="2" t="s">
        <v>463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463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463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463</v>
      </c>
      <c r="E27137" s="2"/>
      <c r="F27137" s="2"/>
      <c r="G27137" s="2"/>
      <c r="H27137" s="2"/>
    </row>
    <row r="27138" spans="2:8">
      <c r="B27138" s="2" t="s">
        <v>27586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463</v>
      </c>
      <c r="E27145" s="2"/>
      <c r="F27145" s="2"/>
      <c r="G27145" s="2"/>
      <c r="H27145" s="2"/>
    </row>
    <row r="27146" spans="2:8">
      <c r="B27146" s="2" t="s">
        <v>27594</v>
      </c>
      <c r="C27146" s="2">
        <v>17</v>
      </c>
      <c r="D27146" s="2" t="s">
        <v>463</v>
      </c>
      <c r="E27146" s="2"/>
      <c r="F27146" s="2"/>
      <c r="G27146" s="2"/>
      <c r="H27146" s="2"/>
    </row>
    <row r="27147" spans="2:8">
      <c r="B27147" s="2" t="s">
        <v>27595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28</v>
      </c>
      <c r="D27155" s="2" t="s">
        <v>463</v>
      </c>
      <c r="E27155" s="2"/>
      <c r="F27155" s="2"/>
      <c r="G27155" s="2"/>
      <c r="H27155" s="2"/>
    </row>
    <row r="27156" spans="2:8">
      <c r="B27156" s="2" t="s">
        <v>27604</v>
      </c>
      <c r="C27156" s="2">
        <v>28</v>
      </c>
      <c r="D27156" s="2" t="s">
        <v>463</v>
      </c>
      <c r="E27156" s="2"/>
      <c r="F27156" s="2"/>
      <c r="G27156" s="2"/>
      <c r="H27156" s="2"/>
    </row>
    <row r="27157" spans="2:8">
      <c r="B27157" s="2" t="s">
        <v>27605</v>
      </c>
      <c r="C27157" s="2">
        <v>25</v>
      </c>
      <c r="D27157" s="2" t="s">
        <v>463</v>
      </c>
      <c r="E27157" s="2"/>
      <c r="F27157" s="2"/>
      <c r="G27157" s="2"/>
      <c r="H27157" s="2"/>
    </row>
    <row r="27158" spans="2:8">
      <c r="B27158" s="2" t="s">
        <v>27606</v>
      </c>
      <c r="C27158" s="2">
        <v>25</v>
      </c>
      <c r="D27158" s="2" t="s">
        <v>463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463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463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463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463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463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463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463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463</v>
      </c>
      <c r="E27166" s="2"/>
      <c r="F27166" s="2"/>
      <c r="G27166" s="2"/>
      <c r="H27166" s="2"/>
    </row>
    <row r="27167" spans="2:8">
      <c r="B27167" s="2" t="s">
        <v>27615</v>
      </c>
      <c r="C27167" s="2">
        <v>31</v>
      </c>
      <c r="D27167" s="2" t="s">
        <v>463</v>
      </c>
      <c r="E27167" s="2"/>
      <c r="F27167" s="2"/>
      <c r="G27167" s="2"/>
      <c r="H27167" s="2"/>
    </row>
    <row r="27168" spans="2:8">
      <c r="B27168" s="2" t="s">
        <v>27616</v>
      </c>
      <c r="C27168" s="2">
        <v>31</v>
      </c>
      <c r="D27168" s="2" t="s">
        <v>463</v>
      </c>
      <c r="E27168" s="2"/>
      <c r="F27168" s="2"/>
      <c r="G27168" s="2"/>
      <c r="H27168" s="2"/>
    </row>
    <row r="27169" spans="2:8">
      <c r="B27169" s="2" t="s">
        <v>27617</v>
      </c>
      <c r="C27169" s="2">
        <v>31</v>
      </c>
      <c r="D27169" s="2" t="s">
        <v>463</v>
      </c>
      <c r="E27169" s="2"/>
      <c r="F27169" s="2"/>
      <c r="G27169" s="2"/>
      <c r="H27169" s="2"/>
    </row>
    <row r="27170" spans="2:8">
      <c r="B27170" s="2" t="s">
        <v>27618</v>
      </c>
      <c r="C27170" s="2">
        <v>30</v>
      </c>
      <c r="D27170" s="2" t="s">
        <v>463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463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463</v>
      </c>
      <c r="E27172" s="2"/>
      <c r="F27172" s="2"/>
      <c r="G27172" s="2"/>
      <c r="H27172" s="2"/>
    </row>
    <row r="27173" spans="2:8">
      <c r="B27173" s="2" t="s">
        <v>27621</v>
      </c>
      <c r="C27173" s="2">
        <v>26</v>
      </c>
      <c r="D27173" s="2" t="s">
        <v>463</v>
      </c>
      <c r="E27173" s="2"/>
      <c r="F27173" s="2"/>
      <c r="G27173" s="2"/>
      <c r="H27173" s="2"/>
    </row>
    <row r="27174" spans="2:8">
      <c r="B27174" s="2" t="s">
        <v>27622</v>
      </c>
      <c r="C27174" s="2">
        <v>25</v>
      </c>
      <c r="D27174" s="2" t="s">
        <v>463</v>
      </c>
      <c r="E27174" s="2"/>
      <c r="F27174" s="2"/>
      <c r="G27174" s="2"/>
      <c r="H27174" s="2"/>
    </row>
    <row r="27175" spans="2:8">
      <c r="B27175" s="2" t="s">
        <v>27623</v>
      </c>
      <c r="C27175" s="2">
        <v>24</v>
      </c>
      <c r="D27175" s="2" t="s">
        <v>463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463</v>
      </c>
      <c r="E27176" s="2"/>
      <c r="F27176" s="2"/>
      <c r="G27176" s="2"/>
      <c r="H27176" s="2"/>
    </row>
    <row r="27177" spans="2:8">
      <c r="B27177" s="2" t="s">
        <v>27625</v>
      </c>
      <c r="C27177" s="2">
        <v>30</v>
      </c>
      <c r="D27177" s="2" t="s">
        <v>463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463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463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37</v>
      </c>
      <c r="D27199" s="2" t="s">
        <v>463</v>
      </c>
      <c r="E27199" s="2"/>
      <c r="F27199" s="2"/>
      <c r="G27199" s="2"/>
      <c r="H27199" s="2"/>
    </row>
    <row r="27200" spans="2:8">
      <c r="B27200" s="2" t="s">
        <v>27648</v>
      </c>
      <c r="C27200" s="2">
        <v>37</v>
      </c>
      <c r="D27200" s="2" t="s">
        <v>463</v>
      </c>
      <c r="E27200" s="2"/>
      <c r="F27200" s="2"/>
      <c r="G27200" s="2"/>
      <c r="H27200" s="2"/>
    </row>
    <row r="27201" spans="2:8">
      <c r="B27201" s="2" t="s">
        <v>27649</v>
      </c>
      <c r="C27201" s="2">
        <v>20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31</v>
      </c>
      <c r="D27212" s="2" t="s">
        <v>463</v>
      </c>
      <c r="E27212" s="2"/>
      <c r="F27212" s="2"/>
      <c r="G27212" s="2"/>
      <c r="H27212" s="2"/>
    </row>
    <row r="27213" spans="2:8">
      <c r="B27213" s="2" t="s">
        <v>27661</v>
      </c>
      <c r="C27213" s="2">
        <v>32</v>
      </c>
      <c r="D27213" s="2" t="s">
        <v>463</v>
      </c>
      <c r="E27213" s="2"/>
      <c r="F27213" s="2"/>
      <c r="G27213" s="2"/>
      <c r="H27213" s="2"/>
    </row>
    <row r="27214" spans="2:8">
      <c r="B27214" s="2" t="s">
        <v>27662</v>
      </c>
      <c r="C27214" s="2">
        <v>29</v>
      </c>
      <c r="D27214" s="2" t="s">
        <v>463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21</v>
      </c>
      <c r="D27221" s="2" t="s">
        <v>463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463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463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463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463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463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463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463</v>
      </c>
      <c r="E27228" s="2"/>
      <c r="F27228" s="2"/>
      <c r="G27228" s="2"/>
      <c r="H27228" s="2"/>
    </row>
    <row r="27229" spans="2:8">
      <c r="B27229" s="2" t="s">
        <v>27677</v>
      </c>
      <c r="C27229" s="2">
        <v>25</v>
      </c>
      <c r="D27229" s="2" t="s">
        <v>463</v>
      </c>
      <c r="E27229" s="2"/>
      <c r="F27229" s="2"/>
      <c r="G27229" s="2"/>
      <c r="H27229" s="2"/>
    </row>
    <row r="27230" spans="2:8">
      <c r="B27230" s="2" t="s">
        <v>27678</v>
      </c>
      <c r="C27230" s="2">
        <v>25</v>
      </c>
      <c r="D27230" s="2" t="s">
        <v>463</v>
      </c>
      <c r="E27230" s="2"/>
      <c r="F27230" s="2"/>
      <c r="G27230" s="2"/>
      <c r="H27230" s="2"/>
    </row>
    <row r="27231" spans="2:8">
      <c r="B27231" s="2" t="s">
        <v>27679</v>
      </c>
      <c r="C27231" s="2">
        <v>25</v>
      </c>
      <c r="D27231" s="2" t="s">
        <v>463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463</v>
      </c>
      <c r="E27232" s="2"/>
      <c r="F27232" s="2"/>
      <c r="G27232" s="2"/>
      <c r="H27232" s="2"/>
    </row>
    <row r="27233" spans="2:8">
      <c r="B27233" s="2" t="s">
        <v>27681</v>
      </c>
      <c r="C27233" s="2">
        <v>17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19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17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16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463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463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463</v>
      </c>
      <c r="E27253" s="2"/>
      <c r="F27253" s="2"/>
      <c r="G27253" s="2"/>
      <c r="H27253" s="2"/>
    </row>
    <row r="27254" spans="2:8">
      <c r="B27254" s="2" t="s">
        <v>27702</v>
      </c>
      <c r="C27254" s="2">
        <v>23</v>
      </c>
      <c r="D27254" s="2" t="s">
        <v>463</v>
      </c>
      <c r="E27254" s="2"/>
      <c r="F27254" s="2"/>
      <c r="G27254" s="2"/>
      <c r="H27254" s="2"/>
    </row>
    <row r="27255" spans="2:8">
      <c r="B27255" s="2" t="s">
        <v>27703</v>
      </c>
      <c r="C27255" s="2">
        <v>19</v>
      </c>
      <c r="D27255" s="2" t="s">
        <v>463</v>
      </c>
      <c r="E27255" s="2"/>
      <c r="F27255" s="2"/>
      <c r="G27255" s="2"/>
      <c r="H27255" s="2"/>
    </row>
    <row r="27256" spans="2:8">
      <c r="B27256" s="2" t="s">
        <v>27704</v>
      </c>
      <c r="C27256" s="2">
        <v>19</v>
      </c>
      <c r="D27256" s="2" t="s">
        <v>463</v>
      </c>
      <c r="E27256" s="2"/>
      <c r="F27256" s="2"/>
      <c r="G27256" s="2"/>
      <c r="H27256" s="2"/>
    </row>
    <row r="27257" spans="2:8">
      <c r="B27257" s="2" t="s">
        <v>27705</v>
      </c>
      <c r="C27257" s="2">
        <v>17</v>
      </c>
      <c r="D27257" s="2" t="s">
        <v>463</v>
      </c>
      <c r="E27257" s="2"/>
      <c r="F27257" s="2"/>
      <c r="G27257" s="2"/>
      <c r="H27257" s="2"/>
    </row>
    <row r="27258" spans="2:8">
      <c r="B27258" s="2" t="s">
        <v>27706</v>
      </c>
      <c r="C27258" s="2">
        <v>17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463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463</v>
      </c>
      <c r="E27265" s="2"/>
      <c r="F27265" s="2"/>
      <c r="G27265" s="2"/>
      <c r="H27265" s="2"/>
    </row>
    <row r="27266" spans="2:8">
      <c r="B27266" s="2" t="s">
        <v>27714</v>
      </c>
      <c r="C27266" s="2">
        <v>20</v>
      </c>
      <c r="D27266" s="2" t="s">
        <v>463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463</v>
      </c>
      <c r="E27267" s="2"/>
      <c r="F27267" s="2"/>
      <c r="G27267" s="2"/>
      <c r="H27267" s="2"/>
    </row>
    <row r="27268" spans="2:8">
      <c r="B27268" s="2" t="s">
        <v>27716</v>
      </c>
      <c r="C27268" s="2">
        <v>25</v>
      </c>
      <c r="D27268" s="2" t="s">
        <v>463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463</v>
      </c>
      <c r="E27269" s="2"/>
      <c r="F27269" s="2"/>
      <c r="G27269" s="2"/>
      <c r="H27269" s="2"/>
    </row>
    <row r="27270" spans="2:8">
      <c r="B27270" s="2" t="s">
        <v>27718</v>
      </c>
      <c r="C27270" s="2">
        <v>26</v>
      </c>
      <c r="D27270" s="2" t="s">
        <v>463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463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463</v>
      </c>
      <c r="E27272" s="2"/>
      <c r="F27272" s="2"/>
      <c r="G27272" s="2"/>
      <c r="H27272" s="2"/>
    </row>
    <row r="27273" spans="2:8">
      <c r="B27273" s="2" t="s">
        <v>27721</v>
      </c>
      <c r="C27273" s="2">
        <v>23</v>
      </c>
      <c r="D27273" s="2" t="s">
        <v>463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463</v>
      </c>
      <c r="E27274" s="2"/>
      <c r="F27274" s="2"/>
      <c r="G27274" s="2"/>
      <c r="H27274" s="2"/>
    </row>
    <row r="27275" spans="2:8">
      <c r="B27275" s="2" t="s">
        <v>27723</v>
      </c>
      <c r="C27275" s="2">
        <v>30</v>
      </c>
      <c r="D27275" s="2" t="s">
        <v>463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463</v>
      </c>
      <c r="E27276" s="2"/>
      <c r="F27276" s="2"/>
      <c r="G27276" s="2"/>
      <c r="H27276" s="2"/>
    </row>
    <row r="27277" spans="2:8">
      <c r="B27277" s="2" t="s">
        <v>27725</v>
      </c>
      <c r="C27277" s="2">
        <v>33</v>
      </c>
      <c r="D27277" s="2" t="s">
        <v>463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463</v>
      </c>
      <c r="E27278" s="2"/>
      <c r="F27278" s="2"/>
      <c r="G27278" s="2"/>
      <c r="H27278" s="2"/>
    </row>
    <row r="27279" spans="2:8">
      <c r="B27279" s="2" t="s">
        <v>27727</v>
      </c>
      <c r="C27279" s="2">
        <v>32</v>
      </c>
      <c r="D27279" s="2" t="s">
        <v>463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463</v>
      </c>
      <c r="E27280" s="2"/>
      <c r="F27280" s="2"/>
      <c r="G27280" s="2"/>
      <c r="H27280" s="2"/>
    </row>
    <row r="27281" spans="2:8">
      <c r="B27281" s="2" t="s">
        <v>27729</v>
      </c>
      <c r="C27281" s="2">
        <v>31</v>
      </c>
      <c r="D27281" s="2" t="s">
        <v>463</v>
      </c>
      <c r="E27281" s="2"/>
      <c r="F27281" s="2"/>
      <c r="G27281" s="2"/>
      <c r="H27281" s="2"/>
    </row>
    <row r="27282" spans="2:8">
      <c r="B27282" s="2" t="s">
        <v>27730</v>
      </c>
      <c r="C27282" s="2">
        <v>35</v>
      </c>
      <c r="D27282" s="2" t="s">
        <v>463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463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463</v>
      </c>
      <c r="E27284" s="2"/>
      <c r="F27284" s="2"/>
      <c r="G27284" s="2"/>
      <c r="H27284" s="2"/>
    </row>
    <row r="27285" spans="2:8">
      <c r="B27285" s="2" t="s">
        <v>27733</v>
      </c>
      <c r="C27285" s="2">
        <v>32</v>
      </c>
      <c r="D27285" s="2" t="s">
        <v>463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463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463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463</v>
      </c>
      <c r="E27295" s="2"/>
      <c r="F27295" s="2"/>
      <c r="G27295" s="2"/>
      <c r="H27295" s="2"/>
    </row>
    <row r="27296" spans="2:8">
      <c r="B27296" s="2" t="s">
        <v>27744</v>
      </c>
      <c r="C27296" s="2">
        <v>28</v>
      </c>
      <c r="D27296" s="2" t="s">
        <v>463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463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463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463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463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463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463</v>
      </c>
      <c r="E27302" s="2"/>
      <c r="F27302" s="2"/>
      <c r="G27302" s="2"/>
      <c r="H27302" s="2"/>
    </row>
    <row r="27303" spans="2:8">
      <c r="B27303" s="2" t="s">
        <v>27751</v>
      </c>
      <c r="C27303" s="2">
        <v>25</v>
      </c>
      <c r="D27303" s="2" t="s">
        <v>463</v>
      </c>
      <c r="E27303" s="2"/>
      <c r="F27303" s="2"/>
      <c r="G27303" s="2"/>
      <c r="H27303" s="2"/>
    </row>
    <row r="27304" spans="2:8">
      <c r="B27304" s="2" t="s">
        <v>27752</v>
      </c>
      <c r="C27304" s="2">
        <v>26</v>
      </c>
      <c r="D27304" s="2" t="s">
        <v>463</v>
      </c>
      <c r="E27304" s="2"/>
      <c r="F27304" s="2"/>
      <c r="G27304" s="2"/>
      <c r="H27304" s="2"/>
    </row>
    <row r="27305" spans="2:8">
      <c r="B27305" s="2" t="s">
        <v>27753</v>
      </c>
      <c r="C27305" s="2">
        <v>27</v>
      </c>
      <c r="D27305" s="2" t="s">
        <v>463</v>
      </c>
      <c r="E27305" s="2"/>
      <c r="F27305" s="2"/>
      <c r="G27305" s="2"/>
      <c r="H27305" s="2"/>
    </row>
    <row r="27306" spans="2:8">
      <c r="B27306" s="2" t="s">
        <v>27754</v>
      </c>
      <c r="C27306" s="2">
        <v>26</v>
      </c>
      <c r="D27306" s="2" t="s">
        <v>463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29</v>
      </c>
      <c r="D27311" s="2" t="s">
        <v>463</v>
      </c>
      <c r="E27311" s="2"/>
      <c r="F27311" s="2"/>
      <c r="G27311" s="2"/>
      <c r="H27311" s="2"/>
    </row>
    <row r="27312" spans="2:8">
      <c r="B27312" s="2" t="s">
        <v>27760</v>
      </c>
      <c r="C27312" s="2">
        <v>32</v>
      </c>
      <c r="D27312" s="2" t="s">
        <v>463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463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463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463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463</v>
      </c>
      <c r="E27316" s="2"/>
      <c r="F27316" s="2"/>
      <c r="G27316" s="2"/>
      <c r="H27316" s="2"/>
    </row>
    <row r="27317" spans="2:8">
      <c r="B27317" s="2" t="s">
        <v>27765</v>
      </c>
      <c r="C27317" s="2">
        <v>29</v>
      </c>
      <c r="D27317" s="2" t="s">
        <v>463</v>
      </c>
      <c r="E27317" s="2"/>
      <c r="F27317" s="2"/>
      <c r="G27317" s="2"/>
      <c r="H27317" s="2"/>
    </row>
    <row r="27318" spans="2:8">
      <c r="B27318" s="2" t="s">
        <v>27766</v>
      </c>
      <c r="C27318" s="2">
        <v>20</v>
      </c>
      <c r="D27318" s="2" t="s">
        <v>463</v>
      </c>
      <c r="E27318" s="2"/>
      <c r="F27318" s="2"/>
      <c r="G27318" s="2"/>
      <c r="H27318" s="2"/>
    </row>
    <row r="27319" spans="2:8">
      <c r="B27319" s="2" t="s">
        <v>27767</v>
      </c>
      <c r="C27319" s="2">
        <v>22</v>
      </c>
      <c r="D27319" s="2" t="s">
        <v>463</v>
      </c>
      <c r="E27319" s="2"/>
      <c r="F27319" s="2"/>
      <c r="G27319" s="2"/>
      <c r="H27319" s="2"/>
    </row>
    <row r="27320" spans="2:8">
      <c r="B27320" s="2" t="s">
        <v>27768</v>
      </c>
      <c r="C27320" s="2">
        <v>23</v>
      </c>
      <c r="D27320" s="2" t="s">
        <v>463</v>
      </c>
      <c r="E27320" s="2"/>
      <c r="F27320" s="2"/>
      <c r="G27320" s="2"/>
      <c r="H27320" s="2"/>
    </row>
    <row r="27321" spans="2:8">
      <c r="B27321" s="2" t="s">
        <v>27769</v>
      </c>
      <c r="C27321" s="2">
        <v>23</v>
      </c>
      <c r="D27321" s="2" t="s">
        <v>463</v>
      </c>
      <c r="E27321" s="2"/>
      <c r="F27321" s="2"/>
      <c r="G27321" s="2"/>
      <c r="H27321" s="2"/>
    </row>
    <row r="27322" spans="2:8">
      <c r="B27322" s="2" t="s">
        <v>27770</v>
      </c>
      <c r="C27322" s="2">
        <v>23</v>
      </c>
      <c r="D27322" s="2" t="s">
        <v>463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463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463</v>
      </c>
      <c r="E27324" s="2"/>
      <c r="F27324" s="2"/>
      <c r="G27324" s="2"/>
      <c r="H27324" s="2"/>
    </row>
    <row r="27325" spans="2:8">
      <c r="B27325" s="2" t="s">
        <v>27773</v>
      </c>
      <c r="C27325" s="2">
        <v>23</v>
      </c>
      <c r="D27325" s="2" t="s">
        <v>463</v>
      </c>
      <c r="E27325" s="2"/>
      <c r="F27325" s="2"/>
      <c r="G27325" s="2"/>
      <c r="H27325" s="2"/>
    </row>
    <row r="27326" spans="2:8">
      <c r="B27326" s="2" t="s">
        <v>27774</v>
      </c>
      <c r="C27326" s="2">
        <v>23</v>
      </c>
      <c r="D27326" s="2" t="s">
        <v>463</v>
      </c>
      <c r="E27326" s="2"/>
      <c r="F27326" s="2"/>
      <c r="G27326" s="2"/>
      <c r="H27326" s="2"/>
    </row>
    <row r="27327" spans="2:8">
      <c r="B27327" s="2" t="s">
        <v>27775</v>
      </c>
      <c r="C27327" s="2">
        <v>21</v>
      </c>
      <c r="D27327" s="2" t="s">
        <v>463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463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463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463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463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463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463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463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463</v>
      </c>
      <c r="E27335" s="2"/>
      <c r="F27335" s="2"/>
      <c r="G27335" s="2"/>
      <c r="H27335" s="2"/>
    </row>
    <row r="27336" spans="2:8">
      <c r="B27336" s="2" t="s">
        <v>27784</v>
      </c>
      <c r="C27336" s="2">
        <v>24</v>
      </c>
      <c r="D27336" s="2" t="s">
        <v>463</v>
      </c>
      <c r="E27336" s="2"/>
      <c r="F27336" s="2"/>
      <c r="G27336" s="2"/>
      <c r="H27336" s="2"/>
    </row>
    <row r="27337" spans="2:8">
      <c r="B27337" s="2" t="s">
        <v>27785</v>
      </c>
      <c r="C27337" s="2">
        <v>26</v>
      </c>
      <c r="D27337" s="2" t="s">
        <v>463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463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463</v>
      </c>
      <c r="E27339" s="2"/>
      <c r="F27339" s="2"/>
      <c r="G27339" s="2"/>
      <c r="H27339" s="2"/>
    </row>
    <row r="27340" spans="2:8">
      <c r="B27340" s="2" t="s">
        <v>27788</v>
      </c>
      <c r="C27340" s="2">
        <v>31</v>
      </c>
      <c r="D27340" s="2" t="s">
        <v>463</v>
      </c>
      <c r="E27340" s="2"/>
      <c r="F27340" s="2"/>
      <c r="G27340" s="2"/>
      <c r="H27340" s="2"/>
    </row>
    <row r="27341" spans="2:8">
      <c r="B27341" s="2" t="s">
        <v>27789</v>
      </c>
      <c r="C27341" s="2">
        <v>32</v>
      </c>
      <c r="D27341" s="2" t="s">
        <v>463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463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463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463</v>
      </c>
      <c r="E27357" s="2"/>
      <c r="F27357" s="2"/>
      <c r="G27357" s="2"/>
      <c r="H27357" s="2"/>
    </row>
    <row r="27358" spans="2:8">
      <c r="B27358" s="2" t="s">
        <v>27806</v>
      </c>
      <c r="C27358" s="2">
        <v>36</v>
      </c>
      <c r="D27358" s="2" t="s">
        <v>463</v>
      </c>
      <c r="E27358" s="2"/>
      <c r="F27358" s="2"/>
      <c r="G27358" s="2"/>
      <c r="H27358" s="2"/>
    </row>
    <row r="27359" spans="2:8">
      <c r="B27359" s="2" t="s">
        <v>27807</v>
      </c>
      <c r="C27359" s="2">
        <v>34</v>
      </c>
      <c r="D27359" s="2" t="s">
        <v>463</v>
      </c>
      <c r="E27359" s="2"/>
      <c r="F27359" s="2"/>
      <c r="G27359" s="2"/>
      <c r="H27359" s="2"/>
    </row>
    <row r="27360" spans="2:8">
      <c r="B27360" s="2" t="s">
        <v>27808</v>
      </c>
      <c r="C27360" s="2">
        <v>33</v>
      </c>
      <c r="D27360" s="2" t="s">
        <v>463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463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463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463</v>
      </c>
      <c r="E27363" s="2"/>
      <c r="F27363" s="2"/>
      <c r="G27363" s="2"/>
      <c r="H27363" s="2"/>
    </row>
    <row r="27364" spans="2:8">
      <c r="B27364" s="2" t="s">
        <v>27812</v>
      </c>
      <c r="C27364" s="2">
        <v>27</v>
      </c>
      <c r="D27364" s="2" t="s">
        <v>463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463</v>
      </c>
      <c r="E27365" s="2"/>
      <c r="F27365" s="2"/>
      <c r="G27365" s="2"/>
      <c r="H27365" s="2"/>
    </row>
    <row r="27366" spans="2:8">
      <c r="B27366" s="2" t="s">
        <v>27814</v>
      </c>
      <c r="C27366" s="2">
        <v>21</v>
      </c>
      <c r="D27366" s="2" t="s">
        <v>463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463</v>
      </c>
      <c r="E27367" s="2"/>
      <c r="F27367" s="2"/>
      <c r="G27367" s="2"/>
      <c r="H27367" s="2"/>
    </row>
    <row r="27368" spans="2:8">
      <c r="B27368" s="2" t="s">
        <v>27816</v>
      </c>
      <c r="C27368" s="2">
        <v>31</v>
      </c>
      <c r="D27368" s="2" t="s">
        <v>463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463</v>
      </c>
      <c r="E27369" s="2"/>
      <c r="F27369" s="2"/>
      <c r="G27369" s="2"/>
      <c r="H27369" s="2"/>
    </row>
    <row r="27370" spans="2:8">
      <c r="B27370" s="2" t="s">
        <v>27818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22</v>
      </c>
      <c r="D27374" s="2" t="s">
        <v>463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463</v>
      </c>
      <c r="E27375" s="2"/>
      <c r="F27375" s="2"/>
      <c r="G27375" s="2"/>
      <c r="H27375" s="2"/>
    </row>
    <row r="27376" spans="2:8">
      <c r="B27376" s="2" t="s">
        <v>27824</v>
      </c>
      <c r="C27376" s="2">
        <v>22</v>
      </c>
      <c r="D27376" s="2" t="s">
        <v>463</v>
      </c>
      <c r="E27376" s="2"/>
      <c r="F27376" s="2"/>
      <c r="G27376" s="2"/>
      <c r="H27376" s="2"/>
    </row>
    <row r="27377" spans="2:8">
      <c r="B27377" s="2" t="s">
        <v>27825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31</v>
      </c>
      <c r="D27384" s="2" t="s">
        <v>463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463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463</v>
      </c>
      <c r="E27386" s="2"/>
      <c r="F27386" s="2"/>
      <c r="G27386" s="2"/>
      <c r="H27386" s="2"/>
    </row>
    <row r="27387" spans="2:8">
      <c r="B27387" s="2" t="s">
        <v>27835</v>
      </c>
      <c r="C27387" s="2">
        <v>37</v>
      </c>
      <c r="D27387" s="2" t="s">
        <v>463</v>
      </c>
      <c r="E27387" s="2"/>
      <c r="F27387" s="2"/>
      <c r="G27387" s="2"/>
      <c r="H27387" s="2"/>
    </row>
    <row r="27388" spans="2:8">
      <c r="B27388" s="2" t="s">
        <v>27836</v>
      </c>
      <c r="C27388" s="2">
        <v>37</v>
      </c>
      <c r="D27388" s="2" t="s">
        <v>463</v>
      </c>
      <c r="E27388" s="2"/>
      <c r="F27388" s="2"/>
      <c r="G27388" s="2"/>
      <c r="H27388" s="2"/>
    </row>
    <row r="27389" spans="2:8">
      <c r="B27389" s="2" t="s">
        <v>27837</v>
      </c>
      <c r="C27389" s="2">
        <v>37</v>
      </c>
      <c r="D27389" s="2" t="s">
        <v>463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463</v>
      </c>
      <c r="E27390" s="2"/>
      <c r="F27390" s="2"/>
      <c r="G27390" s="2"/>
      <c r="H27390" s="2"/>
    </row>
    <row r="27391" spans="2:8">
      <c r="B27391" s="2" t="s">
        <v>27839</v>
      </c>
      <c r="C27391" s="2">
        <v>34</v>
      </c>
      <c r="D27391" s="2" t="s">
        <v>463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463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463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463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463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463</v>
      </c>
      <c r="E27396" s="2"/>
      <c r="F27396" s="2"/>
      <c r="G27396" s="2"/>
      <c r="H27396" s="2"/>
    </row>
    <row r="27397" spans="2:8">
      <c r="B27397" s="2" t="s">
        <v>27845</v>
      </c>
      <c r="C27397" s="2">
        <v>25</v>
      </c>
      <c r="D27397" s="2" t="s">
        <v>463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463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463</v>
      </c>
      <c r="E27431" s="2"/>
      <c r="F27431" s="2"/>
      <c r="G27431" s="2"/>
      <c r="H27431" s="2"/>
    </row>
    <row r="27432" spans="2:8">
      <c r="B27432" s="2" t="s">
        <v>27880</v>
      </c>
      <c r="C27432" s="2">
        <v>22</v>
      </c>
      <c r="D27432" s="2" t="s">
        <v>463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15</v>
      </c>
      <c r="D27450" s="2" t="s">
        <v>463</v>
      </c>
      <c r="E27450" s="2"/>
      <c r="F27450" s="2"/>
      <c r="G27450" s="2"/>
      <c r="H27450" s="2"/>
    </row>
    <row r="27451" spans="2:8">
      <c r="B27451" s="2" t="s">
        <v>27899</v>
      </c>
      <c r="C27451" s="2">
        <v>17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29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463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463</v>
      </c>
      <c r="E27462" s="2"/>
      <c r="F27462" s="2"/>
      <c r="G27462" s="2"/>
      <c r="H27462" s="2"/>
    </row>
    <row r="27463" spans="2:8">
      <c r="B27463" s="2" t="s">
        <v>27911</v>
      </c>
      <c r="C27463" s="2">
        <v>32</v>
      </c>
      <c r="D27463" s="2" t="s">
        <v>463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463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463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463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463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463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463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463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463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463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463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463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463</v>
      </c>
      <c r="E27486" s="2"/>
      <c r="F27486" s="2"/>
      <c r="G27486" s="2"/>
      <c r="H27486" s="2"/>
    </row>
    <row r="27487" spans="2:8">
      <c r="B27487" s="2" t="s">
        <v>27935</v>
      </c>
      <c r="C27487" s="2">
        <v>20</v>
      </c>
      <c r="D27487" s="2" t="s">
        <v>463</v>
      </c>
      <c r="E27487" s="2"/>
      <c r="F27487" s="2"/>
      <c r="G27487" s="2"/>
      <c r="H27487" s="2"/>
    </row>
    <row r="27488" spans="2:8">
      <c r="B27488" s="2" t="s">
        <v>27936</v>
      </c>
      <c r="C27488" s="2">
        <v>16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41</v>
      </c>
      <c r="D27515" s="2" t="s">
        <v>463</v>
      </c>
      <c r="E27515" s="2"/>
      <c r="F27515" s="2"/>
      <c r="G27515" s="2"/>
      <c r="H27515" s="2"/>
    </row>
    <row r="27516" spans="2:8">
      <c r="B27516" s="2" t="s">
        <v>27964</v>
      </c>
      <c r="C27516" s="2">
        <v>36</v>
      </c>
      <c r="D27516" s="2" t="s">
        <v>463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23</v>
      </c>
      <c r="D27526" s="2" t="s">
        <v>463</v>
      </c>
      <c r="E27526" s="2"/>
      <c r="F27526" s="2"/>
      <c r="G27526" s="2"/>
      <c r="H27526" s="2"/>
    </row>
    <row r="27527" spans="2:8">
      <c r="B27527" s="2" t="s">
        <v>27975</v>
      </c>
      <c r="C27527" s="2">
        <v>28</v>
      </c>
      <c r="D27527" s="2" t="s">
        <v>463</v>
      </c>
      <c r="E27527" s="2"/>
      <c r="F27527" s="2"/>
      <c r="G27527" s="2"/>
      <c r="H27527" s="2"/>
    </row>
    <row r="27528" spans="2:8">
      <c r="B27528" s="2" t="s">
        <v>27976</v>
      </c>
      <c r="C27528" s="2">
        <v>29</v>
      </c>
      <c r="D27528" s="2" t="s">
        <v>463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463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463</v>
      </c>
      <c r="E27530" s="2"/>
      <c r="F27530" s="2"/>
      <c r="G27530" s="2"/>
      <c r="H27530" s="2"/>
    </row>
    <row r="27531" spans="2:8">
      <c r="B27531" s="2" t="s">
        <v>27979</v>
      </c>
      <c r="C27531" s="2">
        <v>29</v>
      </c>
      <c r="D27531" s="2" t="s">
        <v>463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463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463</v>
      </c>
      <c r="E27533" s="2"/>
      <c r="F27533" s="2"/>
      <c r="G27533" s="2"/>
      <c r="H27533" s="2"/>
    </row>
    <row r="27534" spans="2:8">
      <c r="B27534" s="2" t="s">
        <v>27982</v>
      </c>
      <c r="C27534" s="2">
        <v>23</v>
      </c>
      <c r="D27534" s="2" t="s">
        <v>463</v>
      </c>
      <c r="E27534" s="2"/>
      <c r="F27534" s="2"/>
      <c r="G27534" s="2"/>
      <c r="H27534" s="2"/>
    </row>
    <row r="27535" spans="2:8">
      <c r="B27535" s="2" t="s">
        <v>27983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23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17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17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19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18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16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463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463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463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463</v>
      </c>
      <c r="E27560" s="2"/>
      <c r="F27560" s="2"/>
      <c r="G27560" s="2"/>
      <c r="H27560" s="2"/>
    </row>
    <row r="27561" spans="2:8">
      <c r="B27561" s="2" t="s">
        <v>28009</v>
      </c>
      <c r="C27561" s="2">
        <v>27</v>
      </c>
      <c r="D27561" s="2" t="s">
        <v>463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463</v>
      </c>
      <c r="E27562" s="2"/>
      <c r="F27562" s="2"/>
      <c r="G27562" s="2"/>
      <c r="H27562" s="2"/>
    </row>
    <row r="27563" spans="2:8">
      <c r="B27563" s="2" t="s">
        <v>28011</v>
      </c>
      <c r="C27563" s="2">
        <v>26</v>
      </c>
      <c r="D27563" s="2" t="s">
        <v>463</v>
      </c>
      <c r="E27563" s="2"/>
      <c r="F27563" s="2"/>
      <c r="G27563" s="2"/>
      <c r="H27563" s="2"/>
    </row>
    <row r="27564" spans="2:8">
      <c r="B27564" s="2" t="s">
        <v>28012</v>
      </c>
      <c r="C27564" s="2">
        <v>21</v>
      </c>
      <c r="D27564" s="2" t="s">
        <v>463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463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463</v>
      </c>
      <c r="E27566" s="2"/>
      <c r="F27566" s="2"/>
      <c r="G27566" s="2"/>
      <c r="H27566" s="2"/>
    </row>
    <row r="27567" spans="2:8">
      <c r="B27567" s="2" t="s">
        <v>28015</v>
      </c>
      <c r="C27567" s="2">
        <v>21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23</v>
      </c>
      <c r="D27570" s="2" t="s">
        <v>463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30</v>
      </c>
      <c r="D27581" s="2" t="s">
        <v>463</v>
      </c>
      <c r="E27581" s="2"/>
      <c r="F27581" s="2"/>
      <c r="G27581" s="2"/>
      <c r="H27581" s="2"/>
    </row>
    <row r="27582" spans="2:8">
      <c r="B27582" s="2" t="s">
        <v>28030</v>
      </c>
      <c r="C27582" s="2">
        <v>31</v>
      </c>
      <c r="D27582" s="2" t="s">
        <v>463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463</v>
      </c>
      <c r="E27583" s="2"/>
      <c r="F27583" s="2"/>
      <c r="G27583" s="2"/>
      <c r="H27583" s="2"/>
    </row>
    <row r="27584" spans="2:8">
      <c r="B27584" s="2" t="s">
        <v>28032</v>
      </c>
      <c r="C27584" s="2">
        <v>13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20</v>
      </c>
      <c r="D27588" s="2" t="s">
        <v>463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463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463</v>
      </c>
      <c r="E27590" s="2"/>
      <c r="F27590" s="2"/>
      <c r="G27590" s="2"/>
      <c r="H27590" s="2"/>
    </row>
    <row r="27591" spans="2:8">
      <c r="B27591" s="2" t="s">
        <v>28039</v>
      </c>
      <c r="C27591" s="2">
        <v>21</v>
      </c>
      <c r="D27591" s="2" t="s">
        <v>463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463</v>
      </c>
      <c r="E27592" s="2"/>
      <c r="F27592" s="2"/>
      <c r="G27592" s="2"/>
      <c r="H27592" s="2"/>
    </row>
    <row r="27593" spans="2:8">
      <c r="B27593" s="2" t="s">
        <v>28041</v>
      </c>
      <c r="C27593" s="2">
        <v>20</v>
      </c>
      <c r="D27593" s="2" t="s">
        <v>463</v>
      </c>
      <c r="E27593" s="2"/>
      <c r="F27593" s="2"/>
      <c r="G27593" s="2"/>
      <c r="H27593" s="2"/>
    </row>
    <row r="27594" spans="2:8">
      <c r="B27594" s="2" t="s">
        <v>28042</v>
      </c>
      <c r="C27594" s="2">
        <v>21</v>
      </c>
      <c r="D27594" s="2" t="s">
        <v>463</v>
      </c>
      <c r="E27594" s="2"/>
      <c r="F27594" s="2"/>
      <c r="G27594" s="2"/>
      <c r="H27594" s="2"/>
    </row>
    <row r="27595" spans="2:8">
      <c r="B27595" s="2" t="s">
        <v>28043</v>
      </c>
      <c r="C27595" s="2">
        <v>21</v>
      </c>
      <c r="D27595" s="2" t="s">
        <v>463</v>
      </c>
      <c r="E27595" s="2"/>
      <c r="F27595" s="2"/>
      <c r="G27595" s="2"/>
      <c r="H27595" s="2"/>
    </row>
    <row r="27596" spans="2:8">
      <c r="B27596" s="2" t="s">
        <v>28044</v>
      </c>
      <c r="C27596" s="2">
        <v>20</v>
      </c>
      <c r="D27596" s="2" t="s">
        <v>463</v>
      </c>
      <c r="E27596" s="2"/>
      <c r="F27596" s="2"/>
      <c r="G27596" s="2"/>
      <c r="H27596" s="2"/>
    </row>
    <row r="27597" spans="2:8">
      <c r="B27597" s="2" t="s">
        <v>28045</v>
      </c>
      <c r="C27597" s="2">
        <v>19</v>
      </c>
      <c r="D27597" s="2" t="s">
        <v>463</v>
      </c>
      <c r="E27597" s="2"/>
      <c r="F27597" s="2"/>
      <c r="G27597" s="2"/>
      <c r="H27597" s="2"/>
    </row>
    <row r="27598" spans="2:8">
      <c r="B27598" s="2" t="s">
        <v>28046</v>
      </c>
      <c r="C27598" s="2">
        <v>18</v>
      </c>
      <c r="D27598" s="2" t="s">
        <v>463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463</v>
      </c>
      <c r="E27599" s="2"/>
      <c r="F27599" s="2"/>
      <c r="G27599" s="2"/>
      <c r="H27599" s="2"/>
    </row>
    <row r="27600" spans="2:8">
      <c r="B27600" s="2" t="s">
        <v>28048</v>
      </c>
      <c r="C27600" s="2">
        <v>26</v>
      </c>
      <c r="D27600" s="2" t="s">
        <v>463</v>
      </c>
      <c r="E27600" s="2"/>
      <c r="F27600" s="2"/>
      <c r="G27600" s="2"/>
      <c r="H27600" s="2"/>
    </row>
    <row r="27601" spans="2:8">
      <c r="B27601" s="2" t="s">
        <v>28049</v>
      </c>
      <c r="C27601" s="2">
        <v>25</v>
      </c>
      <c r="D27601" s="2" t="s">
        <v>463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463</v>
      </c>
      <c r="E27602" s="2"/>
      <c r="F27602" s="2"/>
      <c r="G27602" s="2"/>
      <c r="H27602" s="2"/>
    </row>
    <row r="27603" spans="2:8">
      <c r="B27603" s="2" t="s">
        <v>28051</v>
      </c>
      <c r="C27603" s="2">
        <v>24</v>
      </c>
      <c r="D27603" s="2" t="s">
        <v>463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463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463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463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463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463</v>
      </c>
      <c r="E27608" s="2"/>
      <c r="F27608" s="2"/>
      <c r="G27608" s="2"/>
      <c r="H27608" s="2"/>
    </row>
    <row r="27609" spans="2:8">
      <c r="B27609" s="2" t="s">
        <v>28057</v>
      </c>
      <c r="C27609" s="2">
        <v>25</v>
      </c>
      <c r="D27609" s="2" t="s">
        <v>463</v>
      </c>
      <c r="E27609" s="2"/>
      <c r="F27609" s="2"/>
      <c r="G27609" s="2"/>
      <c r="H27609" s="2"/>
    </row>
    <row r="27610" spans="2:8">
      <c r="B27610" s="2" t="s">
        <v>28058</v>
      </c>
      <c r="C27610" s="2">
        <v>26</v>
      </c>
      <c r="D27610" s="2" t="s">
        <v>463</v>
      </c>
      <c r="E27610" s="2"/>
      <c r="F27610" s="2"/>
      <c r="G27610" s="2"/>
      <c r="H27610" s="2"/>
    </row>
    <row r="27611" spans="2:8">
      <c r="B27611" s="2" t="s">
        <v>28059</v>
      </c>
      <c r="C27611" s="2">
        <v>24</v>
      </c>
      <c r="D27611" s="2" t="s">
        <v>463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463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463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463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463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463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463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463</v>
      </c>
      <c r="E27618" s="2"/>
      <c r="F27618" s="2"/>
      <c r="G27618" s="2"/>
      <c r="H27618" s="2"/>
    </row>
    <row r="27619" spans="2:8">
      <c r="B27619" s="2" t="s">
        <v>28067</v>
      </c>
      <c r="C27619" s="2">
        <v>23</v>
      </c>
      <c r="D27619" s="2" t="s">
        <v>463</v>
      </c>
      <c r="E27619" s="2"/>
      <c r="F27619" s="2"/>
      <c r="G27619" s="2"/>
      <c r="H27619" s="2"/>
    </row>
    <row r="27620" spans="2:8">
      <c r="B27620" s="2" t="s">
        <v>28068</v>
      </c>
      <c r="C27620" s="2">
        <v>28</v>
      </c>
      <c r="D27620" s="2" t="s">
        <v>463</v>
      </c>
      <c r="E27620" s="2"/>
      <c r="F27620" s="2"/>
      <c r="G27620" s="2"/>
      <c r="H27620" s="2"/>
    </row>
    <row r="27621" spans="2:8">
      <c r="B27621" s="2" t="s">
        <v>28069</v>
      </c>
      <c r="C27621" s="2">
        <v>28</v>
      </c>
      <c r="D27621" s="2" t="s">
        <v>463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463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463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463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463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463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463</v>
      </c>
      <c r="E27635" s="2"/>
      <c r="F27635" s="2"/>
      <c r="G27635" s="2"/>
      <c r="H27635" s="2"/>
    </row>
    <row r="27636" spans="2:8">
      <c r="B27636" s="2" t="s">
        <v>28084</v>
      </c>
      <c r="C27636" s="2">
        <v>24</v>
      </c>
      <c r="D27636" s="2" t="s">
        <v>463</v>
      </c>
      <c r="E27636" s="2"/>
      <c r="F27636" s="2"/>
      <c r="G27636" s="2"/>
      <c r="H27636" s="2"/>
    </row>
    <row r="27637" spans="2:8">
      <c r="B27637" s="2" t="s">
        <v>28085</v>
      </c>
      <c r="C27637" s="2">
        <v>26</v>
      </c>
      <c r="D27637" s="2" t="s">
        <v>463</v>
      </c>
      <c r="E27637" s="2"/>
      <c r="F27637" s="2"/>
      <c r="G27637" s="2"/>
      <c r="H27637" s="2"/>
    </row>
    <row r="27638" spans="2:8">
      <c r="B27638" s="2" t="s">
        <v>28086</v>
      </c>
      <c r="C27638" s="2">
        <v>27</v>
      </c>
      <c r="D27638" s="2" t="s">
        <v>463</v>
      </c>
      <c r="E27638" s="2"/>
      <c r="F27638" s="2"/>
      <c r="G27638" s="2"/>
      <c r="H27638" s="2"/>
    </row>
    <row r="27639" spans="2:8">
      <c r="B27639" s="2" t="s">
        <v>28087</v>
      </c>
      <c r="C27639" s="2">
        <v>26</v>
      </c>
      <c r="D27639" s="2" t="s">
        <v>463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463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463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463</v>
      </c>
      <c r="E27642" s="2"/>
      <c r="F27642" s="2"/>
      <c r="G27642" s="2"/>
      <c r="H27642" s="2"/>
    </row>
    <row r="27643" spans="2:8">
      <c r="B27643" s="2" t="s">
        <v>28091</v>
      </c>
      <c r="C27643" s="2">
        <v>9</v>
      </c>
      <c r="D27643" s="2" t="s">
        <v>463</v>
      </c>
      <c r="E27643" s="2"/>
      <c r="F27643" s="2"/>
      <c r="G27643" s="2"/>
      <c r="H27643" s="2"/>
    </row>
    <row r="27644" spans="2:8">
      <c r="B27644" s="2" t="s">
        <v>28092</v>
      </c>
      <c r="C27644" s="2">
        <v>13</v>
      </c>
      <c r="D27644" s="2" t="s">
        <v>463</v>
      </c>
      <c r="E27644" s="2"/>
      <c r="F27644" s="2"/>
      <c r="G27644" s="2"/>
      <c r="H27644" s="2"/>
    </row>
    <row r="27645" spans="2:8">
      <c r="B27645" s="2" t="s">
        <v>28093</v>
      </c>
      <c r="C27645" s="2">
        <v>15</v>
      </c>
      <c r="D27645" s="2" t="s">
        <v>463</v>
      </c>
      <c r="E27645" s="2"/>
      <c r="F27645" s="2"/>
      <c r="G27645" s="2"/>
      <c r="H27645" s="2"/>
    </row>
    <row r="27646" spans="2:8">
      <c r="B27646" s="2" t="s">
        <v>28094</v>
      </c>
      <c r="C27646" s="2">
        <v>17</v>
      </c>
      <c r="D27646" s="2" t="s">
        <v>463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15</v>
      </c>
      <c r="D27656" s="2" t="s">
        <v>463</v>
      </c>
      <c r="E27656" s="2"/>
      <c r="F27656" s="2"/>
      <c r="G27656" s="2"/>
      <c r="H27656" s="2"/>
    </row>
    <row r="27657" spans="2:8">
      <c r="B27657" s="2" t="s">
        <v>28105</v>
      </c>
      <c r="C27657" s="2">
        <v>19</v>
      </c>
      <c r="D27657" s="2" t="s">
        <v>463</v>
      </c>
      <c r="E27657" s="2"/>
      <c r="F27657" s="2"/>
      <c r="G27657" s="2"/>
      <c r="H27657" s="2"/>
    </row>
    <row r="27658" spans="2:8">
      <c r="B27658" s="2" t="s">
        <v>28106</v>
      </c>
      <c r="C27658" s="2">
        <v>22</v>
      </c>
      <c r="D27658" s="2" t="s">
        <v>463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463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463</v>
      </c>
      <c r="E27660" s="2"/>
      <c r="F27660" s="2"/>
      <c r="G27660" s="2"/>
      <c r="H27660" s="2"/>
    </row>
    <row r="27661" spans="2:8">
      <c r="B27661" s="2" t="s">
        <v>28109</v>
      </c>
      <c r="C27661" s="2">
        <v>20</v>
      </c>
      <c r="D27661" s="2" t="s">
        <v>463</v>
      </c>
      <c r="E27661" s="2"/>
      <c r="F27661" s="2"/>
      <c r="G27661" s="2"/>
      <c r="H27661" s="2"/>
    </row>
    <row r="27662" spans="2:8">
      <c r="B27662" s="2" t="s">
        <v>28110</v>
      </c>
      <c r="C27662" s="2">
        <v>23</v>
      </c>
      <c r="D27662" s="2" t="s">
        <v>463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463</v>
      </c>
      <c r="E27663" s="2"/>
      <c r="F27663" s="2"/>
      <c r="G27663" s="2"/>
      <c r="H27663" s="2"/>
    </row>
    <row r="27664" spans="2:8">
      <c r="B27664" s="2" t="s">
        <v>28112</v>
      </c>
      <c r="C27664" s="2">
        <v>22</v>
      </c>
      <c r="D27664" s="2" t="s">
        <v>463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463</v>
      </c>
      <c r="E27665" s="2"/>
      <c r="F27665" s="2"/>
      <c r="G27665" s="2"/>
      <c r="H27665" s="2"/>
    </row>
    <row r="27666" spans="2:8">
      <c r="B27666" s="2" t="s">
        <v>28114</v>
      </c>
      <c r="C27666" s="2">
        <v>18</v>
      </c>
      <c r="D27666" s="2" t="s">
        <v>463</v>
      </c>
      <c r="E27666" s="2"/>
      <c r="F27666" s="2"/>
      <c r="G27666" s="2"/>
      <c r="H27666" s="2"/>
    </row>
    <row r="27667" spans="2:8">
      <c r="B27667" s="2" t="s">
        <v>28115</v>
      </c>
      <c r="C27667" s="2">
        <v>14</v>
      </c>
      <c r="D27667" s="2" t="s">
        <v>463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463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463</v>
      </c>
      <c r="E27669" s="2"/>
      <c r="F27669" s="2"/>
      <c r="G27669" s="2"/>
      <c r="H27669" s="2"/>
    </row>
    <row r="27670" spans="2:8">
      <c r="B27670" s="2" t="s">
        <v>28118</v>
      </c>
      <c r="C27670" s="2">
        <v>32</v>
      </c>
      <c r="D27670" s="2" t="s">
        <v>463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463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463</v>
      </c>
      <c r="E27672" s="2"/>
      <c r="F27672" s="2"/>
      <c r="G27672" s="2"/>
      <c r="H27672" s="2"/>
    </row>
    <row r="27673" spans="2:8">
      <c r="B27673" s="2" t="s">
        <v>28121</v>
      </c>
      <c r="C27673" s="2">
        <v>24</v>
      </c>
      <c r="D27673" s="2" t="s">
        <v>463</v>
      </c>
      <c r="E27673" s="2"/>
      <c r="F27673" s="2"/>
      <c r="G27673" s="2"/>
      <c r="H27673" s="2"/>
    </row>
    <row r="27674" spans="2:8">
      <c r="B27674" s="2" t="s">
        <v>28122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463</v>
      </c>
      <c r="E27684" s="2"/>
      <c r="F27684" s="2"/>
      <c r="G27684" s="2"/>
      <c r="H27684" s="2"/>
    </row>
    <row r="27685" spans="2:8">
      <c r="B27685" s="2" t="s">
        <v>28133</v>
      </c>
      <c r="C27685" s="2">
        <v>26</v>
      </c>
      <c r="D27685" s="2" t="s">
        <v>463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463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463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463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463</v>
      </c>
      <c r="E27689" s="2"/>
      <c r="F27689" s="2"/>
      <c r="G27689" s="2"/>
      <c r="H27689" s="2"/>
    </row>
    <row r="27690" spans="2:8">
      <c r="B27690" s="2" t="s">
        <v>28138</v>
      </c>
      <c r="C27690" s="2">
        <v>31</v>
      </c>
      <c r="D27690" s="2" t="s">
        <v>463</v>
      </c>
      <c r="E27690" s="2"/>
      <c r="F27690" s="2"/>
      <c r="G27690" s="2"/>
      <c r="H27690" s="2"/>
    </row>
    <row r="27691" spans="2:8">
      <c r="B27691" s="2" t="s">
        <v>28139</v>
      </c>
      <c r="C27691" s="2">
        <v>32</v>
      </c>
      <c r="D27691" s="2" t="s">
        <v>463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463</v>
      </c>
      <c r="E27692" s="2"/>
      <c r="F27692" s="2"/>
      <c r="G27692" s="2"/>
      <c r="H27692" s="2"/>
    </row>
    <row r="27693" spans="2:8">
      <c r="B27693" s="2" t="s">
        <v>28141</v>
      </c>
      <c r="C27693" s="2">
        <v>20</v>
      </c>
      <c r="D27693" s="2" t="s">
        <v>463</v>
      </c>
      <c r="E27693" s="2"/>
      <c r="F27693" s="2"/>
      <c r="G27693" s="2"/>
      <c r="H27693" s="2"/>
    </row>
    <row r="27694" spans="2:8">
      <c r="B27694" s="2" t="s">
        <v>28142</v>
      </c>
      <c r="C27694" s="2">
        <v>15</v>
      </c>
      <c r="D27694" s="2" t="s">
        <v>463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463</v>
      </c>
      <c r="E27698" s="2"/>
      <c r="F27698" s="2"/>
      <c r="G27698" s="2"/>
      <c r="H27698" s="2"/>
    </row>
    <row r="27699" spans="2:8">
      <c r="B27699" s="2" t="s">
        <v>28147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13</v>
      </c>
      <c r="D27700" s="2" t="s">
        <v>463</v>
      </c>
      <c r="E27700" s="2"/>
      <c r="F27700" s="2"/>
      <c r="G27700" s="2"/>
      <c r="H27700" s="2"/>
    </row>
    <row r="27701" spans="2:8">
      <c r="B27701" s="2" t="s">
        <v>28149</v>
      </c>
      <c r="C27701" s="2">
        <v>16</v>
      </c>
      <c r="D27701" s="2" t="s">
        <v>463</v>
      </c>
      <c r="E27701" s="2"/>
      <c r="F27701" s="2"/>
      <c r="G27701" s="2"/>
      <c r="H27701" s="2"/>
    </row>
    <row r="27702" spans="2:8">
      <c r="B27702" s="2" t="s">
        <v>28150</v>
      </c>
      <c r="C27702" s="2">
        <v>16</v>
      </c>
      <c r="D27702" s="2" t="s">
        <v>463</v>
      </c>
      <c r="E27702" s="2"/>
      <c r="F27702" s="2"/>
      <c r="G27702" s="2"/>
      <c r="H27702" s="2"/>
    </row>
    <row r="27703" spans="2:8">
      <c r="B27703" s="2" t="s">
        <v>28151</v>
      </c>
      <c r="C27703" s="2">
        <v>14</v>
      </c>
      <c r="D27703" s="2" t="s">
        <v>463</v>
      </c>
      <c r="E27703" s="2"/>
      <c r="F27703" s="2"/>
      <c r="G27703" s="2"/>
      <c r="H27703" s="2"/>
    </row>
    <row r="27704" spans="2:8">
      <c r="B27704" s="2" t="s">
        <v>28152</v>
      </c>
      <c r="C27704" s="2">
        <v>14</v>
      </c>
      <c r="D27704" s="2" t="s">
        <v>463</v>
      </c>
      <c r="E27704" s="2"/>
      <c r="F27704" s="2"/>
      <c r="G27704" s="2"/>
      <c r="H27704" s="2"/>
    </row>
    <row r="27705" spans="2:8">
      <c r="B27705" s="2" t="s">
        <v>28153</v>
      </c>
      <c r="C27705" s="2">
        <v>13</v>
      </c>
      <c r="D27705" s="2" t="s">
        <v>463</v>
      </c>
      <c r="E27705" s="2"/>
      <c r="F27705" s="2"/>
      <c r="G27705" s="2"/>
      <c r="H27705" s="2"/>
    </row>
    <row r="27706" spans="2:8">
      <c r="B27706" s="2" t="s">
        <v>28154</v>
      </c>
      <c r="C27706" s="2">
        <v>21</v>
      </c>
      <c r="D27706" s="2" t="s">
        <v>463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463</v>
      </c>
      <c r="E27707" s="2"/>
      <c r="F27707" s="2"/>
      <c r="G27707" s="2"/>
      <c r="H27707" s="2"/>
    </row>
    <row r="27708" spans="2:8">
      <c r="B27708" s="2" t="s">
        <v>28156</v>
      </c>
      <c r="C27708" s="2">
        <v>25</v>
      </c>
      <c r="D27708" s="2" t="s">
        <v>463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463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463</v>
      </c>
      <c r="E27710" s="2"/>
      <c r="F27710" s="2"/>
      <c r="G27710" s="2"/>
      <c r="H27710" s="2"/>
    </row>
    <row r="27711" spans="2:8">
      <c r="B27711" s="2" t="s">
        <v>28159</v>
      </c>
      <c r="C27711" s="2">
        <v>24</v>
      </c>
      <c r="D27711" s="2" t="s">
        <v>463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463</v>
      </c>
      <c r="E27712" s="2"/>
      <c r="F27712" s="2"/>
      <c r="G27712" s="2"/>
      <c r="H27712" s="2"/>
    </row>
    <row r="27713" spans="2:8">
      <c r="B27713" s="2" t="s">
        <v>28161</v>
      </c>
      <c r="C27713" s="2">
        <v>22</v>
      </c>
      <c r="D27713" s="2" t="s">
        <v>463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463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463</v>
      </c>
      <c r="E27715" s="2"/>
      <c r="F27715" s="2"/>
      <c r="G27715" s="2"/>
      <c r="H27715" s="2"/>
    </row>
    <row r="27716" spans="2:8">
      <c r="B27716" s="2" t="s">
        <v>28164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463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463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463</v>
      </c>
      <c r="E27730" s="2"/>
      <c r="F27730" s="2"/>
      <c r="G27730" s="2"/>
      <c r="H27730" s="2"/>
    </row>
    <row r="27731" spans="2:8">
      <c r="B27731" s="2" t="s">
        <v>28179</v>
      </c>
      <c r="C27731" s="2">
        <v>37</v>
      </c>
      <c r="D27731" s="2" t="s">
        <v>463</v>
      </c>
      <c r="E27731" s="2"/>
      <c r="F27731" s="2"/>
      <c r="G27731" s="2"/>
      <c r="H27731" s="2"/>
    </row>
    <row r="27732" spans="2:8">
      <c r="B27732" s="2" t="s">
        <v>28180</v>
      </c>
      <c r="C27732" s="2">
        <v>45</v>
      </c>
      <c r="D27732" s="2" t="s">
        <v>463</v>
      </c>
      <c r="E27732" s="2"/>
      <c r="F27732" s="2"/>
      <c r="G27732" s="2"/>
      <c r="H27732" s="2"/>
    </row>
    <row r="27733" spans="2:8">
      <c r="B27733" s="2" t="s">
        <v>28181</v>
      </c>
      <c r="C27733" s="2">
        <v>46</v>
      </c>
      <c r="D27733" s="2" t="s">
        <v>463</v>
      </c>
      <c r="E27733" s="2"/>
      <c r="F27733" s="2"/>
      <c r="G27733" s="2"/>
      <c r="H27733" s="2"/>
    </row>
    <row r="27734" spans="2:8">
      <c r="B27734" s="2" t="s">
        <v>28182</v>
      </c>
      <c r="C27734" s="2">
        <v>43</v>
      </c>
      <c r="D27734" s="2" t="s">
        <v>463</v>
      </c>
      <c r="E27734" s="2"/>
      <c r="F27734" s="2"/>
      <c r="G27734" s="2"/>
      <c r="H27734" s="2"/>
    </row>
    <row r="27735" spans="2:8">
      <c r="B27735" s="2" t="s">
        <v>28183</v>
      </c>
      <c r="C27735" s="2">
        <v>38</v>
      </c>
      <c r="D27735" s="2" t="s">
        <v>463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463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463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463</v>
      </c>
      <c r="E27745" s="2"/>
      <c r="F27745" s="2"/>
      <c r="G27745" s="2"/>
      <c r="H27745" s="2"/>
    </row>
    <row r="27746" spans="2:8">
      <c r="B27746" s="2" t="s">
        <v>28194</v>
      </c>
      <c r="C27746" s="2">
        <v>30</v>
      </c>
      <c r="D27746" s="2" t="s">
        <v>463</v>
      </c>
      <c r="E27746" s="2"/>
      <c r="F27746" s="2"/>
      <c r="G27746" s="2"/>
      <c r="H27746" s="2"/>
    </row>
    <row r="27747" spans="2:8">
      <c r="B27747" s="2" t="s">
        <v>28195</v>
      </c>
      <c r="C27747" s="2">
        <v>31</v>
      </c>
      <c r="D27747" s="2" t="s">
        <v>463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463</v>
      </c>
      <c r="E27748" s="2"/>
      <c r="F27748" s="2"/>
      <c r="G27748" s="2"/>
      <c r="H27748" s="2"/>
    </row>
    <row r="27749" spans="2:8">
      <c r="B27749" s="2" t="s">
        <v>28197</v>
      </c>
      <c r="C27749" s="2">
        <v>31</v>
      </c>
      <c r="D27749" s="2" t="s">
        <v>463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32</v>
      </c>
      <c r="D27757" s="2" t="s">
        <v>463</v>
      </c>
      <c r="E27757" s="2"/>
      <c r="F27757" s="2"/>
      <c r="G27757" s="2"/>
      <c r="H27757" s="2"/>
    </row>
    <row r="27758" spans="2:8">
      <c r="B27758" s="2" t="s">
        <v>28206</v>
      </c>
      <c r="C27758" s="2">
        <v>33</v>
      </c>
      <c r="D27758" s="2" t="s">
        <v>463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463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463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463</v>
      </c>
      <c r="E27761" s="2"/>
      <c r="F27761" s="2"/>
      <c r="G27761" s="2"/>
      <c r="H27761" s="2"/>
    </row>
    <row r="27762" spans="2:8">
      <c r="B27762" s="2" t="s">
        <v>28210</v>
      </c>
      <c r="C27762" s="2">
        <v>23</v>
      </c>
      <c r="D27762" s="2" t="s">
        <v>463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463</v>
      </c>
      <c r="E27763" s="2"/>
      <c r="F27763" s="2"/>
      <c r="G27763" s="2"/>
      <c r="H27763" s="2"/>
    </row>
    <row r="27764" spans="2:8">
      <c r="B27764" s="2" t="s">
        <v>28212</v>
      </c>
      <c r="C27764" s="2">
        <v>27</v>
      </c>
      <c r="D27764" s="2" t="s">
        <v>463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463</v>
      </c>
      <c r="E27765" s="2"/>
      <c r="F27765" s="2"/>
      <c r="G27765" s="2"/>
      <c r="H27765" s="2"/>
    </row>
    <row r="27766" spans="2:8">
      <c r="B27766" s="2" t="s">
        <v>28214</v>
      </c>
      <c r="C27766" s="2">
        <v>26</v>
      </c>
      <c r="D27766" s="2" t="s">
        <v>463</v>
      </c>
      <c r="E27766" s="2"/>
      <c r="F27766" s="2"/>
      <c r="G27766" s="2"/>
      <c r="H27766" s="2"/>
    </row>
    <row r="27767" spans="2:8">
      <c r="B27767" s="2" t="s">
        <v>28215</v>
      </c>
      <c r="C27767" s="2">
        <v>24</v>
      </c>
      <c r="D27767" s="2" t="s">
        <v>463</v>
      </c>
      <c r="E27767" s="2"/>
      <c r="F27767" s="2"/>
      <c r="G27767" s="2"/>
      <c r="H27767" s="2"/>
    </row>
    <row r="27768" spans="2:8">
      <c r="B27768" s="2" t="s">
        <v>28216</v>
      </c>
      <c r="C27768" s="2">
        <v>23</v>
      </c>
      <c r="D27768" s="2" t="s">
        <v>463</v>
      </c>
      <c r="E27768" s="2"/>
      <c r="F27768" s="2"/>
      <c r="G27768" s="2"/>
      <c r="H27768" s="2"/>
    </row>
    <row r="27769" spans="2:8">
      <c r="B27769" s="2" t="s">
        <v>28217</v>
      </c>
      <c r="C27769" s="2">
        <v>20</v>
      </c>
      <c r="D27769" s="2" t="s">
        <v>463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463</v>
      </c>
      <c r="E27774" s="2"/>
      <c r="F27774" s="2"/>
      <c r="G27774" s="2"/>
      <c r="H27774" s="2"/>
    </row>
    <row r="27775" spans="2:8">
      <c r="B27775" s="2" t="s">
        <v>28223</v>
      </c>
      <c r="C27775" s="2">
        <v>32</v>
      </c>
      <c r="D27775" s="2" t="s">
        <v>463</v>
      </c>
      <c r="E27775" s="2"/>
      <c r="F27775" s="2"/>
      <c r="G27775" s="2"/>
      <c r="H27775" s="2"/>
    </row>
    <row r="27776" spans="2:8">
      <c r="B27776" s="2" t="s">
        <v>28224</v>
      </c>
      <c r="C27776" s="2">
        <v>34</v>
      </c>
      <c r="D27776" s="2" t="s">
        <v>463</v>
      </c>
      <c r="E27776" s="2"/>
      <c r="F27776" s="2"/>
      <c r="G27776" s="2"/>
      <c r="H27776" s="2"/>
    </row>
    <row r="27777" spans="2:8">
      <c r="B27777" s="2" t="s">
        <v>28225</v>
      </c>
      <c r="C27777" s="2">
        <v>35</v>
      </c>
      <c r="D27777" s="2" t="s">
        <v>463</v>
      </c>
      <c r="E27777" s="2"/>
      <c r="F27777" s="2"/>
      <c r="G27777" s="2"/>
      <c r="H27777" s="2"/>
    </row>
    <row r="27778" spans="2:8">
      <c r="B27778" s="2" t="s">
        <v>28226</v>
      </c>
      <c r="C27778" s="2">
        <v>31</v>
      </c>
      <c r="D27778" s="2" t="s">
        <v>463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463</v>
      </c>
      <c r="E27779" s="2"/>
      <c r="F27779" s="2"/>
      <c r="G27779" s="2"/>
      <c r="H27779" s="2"/>
    </row>
    <row r="27780" spans="2:8">
      <c r="B27780" s="2" t="s">
        <v>28228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33</v>
      </c>
      <c r="D27784" s="2" t="s">
        <v>463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18</v>
      </c>
      <c r="D27792" s="2" t="s">
        <v>463</v>
      </c>
      <c r="E27792" s="2"/>
      <c r="F27792" s="2"/>
      <c r="G27792" s="2"/>
      <c r="H27792" s="2"/>
    </row>
    <row r="27793" spans="2:8">
      <c r="B27793" s="2" t="s">
        <v>28241</v>
      </c>
      <c r="C27793" s="2">
        <v>19</v>
      </c>
      <c r="D27793" s="2" t="s">
        <v>463</v>
      </c>
      <c r="E27793" s="2"/>
      <c r="F27793" s="2"/>
      <c r="G27793" s="2"/>
      <c r="H27793" s="2"/>
    </row>
    <row r="27794" spans="2:8">
      <c r="B27794" s="2" t="s">
        <v>28242</v>
      </c>
      <c r="C27794" s="2">
        <v>22</v>
      </c>
      <c r="D27794" s="2" t="s">
        <v>463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463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463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463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463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463</v>
      </c>
      <c r="E27799" s="2"/>
      <c r="F27799" s="2"/>
      <c r="G27799" s="2"/>
      <c r="H27799" s="2"/>
    </row>
    <row r="27800" spans="2:8">
      <c r="B27800" s="2" t="s">
        <v>28248</v>
      </c>
      <c r="C27800" s="2">
        <v>23</v>
      </c>
      <c r="D27800" s="2" t="s">
        <v>463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463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463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21</v>
      </c>
      <c r="D27811" s="2" t="s">
        <v>463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463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463</v>
      </c>
      <c r="E27813" s="2"/>
      <c r="F27813" s="2"/>
      <c r="G27813" s="2"/>
      <c r="H27813" s="2"/>
    </row>
    <row r="27814" spans="2:8">
      <c r="B27814" s="2" t="s">
        <v>28262</v>
      </c>
      <c r="C27814" s="2">
        <v>26</v>
      </c>
      <c r="D27814" s="2" t="s">
        <v>463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463</v>
      </c>
      <c r="E27815" s="2"/>
      <c r="F27815" s="2"/>
      <c r="G27815" s="2"/>
      <c r="H27815" s="2"/>
    </row>
    <row r="27816" spans="2:8">
      <c r="B27816" s="2" t="s">
        <v>28264</v>
      </c>
      <c r="C27816" s="2">
        <v>28</v>
      </c>
      <c r="D27816" s="2" t="s">
        <v>463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463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463</v>
      </c>
      <c r="E27818" s="2"/>
      <c r="F27818" s="2"/>
      <c r="G27818" s="2"/>
      <c r="H27818" s="2"/>
    </row>
    <row r="27819" spans="2:8">
      <c r="B27819" s="2" t="s">
        <v>28267</v>
      </c>
      <c r="C27819" s="2">
        <v>26</v>
      </c>
      <c r="D27819" s="2" t="s">
        <v>463</v>
      </c>
      <c r="E27819" s="2"/>
      <c r="F27819" s="2"/>
      <c r="G27819" s="2"/>
      <c r="H27819" s="2"/>
    </row>
    <row r="27820" spans="2:8">
      <c r="B27820" s="2" t="s">
        <v>28268</v>
      </c>
      <c r="C27820" s="2">
        <v>20</v>
      </c>
      <c r="D27820" s="2" t="s">
        <v>463</v>
      </c>
      <c r="E27820" s="2"/>
      <c r="F27820" s="2"/>
      <c r="G27820" s="2"/>
      <c r="H27820" s="2"/>
    </row>
    <row r="27821" spans="2:8">
      <c r="B27821" s="2" t="s">
        <v>28269</v>
      </c>
      <c r="C27821" s="2">
        <v>22</v>
      </c>
      <c r="D27821" s="2" t="s">
        <v>463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463</v>
      </c>
      <c r="E27822" s="2"/>
      <c r="F27822" s="2"/>
      <c r="G27822" s="2"/>
      <c r="H27822" s="2"/>
    </row>
    <row r="27823" spans="2:8">
      <c r="B27823" s="2" t="s">
        <v>28271</v>
      </c>
      <c r="C27823" s="2">
        <v>22</v>
      </c>
      <c r="D27823" s="2" t="s">
        <v>463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463</v>
      </c>
      <c r="E27824" s="2"/>
      <c r="F27824" s="2"/>
      <c r="G27824" s="2"/>
      <c r="H27824" s="2"/>
    </row>
    <row r="27825" spans="2:8">
      <c r="B27825" s="2" t="s">
        <v>28273</v>
      </c>
      <c r="C27825" s="2">
        <v>23</v>
      </c>
      <c r="D27825" s="2" t="s">
        <v>463</v>
      </c>
      <c r="E27825" s="2"/>
      <c r="F27825" s="2"/>
      <c r="G27825" s="2"/>
      <c r="H27825" s="2"/>
    </row>
    <row r="27826" spans="2:8">
      <c r="B27826" s="2" t="s">
        <v>28274</v>
      </c>
      <c r="C27826" s="2">
        <v>24</v>
      </c>
      <c r="D27826" s="2" t="s">
        <v>463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463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463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463</v>
      </c>
      <c r="E27829" s="2"/>
      <c r="F27829" s="2"/>
      <c r="G27829" s="2"/>
      <c r="H27829" s="2"/>
    </row>
    <row r="27830" spans="2:8">
      <c r="B27830" s="2" t="s">
        <v>28278</v>
      </c>
      <c r="C27830" s="2">
        <v>33</v>
      </c>
      <c r="D27830" s="2" t="s">
        <v>463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463</v>
      </c>
      <c r="E27831" s="2"/>
      <c r="F27831" s="2"/>
      <c r="G27831" s="2"/>
      <c r="H27831" s="2"/>
    </row>
    <row r="27832" spans="2:8">
      <c r="B27832" s="2" t="s">
        <v>28280</v>
      </c>
      <c r="C27832" s="2">
        <v>27</v>
      </c>
      <c r="D27832" s="2" t="s">
        <v>463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48</v>
      </c>
      <c r="D27842" s="2" t="s">
        <v>463</v>
      </c>
      <c r="E27842" s="2"/>
      <c r="F27842" s="2"/>
      <c r="G27842" s="2"/>
      <c r="H27842" s="2"/>
    </row>
    <row r="27843" spans="2:8">
      <c r="B27843" s="2" t="s">
        <v>28291</v>
      </c>
      <c r="C27843" s="2">
        <v>48</v>
      </c>
      <c r="D27843" s="2" t="s">
        <v>463</v>
      </c>
      <c r="E27843" s="2"/>
      <c r="F27843" s="2"/>
      <c r="G27843" s="2"/>
      <c r="H27843" s="2"/>
    </row>
    <row r="27844" spans="2:8">
      <c r="B27844" s="2" t="s">
        <v>28292</v>
      </c>
      <c r="C27844" s="2">
        <v>45</v>
      </c>
      <c r="D27844" s="2" t="s">
        <v>463</v>
      </c>
      <c r="E27844" s="2"/>
      <c r="F27844" s="2"/>
      <c r="G27844" s="2"/>
      <c r="H27844" s="2"/>
    </row>
    <row r="27845" spans="2:8">
      <c r="B27845" s="2" t="s">
        <v>28293</v>
      </c>
      <c r="C27845" s="2">
        <v>33</v>
      </c>
      <c r="D27845" s="2" t="s">
        <v>463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463</v>
      </c>
      <c r="E27850" s="2"/>
      <c r="F27850" s="2"/>
      <c r="G27850" s="2"/>
      <c r="H27850" s="2"/>
    </row>
    <row r="27851" spans="2:8">
      <c r="B27851" s="2" t="s">
        <v>28299</v>
      </c>
      <c r="C27851" s="2">
        <v>21</v>
      </c>
      <c r="D27851" s="2" t="s">
        <v>463</v>
      </c>
      <c r="E27851" s="2"/>
      <c r="F27851" s="2"/>
      <c r="G27851" s="2"/>
      <c r="H27851" s="2"/>
    </row>
    <row r="27852" spans="2:8">
      <c r="B27852" s="2" t="s">
        <v>28300</v>
      </c>
      <c r="C27852" s="2">
        <v>23</v>
      </c>
      <c r="D27852" s="2" t="s">
        <v>463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463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463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463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463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463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463</v>
      </c>
      <c r="E27864" s="2"/>
      <c r="F27864" s="2"/>
      <c r="G27864" s="2"/>
      <c r="H27864" s="2"/>
    </row>
    <row r="27865" spans="2:8">
      <c r="B27865" s="2" t="s">
        <v>28313</v>
      </c>
      <c r="C27865" s="2">
        <v>26</v>
      </c>
      <c r="D27865" s="2" t="s">
        <v>463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463</v>
      </c>
      <c r="E27866" s="2"/>
      <c r="F27866" s="2"/>
      <c r="G27866" s="2"/>
      <c r="H27866" s="2"/>
    </row>
    <row r="27867" spans="2:8">
      <c r="B27867" s="2" t="s">
        <v>28315</v>
      </c>
      <c r="C27867" s="2">
        <v>24</v>
      </c>
      <c r="D27867" s="2" t="s">
        <v>463</v>
      </c>
      <c r="E27867" s="2"/>
      <c r="F27867" s="2"/>
      <c r="G27867" s="2"/>
      <c r="H27867" s="2"/>
    </row>
    <row r="27868" spans="2:8">
      <c r="B27868" s="2" t="s">
        <v>28316</v>
      </c>
      <c r="C27868" s="2">
        <v>30</v>
      </c>
      <c r="D27868" s="2" t="s">
        <v>463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463</v>
      </c>
      <c r="E27869" s="2"/>
      <c r="F27869" s="2"/>
      <c r="G27869" s="2"/>
      <c r="H27869" s="2"/>
    </row>
    <row r="27870" spans="2:8">
      <c r="B27870" s="2" t="s">
        <v>28318</v>
      </c>
      <c r="C27870" s="2">
        <v>38</v>
      </c>
      <c r="D27870" s="2" t="s">
        <v>463</v>
      </c>
      <c r="E27870" s="2"/>
      <c r="F27870" s="2"/>
      <c r="G27870" s="2"/>
      <c r="H27870" s="2"/>
    </row>
    <row r="27871" spans="2:8">
      <c r="B27871" s="2" t="s">
        <v>28319</v>
      </c>
      <c r="C27871" s="2">
        <v>39</v>
      </c>
      <c r="D27871" s="2" t="s">
        <v>463</v>
      </c>
      <c r="E27871" s="2"/>
      <c r="F27871" s="2"/>
      <c r="G27871" s="2"/>
      <c r="H27871" s="2"/>
    </row>
    <row r="27872" spans="2:8">
      <c r="B27872" s="2" t="s">
        <v>28320</v>
      </c>
      <c r="C27872" s="2">
        <v>39</v>
      </c>
      <c r="D27872" s="2" t="s">
        <v>463</v>
      </c>
      <c r="E27872" s="2"/>
      <c r="F27872" s="2"/>
      <c r="G27872" s="2"/>
      <c r="H27872" s="2"/>
    </row>
    <row r="27873" spans="2:8">
      <c r="B27873" s="2" t="s">
        <v>28321</v>
      </c>
      <c r="C27873" s="2">
        <v>37</v>
      </c>
      <c r="D27873" s="2" t="s">
        <v>463</v>
      </c>
      <c r="E27873" s="2"/>
      <c r="F27873" s="2"/>
      <c r="G27873" s="2"/>
      <c r="H27873" s="2"/>
    </row>
    <row r="27874" spans="2:8">
      <c r="B27874" s="2" t="s">
        <v>28322</v>
      </c>
      <c r="C27874" s="2">
        <v>36</v>
      </c>
      <c r="D27874" s="2" t="s">
        <v>463</v>
      </c>
      <c r="E27874" s="2"/>
      <c r="F27874" s="2"/>
      <c r="G27874" s="2"/>
      <c r="H27874" s="2"/>
    </row>
    <row r="27875" spans="2:8">
      <c r="B27875" s="2" t="s">
        <v>28323</v>
      </c>
      <c r="C27875" s="2">
        <v>36</v>
      </c>
      <c r="D27875" s="2" t="s">
        <v>463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463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463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463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463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463</v>
      </c>
      <c r="E27880" s="2"/>
      <c r="F27880" s="2"/>
      <c r="G27880" s="2"/>
      <c r="H27880" s="2"/>
    </row>
    <row r="27881" spans="2:8">
      <c r="B27881" s="2" t="s">
        <v>28329</v>
      </c>
      <c r="C27881" s="2">
        <v>23</v>
      </c>
      <c r="D27881" s="2" t="s">
        <v>463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463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463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23</v>
      </c>
      <c r="D27895" s="2" t="s">
        <v>463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463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463</v>
      </c>
      <c r="E27897" s="2"/>
      <c r="F27897" s="2"/>
      <c r="G27897" s="2"/>
      <c r="H27897" s="2"/>
    </row>
    <row r="27898" spans="2:8">
      <c r="B27898" s="2" t="s">
        <v>28346</v>
      </c>
      <c r="C27898" s="2">
        <v>27</v>
      </c>
      <c r="D27898" s="2" t="s">
        <v>463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463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463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463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34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463</v>
      </c>
      <c r="E27927" s="2"/>
      <c r="F27927" s="2"/>
      <c r="G27927" s="2"/>
      <c r="H27927" s="2"/>
    </row>
    <row r="27928" spans="2:8">
      <c r="B27928" s="2" t="s">
        <v>28376</v>
      </c>
      <c r="C27928" s="2">
        <v>24</v>
      </c>
      <c r="D27928" s="2" t="s">
        <v>463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463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463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463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463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463</v>
      </c>
      <c r="E27933" s="2"/>
      <c r="F27933" s="2"/>
      <c r="G27933" s="2"/>
      <c r="H27933" s="2"/>
    </row>
    <row r="27934" spans="2:8">
      <c r="B27934" s="2" t="s">
        <v>28382</v>
      </c>
      <c r="C27934" s="2">
        <v>19</v>
      </c>
      <c r="D27934" s="2" t="s">
        <v>463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30</v>
      </c>
      <c r="D27940" s="2" t="s">
        <v>463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463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463</v>
      </c>
      <c r="E27942" s="2"/>
      <c r="F27942" s="2"/>
      <c r="G27942" s="2"/>
      <c r="H27942" s="2"/>
    </row>
    <row r="27943" spans="2:8">
      <c r="B27943" s="2" t="s">
        <v>28391</v>
      </c>
      <c r="C27943" s="2">
        <v>16</v>
      </c>
      <c r="D27943" s="2" t="s">
        <v>463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463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463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463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463</v>
      </c>
      <c r="E27957" s="2"/>
      <c r="F27957" s="2"/>
      <c r="G27957" s="2"/>
      <c r="H27957" s="2"/>
    </row>
    <row r="27958" spans="2:8">
      <c r="B27958" s="2" t="s">
        <v>28406</v>
      </c>
      <c r="C27958" s="2">
        <v>25</v>
      </c>
      <c r="D27958" s="2" t="s">
        <v>463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463</v>
      </c>
      <c r="E27959" s="2"/>
      <c r="F27959" s="2"/>
      <c r="G27959" s="2"/>
      <c r="H27959" s="2"/>
    </row>
    <row r="27960" spans="2:8">
      <c r="B27960" s="2" t="s">
        <v>28408</v>
      </c>
      <c r="C27960" s="2">
        <v>19</v>
      </c>
      <c r="D27960" s="2" t="s">
        <v>463</v>
      </c>
      <c r="E27960" s="2"/>
      <c r="F27960" s="2"/>
      <c r="G27960" s="2"/>
      <c r="H27960" s="2"/>
    </row>
    <row r="27961" spans="2:8">
      <c r="B27961" s="2" t="s">
        <v>28409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36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44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45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42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29</v>
      </c>
      <c r="D27972" s="2" t="s">
        <v>463</v>
      </c>
      <c r="E27972" s="2"/>
      <c r="F27972" s="2"/>
      <c r="G27972" s="2"/>
      <c r="H27972" s="2"/>
    </row>
    <row r="27973" spans="2:8">
      <c r="B27973" s="2" t="s">
        <v>28421</v>
      </c>
      <c r="C27973" s="2">
        <v>31</v>
      </c>
      <c r="D27973" s="2" t="s">
        <v>463</v>
      </c>
      <c r="E27973" s="2"/>
      <c r="F27973" s="2"/>
      <c r="G27973" s="2"/>
      <c r="H27973" s="2"/>
    </row>
    <row r="27974" spans="2:8">
      <c r="B27974" s="2" t="s">
        <v>28422</v>
      </c>
      <c r="C27974" s="2">
        <v>29</v>
      </c>
      <c r="D27974" s="2" t="s">
        <v>463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463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463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463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463</v>
      </c>
      <c r="E27978" s="2"/>
      <c r="F27978" s="2"/>
      <c r="G27978" s="2"/>
      <c r="H27978" s="2"/>
    </row>
    <row r="27979" spans="2:8">
      <c r="B27979" s="2" t="s">
        <v>28427</v>
      </c>
      <c r="C27979" s="2">
        <v>24</v>
      </c>
      <c r="D27979" s="2" t="s">
        <v>463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463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463</v>
      </c>
      <c r="E27981" s="2"/>
      <c r="F27981" s="2"/>
      <c r="G27981" s="2"/>
      <c r="H27981" s="2"/>
    </row>
    <row r="27982" spans="2:8">
      <c r="B27982" s="2" t="s">
        <v>28430</v>
      </c>
      <c r="C27982" s="2">
        <v>26</v>
      </c>
      <c r="D27982" s="2" t="s">
        <v>463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463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463</v>
      </c>
      <c r="E27984" s="2"/>
      <c r="F27984" s="2"/>
      <c r="G27984" s="2"/>
      <c r="H27984" s="2"/>
    </row>
    <row r="27985" spans="2:8">
      <c r="B27985" s="2" t="s">
        <v>28433</v>
      </c>
      <c r="C27985" s="2">
        <v>22</v>
      </c>
      <c r="D27985" s="2" t="s">
        <v>463</v>
      </c>
      <c r="E27985" s="2"/>
      <c r="F27985" s="2"/>
      <c r="G27985" s="2"/>
      <c r="H27985" s="2"/>
    </row>
    <row r="27986" spans="2:8">
      <c r="B27986" s="2" t="s">
        <v>28434</v>
      </c>
      <c r="C27986" s="2">
        <v>22</v>
      </c>
      <c r="D27986" s="2" t="s">
        <v>463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463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463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463</v>
      </c>
      <c r="E27989" s="2"/>
      <c r="F27989" s="2"/>
      <c r="G27989" s="2"/>
      <c r="H27989" s="2"/>
    </row>
    <row r="27990" spans="2:8">
      <c r="B27990" s="2" t="s">
        <v>28438</v>
      </c>
      <c r="C27990" s="2">
        <v>33</v>
      </c>
      <c r="D27990" s="2" t="s">
        <v>463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463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463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463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463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463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463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463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463</v>
      </c>
      <c r="E27998" s="2"/>
      <c r="F27998" s="2"/>
      <c r="G27998" s="2"/>
      <c r="H27998" s="2"/>
    </row>
    <row r="27999" spans="2:8">
      <c r="B27999" s="2" t="s">
        <v>28447</v>
      </c>
      <c r="C27999" s="2">
        <v>26</v>
      </c>
      <c r="D27999" s="2" t="s">
        <v>463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463</v>
      </c>
      <c r="E28000" s="2"/>
      <c r="F28000" s="2"/>
      <c r="G28000" s="2"/>
      <c r="H28000" s="2"/>
    </row>
    <row r="28001" spans="2:8">
      <c r="B28001" s="2" t="s">
        <v>28449</v>
      </c>
      <c r="C28001" s="2">
        <v>26</v>
      </c>
      <c r="D28001" s="2" t="s">
        <v>463</v>
      </c>
      <c r="E28001" s="2"/>
      <c r="F28001" s="2"/>
      <c r="G28001" s="2"/>
      <c r="H28001" s="2"/>
    </row>
    <row r="28002" spans="2:8">
      <c r="B28002" s="2" t="s">
        <v>28450</v>
      </c>
      <c r="C28002" s="2">
        <v>26</v>
      </c>
      <c r="D28002" s="2" t="s">
        <v>463</v>
      </c>
      <c r="E28002" s="2"/>
      <c r="F28002" s="2"/>
      <c r="G28002" s="2"/>
      <c r="H28002" s="2"/>
    </row>
    <row r="28003" spans="2:8">
      <c r="B28003" s="2" t="s">
        <v>28451</v>
      </c>
      <c r="C28003" s="2">
        <v>16</v>
      </c>
      <c r="D28003" s="2" t="s">
        <v>463</v>
      </c>
      <c r="E28003" s="2"/>
      <c r="F28003" s="2"/>
      <c r="G28003" s="2"/>
      <c r="H28003" s="2"/>
    </row>
    <row r="28004" spans="2:8">
      <c r="B28004" s="2" t="s">
        <v>28452</v>
      </c>
      <c r="C28004" s="2">
        <v>21</v>
      </c>
      <c r="D28004" s="2" t="s">
        <v>463</v>
      </c>
      <c r="E28004" s="2"/>
      <c r="F28004" s="2"/>
      <c r="G28004" s="2"/>
      <c r="H28004" s="2"/>
    </row>
    <row r="28005" spans="2:8">
      <c r="B28005" s="2" t="s">
        <v>28453</v>
      </c>
      <c r="C28005" s="2">
        <v>20</v>
      </c>
      <c r="D28005" s="2" t="s">
        <v>463</v>
      </c>
      <c r="E28005" s="2"/>
      <c r="F28005" s="2"/>
      <c r="G28005" s="2"/>
      <c r="H28005" s="2"/>
    </row>
    <row r="28006" spans="2:8">
      <c r="B28006" s="2" t="s">
        <v>28454</v>
      </c>
      <c r="C28006" s="2">
        <v>21</v>
      </c>
      <c r="D28006" s="2" t="s">
        <v>463</v>
      </c>
      <c r="E28006" s="2"/>
      <c r="F28006" s="2"/>
      <c r="G28006" s="2"/>
      <c r="H28006" s="2"/>
    </row>
    <row r="28007" spans="2:8">
      <c r="B28007" s="2" t="s">
        <v>28455</v>
      </c>
      <c r="C28007" s="2">
        <v>22</v>
      </c>
      <c r="D28007" s="2" t="s">
        <v>463</v>
      </c>
      <c r="E28007" s="2"/>
      <c r="F28007" s="2"/>
      <c r="G28007" s="2"/>
      <c r="H28007" s="2"/>
    </row>
    <row r="28008" spans="2:8">
      <c r="B28008" s="2" t="s">
        <v>28456</v>
      </c>
      <c r="C28008" s="2">
        <v>23</v>
      </c>
      <c r="D28008" s="2" t="s">
        <v>463</v>
      </c>
      <c r="E28008" s="2"/>
      <c r="F28008" s="2"/>
      <c r="G28008" s="2"/>
      <c r="H28008" s="2"/>
    </row>
    <row r="28009" spans="2:8">
      <c r="B28009" s="2" t="s">
        <v>28457</v>
      </c>
      <c r="C28009" s="2">
        <v>23</v>
      </c>
      <c r="D28009" s="2" t="s">
        <v>463</v>
      </c>
      <c r="E28009" s="2"/>
      <c r="F28009" s="2"/>
      <c r="G28009" s="2"/>
      <c r="H28009" s="2"/>
    </row>
    <row r="28010" spans="2:8">
      <c r="B28010" s="2" t="s">
        <v>28458</v>
      </c>
      <c r="C28010" s="2">
        <v>21</v>
      </c>
      <c r="D28010" s="2" t="s">
        <v>463</v>
      </c>
      <c r="E28010" s="2"/>
      <c r="F28010" s="2"/>
      <c r="G28010" s="2"/>
      <c r="H28010" s="2"/>
    </row>
    <row r="28011" spans="2:8">
      <c r="B28011" s="2" t="s">
        <v>28459</v>
      </c>
      <c r="C28011" s="2">
        <v>20</v>
      </c>
      <c r="D28011" s="2" t="s">
        <v>463</v>
      </c>
      <c r="E28011" s="2"/>
      <c r="F28011" s="2"/>
      <c r="G28011" s="2"/>
      <c r="H28011" s="2"/>
    </row>
    <row r="28012" spans="2:8">
      <c r="B28012" s="2" t="s">
        <v>28460</v>
      </c>
      <c r="C28012" s="2">
        <v>18</v>
      </c>
      <c r="D28012" s="2" t="s">
        <v>463</v>
      </c>
      <c r="E28012" s="2"/>
      <c r="F28012" s="2"/>
      <c r="G28012" s="2"/>
      <c r="H28012" s="2"/>
    </row>
    <row r="28013" spans="2:8">
      <c r="B28013" s="2" t="s">
        <v>28461</v>
      </c>
      <c r="C28013" s="2">
        <v>11</v>
      </c>
      <c r="D28013" s="2" t="s">
        <v>463</v>
      </c>
      <c r="E28013" s="2"/>
      <c r="F28013" s="2"/>
      <c r="G28013" s="2"/>
      <c r="H28013" s="2"/>
    </row>
    <row r="28014" spans="2:8">
      <c r="B28014" s="2" t="s">
        <v>28462</v>
      </c>
      <c r="C28014" s="2">
        <v>9</v>
      </c>
      <c r="D28014" s="2" t="s">
        <v>463</v>
      </c>
      <c r="E28014" s="2"/>
      <c r="F28014" s="2"/>
      <c r="G28014" s="2"/>
      <c r="H28014" s="2"/>
    </row>
    <row r="28015" spans="2:8">
      <c r="B28015" s="2" t="s">
        <v>28463</v>
      </c>
      <c r="C28015" s="2">
        <v>13</v>
      </c>
      <c r="D28015" s="2" t="s">
        <v>463</v>
      </c>
      <c r="E28015" s="2"/>
      <c r="F28015" s="2"/>
      <c r="G28015" s="2"/>
      <c r="H28015" s="2"/>
    </row>
    <row r="28016" spans="2:8">
      <c r="B28016" s="2" t="s">
        <v>28464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23</v>
      </c>
      <c r="D28022" s="2" t="s">
        <v>463</v>
      </c>
      <c r="E28022" s="2"/>
      <c r="F28022" s="2"/>
      <c r="G28022" s="2"/>
      <c r="H28022" s="2"/>
    </row>
    <row r="28023" spans="2:8">
      <c r="B28023" s="2" t="s">
        <v>28471</v>
      </c>
      <c r="C28023" s="2">
        <v>23</v>
      </c>
      <c r="D28023" s="2" t="s">
        <v>463</v>
      </c>
      <c r="E28023" s="2"/>
      <c r="F28023" s="2"/>
      <c r="G28023" s="2"/>
      <c r="H28023" s="2"/>
    </row>
    <row r="28024" spans="2:8">
      <c r="B28024" s="2" t="s">
        <v>28472</v>
      </c>
      <c r="C28024" s="2">
        <v>24</v>
      </c>
      <c r="D28024" s="2" t="s">
        <v>463</v>
      </c>
      <c r="E28024" s="2"/>
      <c r="F28024" s="2"/>
      <c r="G28024" s="2"/>
      <c r="H28024" s="2"/>
    </row>
    <row r="28025" spans="2:8">
      <c r="B28025" s="2" t="s">
        <v>28473</v>
      </c>
      <c r="C28025" s="2">
        <v>24</v>
      </c>
      <c r="D28025" s="2" t="s">
        <v>463</v>
      </c>
      <c r="E28025" s="2"/>
      <c r="F28025" s="2"/>
      <c r="G28025" s="2"/>
      <c r="H28025" s="2"/>
    </row>
    <row r="28026" spans="2:8">
      <c r="B28026" s="2" t="s">
        <v>28474</v>
      </c>
      <c r="C28026" s="2">
        <v>24</v>
      </c>
      <c r="D28026" s="2" t="s">
        <v>463</v>
      </c>
      <c r="E28026" s="2"/>
      <c r="F28026" s="2"/>
      <c r="G28026" s="2"/>
      <c r="H28026" s="2"/>
    </row>
    <row r="28027" spans="2:8">
      <c r="B28027" s="2" t="s">
        <v>28475</v>
      </c>
      <c r="C28027" s="2">
        <v>23</v>
      </c>
      <c r="D28027" s="2" t="s">
        <v>463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19</v>
      </c>
      <c r="D28036" s="2" t="s">
        <v>463</v>
      </c>
      <c r="E28036" s="2"/>
      <c r="F28036" s="2"/>
      <c r="G28036" s="2"/>
      <c r="H28036" s="2"/>
    </row>
    <row r="28037" spans="2:8">
      <c r="B28037" s="2" t="s">
        <v>28485</v>
      </c>
      <c r="C28037" s="2">
        <v>22</v>
      </c>
      <c r="D28037" s="2" t="s">
        <v>463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463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463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463</v>
      </c>
      <c r="E28040" s="2"/>
      <c r="F28040" s="2"/>
      <c r="G28040" s="2"/>
      <c r="H28040" s="2"/>
    </row>
    <row r="28041" spans="2:8">
      <c r="B28041" s="2" t="s">
        <v>28489</v>
      </c>
      <c r="C28041" s="2">
        <v>25</v>
      </c>
      <c r="D28041" s="2" t="s">
        <v>463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463</v>
      </c>
      <c r="E28042" s="2"/>
      <c r="F28042" s="2"/>
      <c r="G28042" s="2"/>
      <c r="H28042" s="2"/>
    </row>
    <row r="28043" spans="2:8">
      <c r="B28043" s="2" t="s">
        <v>28491</v>
      </c>
      <c r="C28043" s="2">
        <v>25</v>
      </c>
      <c r="D28043" s="2" t="s">
        <v>463</v>
      </c>
      <c r="E28043" s="2"/>
      <c r="F28043" s="2"/>
      <c r="G28043" s="2"/>
      <c r="H28043" s="2"/>
    </row>
    <row r="28044" spans="2:8">
      <c r="B28044" s="2" t="s">
        <v>28492</v>
      </c>
      <c r="C28044" s="2">
        <v>27</v>
      </c>
      <c r="D28044" s="2" t="s">
        <v>463</v>
      </c>
      <c r="E28044" s="2"/>
      <c r="F28044" s="2"/>
      <c r="G28044" s="2"/>
      <c r="H28044" s="2"/>
    </row>
    <row r="28045" spans="2:8">
      <c r="B28045" s="2" t="s">
        <v>28493</v>
      </c>
      <c r="C28045" s="2">
        <v>27</v>
      </c>
      <c r="D28045" s="2" t="s">
        <v>463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463</v>
      </c>
      <c r="E28046" s="2"/>
      <c r="F28046" s="2"/>
      <c r="G28046" s="2"/>
      <c r="H28046" s="2"/>
    </row>
    <row r="28047" spans="2:8">
      <c r="B28047" s="2" t="s">
        <v>28495</v>
      </c>
      <c r="C28047" s="2">
        <v>26</v>
      </c>
      <c r="D28047" s="2" t="s">
        <v>463</v>
      </c>
      <c r="E28047" s="2"/>
      <c r="F28047" s="2"/>
      <c r="G28047" s="2"/>
      <c r="H28047" s="2"/>
    </row>
    <row r="28048" spans="2:8">
      <c r="B28048" s="2" t="s">
        <v>28496</v>
      </c>
      <c r="C28048" s="2">
        <v>26</v>
      </c>
      <c r="D28048" s="2" t="s">
        <v>463</v>
      </c>
      <c r="E28048" s="2"/>
      <c r="F28048" s="2"/>
      <c r="G28048" s="2"/>
      <c r="H28048" s="2"/>
    </row>
    <row r="28049" spans="2:8">
      <c r="B28049" s="2" t="s">
        <v>28497</v>
      </c>
      <c r="C28049" s="2">
        <v>24</v>
      </c>
      <c r="D28049" s="2" t="s">
        <v>463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463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463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463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463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463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13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25</v>
      </c>
      <c r="D28095" s="2" t="s">
        <v>463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12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17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463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463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463</v>
      </c>
      <c r="E28129" s="2"/>
      <c r="F28129" s="2"/>
      <c r="G28129" s="2"/>
      <c r="H28129" s="2"/>
    </row>
    <row r="28130" spans="2:8">
      <c r="B28130" s="2" t="s">
        <v>28578</v>
      </c>
      <c r="C28130" s="2">
        <v>33</v>
      </c>
      <c r="D28130" s="2" t="s">
        <v>463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463</v>
      </c>
      <c r="E28131" s="2"/>
      <c r="F28131" s="2"/>
      <c r="G28131" s="2"/>
      <c r="H28131" s="2"/>
    </row>
    <row r="28132" spans="2:8">
      <c r="B28132" s="2" t="s">
        <v>28580</v>
      </c>
      <c r="C28132" s="2">
        <v>32</v>
      </c>
      <c r="D28132" s="2" t="s">
        <v>463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463</v>
      </c>
      <c r="E28133" s="2"/>
      <c r="F28133" s="2"/>
      <c r="G28133" s="2"/>
      <c r="H28133" s="2"/>
    </row>
    <row r="28134" spans="2:8">
      <c r="B28134" s="2" t="s">
        <v>28582</v>
      </c>
      <c r="C28134" s="2">
        <v>31</v>
      </c>
      <c r="D28134" s="2" t="s">
        <v>463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463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463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463</v>
      </c>
      <c r="E28137" s="2"/>
      <c r="F28137" s="2"/>
      <c r="G28137" s="2"/>
      <c r="H28137" s="2"/>
    </row>
    <row r="28138" spans="2:8">
      <c r="B28138" s="2" t="s">
        <v>28586</v>
      </c>
      <c r="C28138" s="2">
        <v>32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24</v>
      </c>
      <c r="D28151" s="2" t="s">
        <v>463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463</v>
      </c>
      <c r="E28152" s="2"/>
      <c r="F28152" s="2"/>
      <c r="G28152" s="2"/>
      <c r="H28152" s="2"/>
    </row>
    <row r="28153" spans="2:8">
      <c r="B28153" s="2" t="s">
        <v>28601</v>
      </c>
      <c r="C28153" s="2">
        <v>25</v>
      </c>
      <c r="D28153" s="2" t="s">
        <v>463</v>
      </c>
      <c r="E28153" s="2"/>
      <c r="F28153" s="2"/>
      <c r="G28153" s="2"/>
      <c r="H28153" s="2"/>
    </row>
    <row r="28154" spans="2:8">
      <c r="B28154" s="2" t="s">
        <v>28602</v>
      </c>
      <c r="C28154" s="2">
        <v>19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26</v>
      </c>
      <c r="D28158" s="2" t="s">
        <v>463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463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463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463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30</v>
      </c>
      <c r="D28175" s="2" t="s">
        <v>463</v>
      </c>
      <c r="E28175" s="2"/>
      <c r="F28175" s="2"/>
      <c r="G28175" s="2"/>
      <c r="H28175" s="2"/>
    </row>
    <row r="28176" spans="2:8">
      <c r="B28176" s="2" t="s">
        <v>28624</v>
      </c>
      <c r="C28176" s="2">
        <v>30</v>
      </c>
      <c r="D28176" s="2" t="s">
        <v>463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463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463</v>
      </c>
      <c r="E28178" s="2"/>
      <c r="F28178" s="2"/>
      <c r="G28178" s="2"/>
      <c r="H28178" s="2"/>
    </row>
    <row r="28179" spans="2:8">
      <c r="B28179" s="2" t="s">
        <v>28627</v>
      </c>
      <c r="C28179" s="2">
        <v>34</v>
      </c>
      <c r="D28179" s="2" t="s">
        <v>463</v>
      </c>
      <c r="E28179" s="2"/>
      <c r="F28179" s="2"/>
      <c r="G28179" s="2"/>
      <c r="H28179" s="2"/>
    </row>
    <row r="28180" spans="2:8">
      <c r="B28180" s="2" t="s">
        <v>28628</v>
      </c>
      <c r="C28180" s="2">
        <v>34</v>
      </c>
      <c r="D28180" s="2" t="s">
        <v>463</v>
      </c>
      <c r="E28180" s="2"/>
      <c r="F28180" s="2"/>
      <c r="G28180" s="2"/>
      <c r="H28180" s="2"/>
    </row>
    <row r="28181" spans="2:8">
      <c r="B28181" s="2" t="s">
        <v>28629</v>
      </c>
      <c r="C28181" s="2">
        <v>32</v>
      </c>
      <c r="D28181" s="2" t="s">
        <v>463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463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27</v>
      </c>
      <c r="D28191" s="2" t="s">
        <v>463</v>
      </c>
      <c r="E28191" s="2"/>
      <c r="F28191" s="2"/>
      <c r="G28191" s="2"/>
      <c r="H28191" s="2"/>
    </row>
    <row r="28192" spans="2:8">
      <c r="B28192" s="2" t="s">
        <v>28640</v>
      </c>
      <c r="C28192" s="2">
        <v>25</v>
      </c>
      <c r="D28192" s="2" t="s">
        <v>463</v>
      </c>
      <c r="E28192" s="2"/>
      <c r="F28192" s="2"/>
      <c r="G28192" s="2"/>
      <c r="H28192" s="2"/>
    </row>
    <row r="28193" spans="2:8">
      <c r="B28193" s="2" t="s">
        <v>28641</v>
      </c>
      <c r="C28193" s="2">
        <v>38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28</v>
      </c>
      <c r="D28199" s="2" t="s">
        <v>463</v>
      </c>
      <c r="E28199" s="2"/>
      <c r="F28199" s="2"/>
      <c r="G28199" s="2"/>
      <c r="H28199" s="2"/>
    </row>
    <row r="28200" spans="2:8">
      <c r="B28200" s="2" t="s">
        <v>28648</v>
      </c>
      <c r="C28200" s="2">
        <v>32</v>
      </c>
      <c r="D28200" s="2" t="s">
        <v>463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463</v>
      </c>
      <c r="E28203" s="2"/>
      <c r="F28203" s="2"/>
      <c r="G28203" s="2"/>
      <c r="H28203" s="2"/>
    </row>
    <row r="28204" spans="2:8">
      <c r="B28204" s="2" t="s">
        <v>28652</v>
      </c>
      <c r="C28204" s="2">
        <v>29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33</v>
      </c>
      <c r="D28218" s="2" t="s">
        <v>463</v>
      </c>
      <c r="E28218" s="2"/>
      <c r="F28218" s="2"/>
      <c r="G28218" s="2"/>
      <c r="H28218" s="2"/>
    </row>
    <row r="28219" spans="2:8">
      <c r="B28219" s="2" t="s">
        <v>28667</v>
      </c>
      <c r="C28219" s="2">
        <v>22</v>
      </c>
      <c r="D28219" s="2" t="s">
        <v>463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24</v>
      </c>
      <c r="D28226" s="2" t="s">
        <v>463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18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34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34</v>
      </c>
      <c r="D28248" s="2" t="s">
        <v>463</v>
      </c>
      <c r="E28248" s="2"/>
      <c r="F28248" s="2"/>
      <c r="G28248" s="2"/>
      <c r="H28248" s="2"/>
    </row>
    <row r="28249" spans="2:8">
      <c r="B28249" s="2" t="s">
        <v>28697</v>
      </c>
      <c r="C28249" s="2">
        <v>35</v>
      </c>
      <c r="D28249" s="2" t="s">
        <v>463</v>
      </c>
      <c r="E28249" s="2"/>
      <c r="F28249" s="2"/>
      <c r="G28249" s="2"/>
      <c r="H28249" s="2"/>
    </row>
    <row r="28250" spans="2:8">
      <c r="B28250" s="2" t="s">
        <v>28698</v>
      </c>
      <c r="C28250" s="2">
        <v>33</v>
      </c>
      <c r="D28250" s="2" t="s">
        <v>463</v>
      </c>
      <c r="E28250" s="2"/>
      <c r="F28250" s="2"/>
      <c r="G28250" s="2"/>
      <c r="H28250" s="2"/>
    </row>
    <row r="28251" spans="2:8">
      <c r="B28251" s="2" t="s">
        <v>28699</v>
      </c>
      <c r="C28251" s="2">
        <v>36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463</v>
      </c>
      <c r="E28255" s="2"/>
      <c r="F28255" s="2"/>
      <c r="G28255" s="2"/>
      <c r="H28255" s="2"/>
    </row>
    <row r="28256" spans="2:8">
      <c r="B28256" s="2" t="s">
        <v>28704</v>
      </c>
      <c r="C28256" s="2">
        <v>24</v>
      </c>
      <c r="D28256" s="2" t="s">
        <v>463</v>
      </c>
      <c r="E28256" s="2"/>
      <c r="F28256" s="2"/>
      <c r="G28256" s="2"/>
      <c r="H28256" s="2"/>
    </row>
    <row r="28257" spans="2:8">
      <c r="B28257" s="2" t="s">
        <v>28705</v>
      </c>
      <c r="C28257" s="2">
        <v>23</v>
      </c>
      <c r="D28257" s="2" t="s">
        <v>463</v>
      </c>
      <c r="E28257" s="2"/>
      <c r="F28257" s="2"/>
      <c r="G28257" s="2"/>
      <c r="H28257" s="2"/>
    </row>
    <row r="28258" spans="2:8">
      <c r="B28258" s="2" t="s">
        <v>28706</v>
      </c>
      <c r="C28258" s="2">
        <v>23</v>
      </c>
      <c r="D28258" s="2" t="s">
        <v>463</v>
      </c>
      <c r="E28258" s="2"/>
      <c r="F28258" s="2"/>
      <c r="G28258" s="2"/>
      <c r="H28258" s="2"/>
    </row>
    <row r="28259" spans="2:8">
      <c r="B28259" s="2" t="s">
        <v>28707</v>
      </c>
      <c r="C28259" s="2">
        <v>24</v>
      </c>
      <c r="D28259" s="2" t="s">
        <v>463</v>
      </c>
      <c r="E28259" s="2"/>
      <c r="F28259" s="2"/>
      <c r="G28259" s="2"/>
      <c r="H28259" s="2"/>
    </row>
    <row r="28260" spans="2:8">
      <c r="B28260" s="2" t="s">
        <v>28708</v>
      </c>
      <c r="C28260" s="2">
        <v>23</v>
      </c>
      <c r="D28260" s="2" t="s">
        <v>463</v>
      </c>
      <c r="E28260" s="2"/>
      <c r="F28260" s="2"/>
      <c r="G28260" s="2"/>
      <c r="H28260" s="2"/>
    </row>
    <row r="28261" spans="2:8">
      <c r="B28261" s="2" t="s">
        <v>28709</v>
      </c>
      <c r="C28261" s="2">
        <v>21</v>
      </c>
      <c r="D28261" s="2" t="s">
        <v>463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463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463</v>
      </c>
      <c r="E28263" s="2"/>
      <c r="F28263" s="2"/>
      <c r="G28263" s="2"/>
      <c r="H28263" s="2"/>
    </row>
    <row r="28264" spans="2:8">
      <c r="B28264" s="2" t="s">
        <v>28712</v>
      </c>
      <c r="C28264" s="2">
        <v>33</v>
      </c>
      <c r="D28264" s="2" t="s">
        <v>463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463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463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463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41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33</v>
      </c>
      <c r="D28282" s="2" t="s">
        <v>463</v>
      </c>
      <c r="E28282" s="2"/>
      <c r="F28282" s="2"/>
      <c r="G28282" s="2"/>
      <c r="H28282" s="2"/>
    </row>
    <row r="28283" spans="2:8">
      <c r="B28283" s="2" t="s">
        <v>28731</v>
      </c>
      <c r="C28283" s="2">
        <v>34</v>
      </c>
      <c r="D28283" s="2" t="s">
        <v>463</v>
      </c>
      <c r="E28283" s="2"/>
      <c r="F28283" s="2"/>
      <c r="G28283" s="2"/>
      <c r="H28283" s="2"/>
    </row>
    <row r="28284" spans="2:8">
      <c r="B28284" s="2" t="s">
        <v>28732</v>
      </c>
      <c r="C28284" s="2">
        <v>34</v>
      </c>
      <c r="D28284" s="2" t="s">
        <v>463</v>
      </c>
      <c r="E28284" s="2"/>
      <c r="F28284" s="2"/>
      <c r="G28284" s="2"/>
      <c r="H28284" s="2"/>
    </row>
    <row r="28285" spans="2:8">
      <c r="B28285" s="2" t="s">
        <v>28733</v>
      </c>
      <c r="C28285" s="2">
        <v>31</v>
      </c>
      <c r="D28285" s="2" t="s">
        <v>463</v>
      </c>
      <c r="E28285" s="2"/>
      <c r="F28285" s="2"/>
      <c r="G28285" s="2"/>
      <c r="H28285" s="2"/>
    </row>
    <row r="28286" spans="2:8">
      <c r="B28286" s="2" t="s">
        <v>28734</v>
      </c>
      <c r="C28286" s="2">
        <v>23</v>
      </c>
      <c r="D28286" s="2" t="s">
        <v>463</v>
      </c>
      <c r="E28286" s="2"/>
      <c r="F28286" s="2"/>
      <c r="G28286" s="2"/>
      <c r="H28286" s="2"/>
    </row>
    <row r="28287" spans="2:8">
      <c r="B28287" s="2" t="s">
        <v>28735</v>
      </c>
      <c r="C28287" s="2">
        <v>14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24</v>
      </c>
      <c r="D28293" s="2" t="s">
        <v>463</v>
      </c>
      <c r="E28293" s="2"/>
      <c r="F28293" s="2"/>
      <c r="G28293" s="2"/>
      <c r="H28293" s="2"/>
    </row>
    <row r="28294" spans="2:8">
      <c r="B28294" s="2" t="s">
        <v>28742</v>
      </c>
      <c r="C28294" s="2">
        <v>25</v>
      </c>
      <c r="D28294" s="2" t="s">
        <v>463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463</v>
      </c>
      <c r="E28295" s="2"/>
      <c r="F28295" s="2"/>
      <c r="G28295" s="2"/>
      <c r="H28295" s="2"/>
    </row>
    <row r="28296" spans="2:8">
      <c r="B28296" s="2" t="s">
        <v>28744</v>
      </c>
      <c r="C28296" s="2">
        <v>25</v>
      </c>
      <c r="D28296" s="2" t="s">
        <v>463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463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463</v>
      </c>
      <c r="E28298" s="2"/>
      <c r="F28298" s="2"/>
      <c r="G28298" s="2"/>
      <c r="H28298" s="2"/>
    </row>
    <row r="28299" spans="2:8">
      <c r="B28299" s="2" t="s">
        <v>28747</v>
      </c>
      <c r="C28299" s="2">
        <v>23</v>
      </c>
      <c r="D28299" s="2" t="s">
        <v>463</v>
      </c>
      <c r="E28299" s="2"/>
      <c r="F28299" s="2"/>
      <c r="G28299" s="2"/>
      <c r="H28299" s="2"/>
    </row>
    <row r="28300" spans="2:8">
      <c r="B28300" s="2" t="s">
        <v>28748</v>
      </c>
      <c r="C28300" s="2">
        <v>21</v>
      </c>
      <c r="D28300" s="2" t="s">
        <v>463</v>
      </c>
      <c r="E28300" s="2"/>
      <c r="F28300" s="2"/>
      <c r="G28300" s="2"/>
      <c r="H28300" s="2"/>
    </row>
    <row r="28301" spans="2:8">
      <c r="B28301" s="2" t="s">
        <v>28749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463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36</v>
      </c>
      <c r="D28312" s="2" t="s">
        <v>463</v>
      </c>
      <c r="E28312" s="2"/>
      <c r="F28312" s="2"/>
      <c r="G28312" s="2"/>
      <c r="H28312" s="2"/>
    </row>
    <row r="28313" spans="2:8">
      <c r="B28313" s="2" t="s">
        <v>28761</v>
      </c>
      <c r="C28313" s="2">
        <v>39</v>
      </c>
      <c r="D28313" s="2" t="s">
        <v>463</v>
      </c>
      <c r="E28313" s="2"/>
      <c r="F28313" s="2"/>
      <c r="G28313" s="2"/>
      <c r="H28313" s="2"/>
    </row>
    <row r="28314" spans="2:8">
      <c r="B28314" s="2" t="s">
        <v>28762</v>
      </c>
      <c r="C28314" s="2">
        <v>42</v>
      </c>
      <c r="D28314" s="2" t="s">
        <v>463</v>
      </c>
      <c r="E28314" s="2"/>
      <c r="F28314" s="2"/>
      <c r="G28314" s="2"/>
      <c r="H28314" s="2"/>
    </row>
    <row r="28315" spans="2:8">
      <c r="B28315" s="2" t="s">
        <v>28763</v>
      </c>
      <c r="C28315" s="2">
        <v>41</v>
      </c>
      <c r="D28315" s="2" t="s">
        <v>463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463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463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463</v>
      </c>
      <c r="E28329" s="2"/>
      <c r="F28329" s="2"/>
      <c r="G28329" s="2"/>
      <c r="H28329" s="2"/>
    </row>
    <row r="28330" spans="2:8">
      <c r="B28330" s="2" t="s">
        <v>28778</v>
      </c>
      <c r="C28330" s="2">
        <v>35</v>
      </c>
      <c r="D28330" s="2" t="s">
        <v>463</v>
      </c>
      <c r="E28330" s="2"/>
      <c r="F28330" s="2"/>
      <c r="G28330" s="2"/>
      <c r="H28330" s="2"/>
    </row>
    <row r="28331" spans="2:8">
      <c r="B28331" s="2" t="s">
        <v>28779</v>
      </c>
      <c r="C28331" s="2">
        <v>33</v>
      </c>
      <c r="D28331" s="2" t="s">
        <v>463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463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463</v>
      </c>
      <c r="E28333" s="2"/>
      <c r="F28333" s="2"/>
      <c r="G28333" s="2"/>
      <c r="H28333" s="2"/>
    </row>
    <row r="28334" spans="2:8">
      <c r="B28334" s="2" t="s">
        <v>28782</v>
      </c>
      <c r="C28334" s="2">
        <v>25</v>
      </c>
      <c r="D28334" s="2" t="s">
        <v>463</v>
      </c>
      <c r="E28334" s="2"/>
      <c r="F28334" s="2"/>
      <c r="G28334" s="2"/>
      <c r="H28334" s="2"/>
    </row>
    <row r="28335" spans="2:8">
      <c r="B28335" s="2" t="s">
        <v>28783</v>
      </c>
      <c r="C28335" s="2">
        <v>17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18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14</v>
      </c>
      <c r="D28361" s="2" t="s">
        <v>463</v>
      </c>
      <c r="E28361" s="2"/>
      <c r="F28361" s="2"/>
      <c r="G28361" s="2"/>
      <c r="H28361" s="2"/>
    </row>
    <row r="28362" spans="2:8">
      <c r="B28362" s="2" t="s">
        <v>28810</v>
      </c>
      <c r="C28362" s="2">
        <v>10</v>
      </c>
      <c r="D28362" s="2" t="s">
        <v>463</v>
      </c>
      <c r="E28362" s="2"/>
      <c r="F28362" s="2"/>
      <c r="G28362" s="2"/>
      <c r="H28362" s="2"/>
    </row>
    <row r="28363" spans="2:8">
      <c r="B28363" s="2" t="s">
        <v>28811</v>
      </c>
      <c r="C28363" s="2">
        <v>12</v>
      </c>
      <c r="D28363" s="2" t="s">
        <v>463</v>
      </c>
      <c r="E28363" s="2"/>
      <c r="F28363" s="2"/>
      <c r="G28363" s="2"/>
      <c r="H28363" s="2"/>
    </row>
    <row r="28364" spans="2:8">
      <c r="B28364" s="2" t="s">
        <v>28812</v>
      </c>
      <c r="C28364" s="2">
        <v>9</v>
      </c>
      <c r="D28364" s="2" t="s">
        <v>463</v>
      </c>
      <c r="E28364" s="2"/>
      <c r="F28364" s="2"/>
      <c r="G28364" s="2"/>
      <c r="H28364" s="2"/>
    </row>
    <row r="28365" spans="2:8">
      <c r="B28365" s="2" t="s">
        <v>28813</v>
      </c>
      <c r="C28365" s="2">
        <v>19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13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13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14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16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19</v>
      </c>
      <c r="D28376" s="2" t="s">
        <v>463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463</v>
      </c>
      <c r="E28377" s="2"/>
      <c r="F28377" s="2"/>
      <c r="G28377" s="2"/>
      <c r="H28377" s="2"/>
    </row>
    <row r="28378" spans="2:8">
      <c r="B28378" s="2" t="s">
        <v>28826</v>
      </c>
      <c r="C28378" s="2">
        <v>28</v>
      </c>
      <c r="D28378" s="2" t="s">
        <v>463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463</v>
      </c>
      <c r="E28379" s="2"/>
      <c r="F28379" s="2"/>
      <c r="G28379" s="2"/>
      <c r="H28379" s="2"/>
    </row>
    <row r="28380" spans="2:8">
      <c r="B28380" s="2" t="s">
        <v>28828</v>
      </c>
      <c r="C28380" s="2">
        <v>28</v>
      </c>
      <c r="D28380" s="2" t="s">
        <v>463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463</v>
      </c>
      <c r="E28381" s="2"/>
      <c r="F28381" s="2"/>
      <c r="G28381" s="2"/>
      <c r="H28381" s="2"/>
    </row>
    <row r="28382" spans="2:8">
      <c r="B28382" s="2" t="s">
        <v>28830</v>
      </c>
      <c r="C28382" s="2">
        <v>28</v>
      </c>
      <c r="D28382" s="2" t="s">
        <v>463</v>
      </c>
      <c r="E28382" s="2"/>
      <c r="F28382" s="2"/>
      <c r="G28382" s="2"/>
      <c r="H28382" s="2"/>
    </row>
    <row r="28383" spans="2:8">
      <c r="B28383" s="2" t="s">
        <v>28831</v>
      </c>
      <c r="C28383" s="2">
        <v>27</v>
      </c>
      <c r="D28383" s="2" t="s">
        <v>463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14</v>
      </c>
      <c r="D28390" s="2" t="s">
        <v>463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22</v>
      </c>
      <c r="D28399" s="2" t="s">
        <v>463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463</v>
      </c>
      <c r="E28400" s="2"/>
      <c r="F28400" s="2"/>
      <c r="G28400" s="2"/>
      <c r="H28400" s="2"/>
    </row>
    <row r="28401" spans="2:8">
      <c r="B28401" s="2" t="s">
        <v>28849</v>
      </c>
      <c r="C28401" s="2">
        <v>30</v>
      </c>
      <c r="D28401" s="2" t="s">
        <v>463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463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463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463</v>
      </c>
      <c r="E28404" s="2"/>
      <c r="F28404" s="2"/>
      <c r="G28404" s="2"/>
      <c r="H28404" s="2"/>
    </row>
    <row r="28405" spans="2:8">
      <c r="B28405" s="2" t="s">
        <v>28853</v>
      </c>
      <c r="C28405" s="2">
        <v>23</v>
      </c>
      <c r="D28405" s="2" t="s">
        <v>463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19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16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463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463</v>
      </c>
      <c r="E28455" s="2"/>
      <c r="F28455" s="2"/>
      <c r="G28455" s="2"/>
      <c r="H28455" s="2"/>
    </row>
    <row r="28456" spans="2:8">
      <c r="B28456" s="2" t="s">
        <v>28904</v>
      </c>
      <c r="C28456" s="2">
        <v>27</v>
      </c>
      <c r="D28456" s="2" t="s">
        <v>463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463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463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463</v>
      </c>
      <c r="E28459" s="2"/>
      <c r="F28459" s="2"/>
      <c r="G28459" s="2"/>
      <c r="H28459" s="2"/>
    </row>
    <row r="28460" spans="2:8">
      <c r="B28460" s="2" t="s">
        <v>28908</v>
      </c>
      <c r="C28460" s="2">
        <v>21</v>
      </c>
      <c r="D28460" s="2" t="s">
        <v>463</v>
      </c>
      <c r="E28460" s="2"/>
      <c r="F28460" s="2"/>
      <c r="G28460" s="2"/>
      <c r="H28460" s="2"/>
    </row>
    <row r="28461" spans="2:8">
      <c r="B28461" s="2" t="s">
        <v>28909</v>
      </c>
      <c r="C28461" s="2">
        <v>36</v>
      </c>
      <c r="D28461" s="2" t="s">
        <v>463</v>
      </c>
      <c r="E28461" s="2"/>
      <c r="F28461" s="2"/>
      <c r="G28461" s="2"/>
      <c r="H28461" s="2"/>
    </row>
    <row r="28462" spans="2:8">
      <c r="B28462" s="2" t="s">
        <v>28910</v>
      </c>
      <c r="C28462" s="2">
        <v>41</v>
      </c>
      <c r="D28462" s="2" t="s">
        <v>463</v>
      </c>
      <c r="E28462" s="2"/>
      <c r="F28462" s="2"/>
      <c r="G28462" s="2"/>
      <c r="H28462" s="2"/>
    </row>
    <row r="28463" spans="2:8">
      <c r="B28463" s="2" t="s">
        <v>28911</v>
      </c>
      <c r="C28463" s="2">
        <v>43</v>
      </c>
      <c r="D28463" s="2" t="s">
        <v>463</v>
      </c>
      <c r="E28463" s="2"/>
      <c r="F28463" s="2"/>
      <c r="G28463" s="2"/>
      <c r="H28463" s="2"/>
    </row>
    <row r="28464" spans="2:8">
      <c r="B28464" s="2" t="s">
        <v>28912</v>
      </c>
      <c r="C28464" s="2">
        <v>40</v>
      </c>
      <c r="D28464" s="2" t="s">
        <v>463</v>
      </c>
      <c r="E28464" s="2"/>
      <c r="F28464" s="2"/>
      <c r="G28464" s="2"/>
      <c r="H28464" s="2"/>
    </row>
    <row r="28465" spans="2:8">
      <c r="B28465" s="2" t="s">
        <v>28913</v>
      </c>
      <c r="C28465" s="2">
        <v>38</v>
      </c>
      <c r="D28465" s="2" t="s">
        <v>463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463</v>
      </c>
      <c r="E28506" s="2"/>
      <c r="F28506" s="2"/>
      <c r="G28506" s="2"/>
      <c r="H28506" s="2"/>
    </row>
    <row r="28507" spans="2:8">
      <c r="B28507" s="2" t="s">
        <v>28955</v>
      </c>
      <c r="C28507" s="2">
        <v>25</v>
      </c>
      <c r="D28507" s="2" t="s">
        <v>463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463</v>
      </c>
      <c r="E28508" s="2"/>
      <c r="F28508" s="2"/>
      <c r="G28508" s="2"/>
      <c r="H28508" s="2"/>
    </row>
    <row r="28509" spans="2:8">
      <c r="B28509" s="2" t="s">
        <v>28957</v>
      </c>
      <c r="C28509" s="2">
        <v>31</v>
      </c>
      <c r="D28509" s="2" t="s">
        <v>463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463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463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463</v>
      </c>
      <c r="E28512" s="2"/>
      <c r="F28512" s="2"/>
      <c r="G28512" s="2"/>
      <c r="H28512" s="2"/>
    </row>
    <row r="28513" spans="2:8">
      <c r="B28513" s="2" t="s">
        <v>28961</v>
      </c>
      <c r="C28513" s="2">
        <v>30</v>
      </c>
      <c r="D28513" s="2" t="s">
        <v>463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463</v>
      </c>
      <c r="E28514" s="2"/>
      <c r="F28514" s="2"/>
      <c r="G28514" s="2"/>
      <c r="H28514" s="2"/>
    </row>
    <row r="28515" spans="2:8">
      <c r="B28515" s="2" t="s">
        <v>28963</v>
      </c>
      <c r="C28515" s="2">
        <v>23</v>
      </c>
      <c r="D28515" s="2" t="s">
        <v>463</v>
      </c>
      <c r="E28515" s="2"/>
      <c r="F28515" s="2"/>
      <c r="G28515" s="2"/>
      <c r="H28515" s="2"/>
    </row>
    <row r="28516" spans="2:8">
      <c r="B28516" s="2" t="s">
        <v>28964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30</v>
      </c>
      <c r="D28519" s="2" t="s">
        <v>463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30</v>
      </c>
      <c r="D28521" s="2" t="s">
        <v>463</v>
      </c>
      <c r="E28521" s="2"/>
      <c r="F28521" s="2"/>
      <c r="G28521" s="2"/>
      <c r="H28521" s="2"/>
    </row>
    <row r="28522" spans="2:8">
      <c r="B28522" s="2" t="s">
        <v>28970</v>
      </c>
      <c r="C28522" s="2">
        <v>32</v>
      </c>
      <c r="D28522" s="2" t="s">
        <v>463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463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463</v>
      </c>
      <c r="E28524" s="2"/>
      <c r="F28524" s="2"/>
      <c r="G28524" s="2"/>
      <c r="H28524" s="2"/>
    </row>
    <row r="28525" spans="2:8">
      <c r="B28525" s="2" t="s">
        <v>28973</v>
      </c>
      <c r="C28525" s="2">
        <v>34</v>
      </c>
      <c r="D28525" s="2" t="s">
        <v>463</v>
      </c>
      <c r="E28525" s="2"/>
      <c r="F28525" s="2"/>
      <c r="G28525" s="2"/>
      <c r="H28525" s="2"/>
    </row>
    <row r="28526" spans="2:8">
      <c r="B28526" s="2" t="s">
        <v>28974</v>
      </c>
      <c r="C28526" s="2">
        <v>29</v>
      </c>
      <c r="D28526" s="2" t="s">
        <v>463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463</v>
      </c>
      <c r="E28527" s="2"/>
      <c r="F28527" s="2"/>
      <c r="G28527" s="2"/>
      <c r="H28527" s="2"/>
    </row>
    <row r="28528" spans="2:8">
      <c r="B28528" s="2" t="s">
        <v>28976</v>
      </c>
      <c r="C28528" s="2">
        <v>32</v>
      </c>
      <c r="D28528" s="2" t="s">
        <v>463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463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463</v>
      </c>
      <c r="E28530" s="2"/>
      <c r="F28530" s="2"/>
      <c r="G28530" s="2"/>
      <c r="H28530" s="2"/>
    </row>
    <row r="28531" spans="2:8">
      <c r="B28531" s="2" t="s">
        <v>28979</v>
      </c>
      <c r="C28531" s="2">
        <v>21</v>
      </c>
      <c r="D28531" s="2" t="s">
        <v>463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463</v>
      </c>
      <c r="E28532" s="2"/>
      <c r="F28532" s="2"/>
      <c r="G28532" s="2"/>
      <c r="H28532" s="2"/>
    </row>
    <row r="28533" spans="2:8">
      <c r="B28533" s="2" t="s">
        <v>28981</v>
      </c>
      <c r="C28533" s="2">
        <v>24</v>
      </c>
      <c r="D28533" s="2" t="s">
        <v>463</v>
      </c>
      <c r="E28533" s="2"/>
      <c r="F28533" s="2"/>
      <c r="G28533" s="2"/>
      <c r="H28533" s="2"/>
    </row>
    <row r="28534" spans="2:8">
      <c r="B28534" s="2" t="s">
        <v>28982</v>
      </c>
      <c r="C28534" s="2">
        <v>23</v>
      </c>
      <c r="D28534" s="2" t="s">
        <v>463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463</v>
      </c>
      <c r="E28535" s="2"/>
      <c r="F28535" s="2"/>
      <c r="G28535" s="2"/>
      <c r="H28535" s="2"/>
    </row>
    <row r="28536" spans="2:8">
      <c r="B28536" s="2" t="s">
        <v>28984</v>
      </c>
      <c r="C28536" s="2">
        <v>23</v>
      </c>
      <c r="D28536" s="2" t="s">
        <v>463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463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463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463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463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463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463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463</v>
      </c>
      <c r="E28543" s="2"/>
      <c r="F28543" s="2"/>
      <c r="G28543" s="2"/>
      <c r="H28543" s="2"/>
    </row>
    <row r="28544" spans="2:8">
      <c r="B28544" s="2" t="s">
        <v>28992</v>
      </c>
      <c r="C28544" s="2">
        <v>30</v>
      </c>
      <c r="D28544" s="2" t="s">
        <v>463</v>
      </c>
      <c r="E28544" s="2"/>
      <c r="F28544" s="2"/>
      <c r="G28544" s="2"/>
      <c r="H28544" s="2"/>
    </row>
    <row r="28545" spans="2:8">
      <c r="B28545" s="2" t="s">
        <v>28993</v>
      </c>
      <c r="C28545" s="2">
        <v>30</v>
      </c>
      <c r="D28545" s="2" t="s">
        <v>463</v>
      </c>
      <c r="E28545" s="2"/>
      <c r="F28545" s="2"/>
      <c r="G28545" s="2"/>
      <c r="H28545" s="2"/>
    </row>
    <row r="28546" spans="2:8">
      <c r="B28546" s="2" t="s">
        <v>28994</v>
      </c>
      <c r="C28546" s="2">
        <v>35</v>
      </c>
      <c r="D28546" s="2" t="s">
        <v>463</v>
      </c>
      <c r="E28546" s="2"/>
      <c r="F28546" s="2"/>
      <c r="G28546" s="2"/>
      <c r="H28546" s="2"/>
    </row>
    <row r="28547" spans="2:8">
      <c r="B28547" s="2" t="s">
        <v>28995</v>
      </c>
      <c r="C28547" s="2">
        <v>34</v>
      </c>
      <c r="D28547" s="2" t="s">
        <v>463</v>
      </c>
      <c r="E28547" s="2"/>
      <c r="F28547" s="2"/>
      <c r="G28547" s="2"/>
      <c r="H28547" s="2"/>
    </row>
    <row r="28548" spans="2:8">
      <c r="B28548" s="2" t="s">
        <v>28996</v>
      </c>
      <c r="C28548" s="2">
        <v>33</v>
      </c>
      <c r="D28548" s="2" t="s">
        <v>463</v>
      </c>
      <c r="E28548" s="2"/>
      <c r="F28548" s="2"/>
      <c r="G28548" s="2"/>
      <c r="H28548" s="2"/>
    </row>
    <row r="28549" spans="2:8">
      <c r="B28549" s="2" t="s">
        <v>28997</v>
      </c>
      <c r="C28549" s="2">
        <v>33</v>
      </c>
      <c r="D28549" s="2" t="s">
        <v>463</v>
      </c>
      <c r="E28549" s="2"/>
      <c r="F28549" s="2"/>
      <c r="G28549" s="2"/>
      <c r="H28549" s="2"/>
    </row>
    <row r="28550" spans="2:8">
      <c r="B28550" s="2" t="s">
        <v>28998</v>
      </c>
      <c r="C28550" s="2">
        <v>32</v>
      </c>
      <c r="D28550" s="2" t="s">
        <v>463</v>
      </c>
      <c r="E28550" s="2"/>
      <c r="F28550" s="2"/>
      <c r="G28550" s="2"/>
      <c r="H28550" s="2"/>
    </row>
    <row r="28551" spans="2:8">
      <c r="B28551" s="2" t="s">
        <v>28999</v>
      </c>
      <c r="C28551" s="2">
        <v>13</v>
      </c>
      <c r="D28551" s="2" t="s">
        <v>463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463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463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463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463</v>
      </c>
      <c r="E28586" s="2"/>
      <c r="F28586" s="2"/>
      <c r="G28586" s="2"/>
      <c r="H28586" s="2"/>
    </row>
    <row r="28587" spans="2:8">
      <c r="B28587" s="2" t="s">
        <v>29035</v>
      </c>
      <c r="C28587" s="2">
        <v>27</v>
      </c>
      <c r="D28587" s="2" t="s">
        <v>463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463</v>
      </c>
      <c r="E28588" s="2"/>
      <c r="F28588" s="2"/>
      <c r="G28588" s="2"/>
      <c r="H28588" s="2"/>
    </row>
    <row r="28589" spans="2:8">
      <c r="B28589" s="2" t="s">
        <v>29037</v>
      </c>
      <c r="C28589" s="2">
        <v>28</v>
      </c>
      <c r="D28589" s="2" t="s">
        <v>463</v>
      </c>
      <c r="E28589" s="2"/>
      <c r="F28589" s="2"/>
      <c r="G28589" s="2"/>
      <c r="H28589" s="2"/>
    </row>
    <row r="28590" spans="2:8">
      <c r="B28590" s="2" t="s">
        <v>29038</v>
      </c>
      <c r="C28590" s="2">
        <v>30</v>
      </c>
      <c r="D28590" s="2" t="s">
        <v>463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463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463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463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463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463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463</v>
      </c>
      <c r="E28596" s="2"/>
      <c r="F28596" s="2"/>
      <c r="G28596" s="2"/>
      <c r="H28596" s="2"/>
    </row>
    <row r="28597" spans="2:8">
      <c r="B28597" s="2" t="s">
        <v>29045</v>
      </c>
      <c r="C28597" s="2">
        <v>37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41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42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41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13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12</v>
      </c>
      <c r="D28608" s="2" t="s">
        <v>463</v>
      </c>
      <c r="E28608" s="2"/>
      <c r="F28608" s="2"/>
      <c r="G28608" s="2"/>
      <c r="H28608" s="2"/>
    </row>
    <row r="28609" spans="2:8">
      <c r="B28609" s="2" t="s">
        <v>29057</v>
      </c>
      <c r="C28609" s="2">
        <v>15</v>
      </c>
      <c r="D28609" s="2" t="s">
        <v>463</v>
      </c>
      <c r="E28609" s="2"/>
      <c r="F28609" s="2"/>
      <c r="G28609" s="2"/>
      <c r="H28609" s="2"/>
    </row>
    <row r="28610" spans="2:8">
      <c r="B28610" s="2" t="s">
        <v>29058</v>
      </c>
      <c r="C28610" s="2">
        <v>20</v>
      </c>
      <c r="D28610" s="2" t="s">
        <v>463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463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463</v>
      </c>
      <c r="E28612" s="2"/>
      <c r="F28612" s="2"/>
      <c r="G28612" s="2"/>
      <c r="H28612" s="2"/>
    </row>
    <row r="28613" spans="2:8">
      <c r="B28613" s="2" t="s">
        <v>29061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18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463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463</v>
      </c>
      <c r="E28617" s="2"/>
      <c r="F28617" s="2"/>
      <c r="G28617" s="2"/>
      <c r="H28617" s="2"/>
    </row>
    <row r="28618" spans="2:8">
      <c r="B28618" s="2" t="s">
        <v>29066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41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40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463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463</v>
      </c>
      <c r="E28626" s="2"/>
      <c r="F28626" s="2"/>
      <c r="G28626" s="2"/>
      <c r="H28626" s="2"/>
    </row>
    <row r="28627" spans="2:8">
      <c r="B28627" s="2" t="s">
        <v>29075</v>
      </c>
      <c r="C28627" s="2">
        <v>33</v>
      </c>
      <c r="D28627" s="2" t="s">
        <v>463</v>
      </c>
      <c r="E28627" s="2"/>
      <c r="F28627" s="2"/>
      <c r="G28627" s="2"/>
      <c r="H28627" s="2"/>
    </row>
    <row r="28628" spans="2:8">
      <c r="B28628" s="2" t="s">
        <v>29076</v>
      </c>
      <c r="C28628" s="2">
        <v>32</v>
      </c>
      <c r="D28628" s="2" t="s">
        <v>463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463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463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463</v>
      </c>
      <c r="E28631" s="2"/>
      <c r="F28631" s="2"/>
      <c r="G28631" s="2"/>
      <c r="H28631" s="2"/>
    </row>
    <row r="28632" spans="2:8">
      <c r="B28632" s="2" t="s">
        <v>29080</v>
      </c>
      <c r="C28632" s="2">
        <v>20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11</v>
      </c>
      <c r="D28636" s="2" t="s">
        <v>463</v>
      </c>
      <c r="E28636" s="2"/>
      <c r="F28636" s="2"/>
      <c r="G28636" s="2"/>
      <c r="H28636" s="2"/>
    </row>
    <row r="28637" spans="2:8">
      <c r="B28637" s="2" t="s">
        <v>29085</v>
      </c>
      <c r="C28637" s="2">
        <v>18</v>
      </c>
      <c r="D28637" s="2" t="s">
        <v>463</v>
      </c>
      <c r="E28637" s="2"/>
      <c r="F28637" s="2"/>
      <c r="G28637" s="2"/>
      <c r="H28637" s="2"/>
    </row>
    <row r="28638" spans="2:8">
      <c r="B28638" s="2" t="s">
        <v>29086</v>
      </c>
      <c r="C28638" s="2">
        <v>17</v>
      </c>
      <c r="D28638" s="2" t="s">
        <v>463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463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463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463</v>
      </c>
      <c r="E28641" s="2"/>
      <c r="F28641" s="2"/>
      <c r="G28641" s="2"/>
      <c r="H28641" s="2"/>
    </row>
    <row r="28642" spans="2:8">
      <c r="B28642" s="2" t="s">
        <v>29090</v>
      </c>
      <c r="C28642" s="2">
        <v>33</v>
      </c>
      <c r="D28642" s="2" t="s">
        <v>463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463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463</v>
      </c>
      <c r="E28644" s="2"/>
      <c r="F28644" s="2"/>
      <c r="G28644" s="2"/>
      <c r="H28644" s="2"/>
    </row>
    <row r="28645" spans="2:8">
      <c r="B28645" s="2" t="s">
        <v>29093</v>
      </c>
      <c r="C28645" s="2">
        <v>33</v>
      </c>
      <c r="D28645" s="2" t="s">
        <v>463</v>
      </c>
      <c r="E28645" s="2"/>
      <c r="F28645" s="2"/>
      <c r="G28645" s="2"/>
      <c r="H28645" s="2"/>
    </row>
    <row r="28646" spans="2:8">
      <c r="B28646" s="2" t="s">
        <v>29094</v>
      </c>
      <c r="C28646" s="2">
        <v>33</v>
      </c>
      <c r="D28646" s="2" t="s">
        <v>463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463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463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463</v>
      </c>
      <c r="E28649" s="2"/>
      <c r="F28649" s="2"/>
      <c r="G28649" s="2"/>
      <c r="H28649" s="2"/>
    </row>
    <row r="28650" spans="2:8">
      <c r="B28650" s="2" t="s">
        <v>29098</v>
      </c>
      <c r="C28650" s="2">
        <v>18</v>
      </c>
      <c r="D28650" s="2" t="s">
        <v>463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463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463</v>
      </c>
      <c r="E28652" s="2"/>
      <c r="F28652" s="2"/>
      <c r="G28652" s="2"/>
      <c r="H28652" s="2"/>
    </row>
    <row r="28653" spans="2:8">
      <c r="B28653" s="2" t="s">
        <v>29101</v>
      </c>
      <c r="C28653" s="2">
        <v>20</v>
      </c>
      <c r="D28653" s="2" t="s">
        <v>463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463</v>
      </c>
      <c r="E28654" s="2"/>
      <c r="F28654" s="2"/>
      <c r="G28654" s="2"/>
      <c r="H28654" s="2"/>
    </row>
    <row r="28655" spans="2:8">
      <c r="B28655" s="2" t="s">
        <v>29103</v>
      </c>
      <c r="C28655" s="2">
        <v>22</v>
      </c>
      <c r="D28655" s="2" t="s">
        <v>463</v>
      </c>
      <c r="E28655" s="2"/>
      <c r="F28655" s="2"/>
      <c r="G28655" s="2"/>
      <c r="H28655" s="2"/>
    </row>
    <row r="28656" spans="2:8">
      <c r="B28656" s="2" t="s">
        <v>29104</v>
      </c>
      <c r="C28656" s="2">
        <v>22</v>
      </c>
      <c r="D28656" s="2" t="s">
        <v>463</v>
      </c>
      <c r="E28656" s="2"/>
      <c r="F28656" s="2"/>
      <c r="G28656" s="2"/>
      <c r="H28656" s="2"/>
    </row>
    <row r="28657" spans="2:8">
      <c r="B28657" s="2" t="s">
        <v>29105</v>
      </c>
      <c r="C28657" s="2">
        <v>23</v>
      </c>
      <c r="D28657" s="2" t="s">
        <v>463</v>
      </c>
      <c r="E28657" s="2"/>
      <c r="F28657" s="2"/>
      <c r="G28657" s="2"/>
      <c r="H28657" s="2"/>
    </row>
    <row r="28658" spans="2:8">
      <c r="B28658" s="2" t="s">
        <v>29106</v>
      </c>
      <c r="C28658" s="2">
        <v>22</v>
      </c>
      <c r="D28658" s="2" t="s">
        <v>463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463</v>
      </c>
      <c r="E28659" s="2"/>
      <c r="F28659" s="2"/>
      <c r="G28659" s="2"/>
      <c r="H28659" s="2"/>
    </row>
    <row r="28660" spans="2:8">
      <c r="B28660" s="2" t="s">
        <v>29108</v>
      </c>
      <c r="C28660" s="2">
        <v>25</v>
      </c>
      <c r="D28660" s="2" t="s">
        <v>463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463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463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463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463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463</v>
      </c>
      <c r="E28665" s="2"/>
      <c r="F28665" s="2"/>
      <c r="G28665" s="2"/>
      <c r="H28665" s="2"/>
    </row>
    <row r="28666" spans="2:8">
      <c r="B28666" s="2" t="s">
        <v>29114</v>
      </c>
      <c r="C28666" s="2">
        <v>25</v>
      </c>
      <c r="D28666" s="2" t="s">
        <v>463</v>
      </c>
      <c r="E28666" s="2"/>
      <c r="F28666" s="2"/>
      <c r="G28666" s="2"/>
      <c r="H28666" s="2"/>
    </row>
    <row r="28667" spans="2:8">
      <c r="B28667" s="2" t="s">
        <v>29115</v>
      </c>
      <c r="C28667" s="2">
        <v>21</v>
      </c>
      <c r="D28667" s="2" t="s">
        <v>463</v>
      </c>
      <c r="E28667" s="2"/>
      <c r="F28667" s="2"/>
      <c r="G28667" s="2"/>
      <c r="H28667" s="2"/>
    </row>
    <row r="28668" spans="2:8">
      <c r="B28668" s="2" t="s">
        <v>29116</v>
      </c>
      <c r="C28668" s="2">
        <v>17</v>
      </c>
      <c r="D28668" s="2" t="s">
        <v>463</v>
      </c>
      <c r="E28668" s="2"/>
      <c r="F28668" s="2"/>
      <c r="G28668" s="2"/>
      <c r="H28668" s="2"/>
    </row>
    <row r="28669" spans="2:8">
      <c r="B28669" s="2" t="s">
        <v>29117</v>
      </c>
      <c r="C28669" s="2">
        <v>18</v>
      </c>
      <c r="D28669" s="2" t="s">
        <v>463</v>
      </c>
      <c r="E28669" s="2"/>
      <c r="F28669" s="2"/>
      <c r="G28669" s="2"/>
      <c r="H28669" s="2"/>
    </row>
    <row r="28670" spans="2:8">
      <c r="B28670" s="2" t="s">
        <v>29118</v>
      </c>
      <c r="C28670" s="2">
        <v>41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463</v>
      </c>
      <c r="E28673" s="2"/>
      <c r="F28673" s="2"/>
      <c r="G28673" s="2"/>
      <c r="H28673" s="2"/>
    </row>
    <row r="28674" spans="2:8">
      <c r="B28674" s="2" t="s">
        <v>29122</v>
      </c>
      <c r="C28674" s="2">
        <v>26</v>
      </c>
      <c r="D28674" s="2" t="s">
        <v>463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463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463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463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463</v>
      </c>
      <c r="E28678" s="2"/>
      <c r="F28678" s="2"/>
      <c r="G28678" s="2"/>
      <c r="H28678" s="2"/>
    </row>
    <row r="28679" spans="2:8">
      <c r="B28679" s="2" t="s">
        <v>29127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28</v>
      </c>
      <c r="D28691" s="2" t="s">
        <v>463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463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463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463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463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463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463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463</v>
      </c>
      <c r="E28698" s="2"/>
      <c r="F28698" s="2"/>
      <c r="G28698" s="2"/>
      <c r="H28698" s="2"/>
    </row>
    <row r="28699" spans="2:8">
      <c r="B28699" s="2" t="s">
        <v>29147</v>
      </c>
      <c r="C28699" s="2">
        <v>28</v>
      </c>
      <c r="D28699" s="2" t="s">
        <v>463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463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463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463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463</v>
      </c>
      <c r="E28703" s="2"/>
      <c r="F28703" s="2"/>
      <c r="G28703" s="2"/>
      <c r="H28703" s="2"/>
    </row>
    <row r="28704" spans="2:8">
      <c r="B28704" s="2" t="s">
        <v>29152</v>
      </c>
      <c r="C28704" s="2">
        <v>24</v>
      </c>
      <c r="D28704" s="2" t="s">
        <v>463</v>
      </c>
      <c r="E28704" s="2"/>
      <c r="F28704" s="2"/>
      <c r="G28704" s="2"/>
      <c r="H28704" s="2"/>
    </row>
    <row r="28705" spans="2:8">
      <c r="B28705" s="2" t="s">
        <v>29153</v>
      </c>
      <c r="C28705" s="2">
        <v>20</v>
      </c>
      <c r="D28705" s="2" t="s">
        <v>463</v>
      </c>
      <c r="E28705" s="2"/>
      <c r="F28705" s="2"/>
      <c r="G28705" s="2"/>
      <c r="H28705" s="2"/>
    </row>
    <row r="28706" spans="2:8">
      <c r="B28706" s="2" t="s">
        <v>29154</v>
      </c>
      <c r="C28706" s="2">
        <v>20</v>
      </c>
      <c r="D28706" s="2" t="s">
        <v>463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463</v>
      </c>
      <c r="E28707" s="2"/>
      <c r="F28707" s="2"/>
      <c r="G28707" s="2"/>
      <c r="H28707" s="2"/>
    </row>
    <row r="28708" spans="2:8">
      <c r="B28708" s="2" t="s">
        <v>29156</v>
      </c>
      <c r="C28708" s="2">
        <v>23</v>
      </c>
      <c r="D28708" s="2" t="s">
        <v>463</v>
      </c>
      <c r="E28708" s="2"/>
      <c r="F28708" s="2"/>
      <c r="G28708" s="2"/>
      <c r="H28708" s="2"/>
    </row>
    <row r="28709" spans="2:8">
      <c r="B28709" s="2" t="s">
        <v>29157</v>
      </c>
      <c r="C28709" s="2">
        <v>24</v>
      </c>
      <c r="D28709" s="2" t="s">
        <v>463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463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463</v>
      </c>
      <c r="E28711" s="2"/>
      <c r="F28711" s="2"/>
      <c r="G28711" s="2"/>
      <c r="H28711" s="2"/>
    </row>
    <row r="28712" spans="2:8">
      <c r="B28712" s="2" t="s">
        <v>29160</v>
      </c>
      <c r="C28712" s="2">
        <v>25</v>
      </c>
      <c r="D28712" s="2" t="s">
        <v>463</v>
      </c>
      <c r="E28712" s="2"/>
      <c r="F28712" s="2"/>
      <c r="G28712" s="2"/>
      <c r="H28712" s="2"/>
    </row>
    <row r="28713" spans="2:8">
      <c r="B28713" s="2" t="s">
        <v>29161</v>
      </c>
      <c r="C28713" s="2">
        <v>24</v>
      </c>
      <c r="D28713" s="2" t="s">
        <v>463</v>
      </c>
      <c r="E28713" s="2"/>
      <c r="F28713" s="2"/>
      <c r="G28713" s="2"/>
      <c r="H28713" s="2"/>
    </row>
    <row r="28714" spans="2:8">
      <c r="B28714" s="2" t="s">
        <v>29162</v>
      </c>
      <c r="C28714" s="2">
        <v>24</v>
      </c>
      <c r="D28714" s="2" t="s">
        <v>463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463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463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463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463</v>
      </c>
      <c r="E28718" s="2"/>
      <c r="F28718" s="2"/>
      <c r="G28718" s="2"/>
      <c r="H28718" s="2"/>
    </row>
    <row r="28719" spans="2:8">
      <c r="B28719" s="2" t="s">
        <v>29167</v>
      </c>
      <c r="C28719" s="2">
        <v>28</v>
      </c>
      <c r="D28719" s="2" t="s">
        <v>463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463</v>
      </c>
      <c r="E28720" s="2"/>
      <c r="F28720" s="2"/>
      <c r="G28720" s="2"/>
      <c r="H28720" s="2"/>
    </row>
    <row r="28721" spans="2:8">
      <c r="B28721" s="2" t="s">
        <v>29169</v>
      </c>
      <c r="C28721" s="2">
        <v>38</v>
      </c>
      <c r="D28721" s="2" t="s">
        <v>463</v>
      </c>
      <c r="E28721" s="2"/>
      <c r="F28721" s="2"/>
      <c r="G28721" s="2"/>
      <c r="H28721" s="2"/>
    </row>
    <row r="28722" spans="2:8">
      <c r="B28722" s="2" t="s">
        <v>29170</v>
      </c>
      <c r="C28722" s="2">
        <v>36</v>
      </c>
      <c r="D28722" s="2" t="s">
        <v>463</v>
      </c>
      <c r="E28722" s="2"/>
      <c r="F28722" s="2"/>
      <c r="G28722" s="2"/>
      <c r="H28722" s="2"/>
    </row>
    <row r="28723" spans="2:8">
      <c r="B28723" s="2" t="s">
        <v>29171</v>
      </c>
      <c r="C28723" s="2">
        <v>36</v>
      </c>
      <c r="D28723" s="2" t="s">
        <v>463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463</v>
      </c>
      <c r="E28724" s="2"/>
      <c r="F28724" s="2"/>
      <c r="G28724" s="2"/>
      <c r="H28724" s="2"/>
    </row>
    <row r="28725" spans="2:8">
      <c r="B28725" s="2" t="s">
        <v>29173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23</v>
      </c>
      <c r="D28731" s="2" t="s">
        <v>463</v>
      </c>
      <c r="E28731" s="2"/>
      <c r="F28731" s="2"/>
      <c r="G28731" s="2"/>
      <c r="H28731" s="2"/>
    </row>
    <row r="28732" spans="2:8">
      <c r="B28732" s="2" t="s">
        <v>29180</v>
      </c>
      <c r="C28732" s="2">
        <v>24</v>
      </c>
      <c r="D28732" s="2" t="s">
        <v>463</v>
      </c>
      <c r="E28732" s="2"/>
      <c r="F28732" s="2"/>
      <c r="G28732" s="2"/>
      <c r="H28732" s="2"/>
    </row>
    <row r="28733" spans="2:8">
      <c r="B28733" s="2" t="s">
        <v>29181</v>
      </c>
      <c r="C28733" s="2">
        <v>23</v>
      </c>
      <c r="D28733" s="2" t="s">
        <v>463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463</v>
      </c>
      <c r="E28734" s="2"/>
      <c r="F28734" s="2"/>
      <c r="G28734" s="2"/>
      <c r="H28734" s="2"/>
    </row>
    <row r="28735" spans="2:8">
      <c r="B28735" s="2" t="s">
        <v>29183</v>
      </c>
      <c r="C28735" s="2">
        <v>23</v>
      </c>
      <c r="D28735" s="2" t="s">
        <v>463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463</v>
      </c>
      <c r="E28736" s="2"/>
      <c r="F28736" s="2"/>
      <c r="G28736" s="2"/>
      <c r="H28736" s="2"/>
    </row>
    <row r="28737" spans="2:8">
      <c r="B28737" s="2" t="s">
        <v>29185</v>
      </c>
      <c r="C28737" s="2">
        <v>25</v>
      </c>
      <c r="D28737" s="2" t="s">
        <v>463</v>
      </c>
      <c r="E28737" s="2"/>
      <c r="F28737" s="2"/>
      <c r="G28737" s="2"/>
      <c r="H28737" s="2"/>
    </row>
    <row r="28738" spans="2:8">
      <c r="B28738" s="2" t="s">
        <v>29186</v>
      </c>
      <c r="C28738" s="2">
        <v>25</v>
      </c>
      <c r="D28738" s="2" t="s">
        <v>463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463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463</v>
      </c>
      <c r="E28740" s="2"/>
      <c r="F28740" s="2"/>
      <c r="G28740" s="2"/>
      <c r="H28740" s="2"/>
    </row>
    <row r="28741" spans="2:8">
      <c r="B28741" s="2" t="s">
        <v>29189</v>
      </c>
      <c r="C28741" s="2">
        <v>24</v>
      </c>
      <c r="D28741" s="2" t="s">
        <v>463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463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463</v>
      </c>
      <c r="E28743" s="2"/>
      <c r="F28743" s="2"/>
      <c r="G28743" s="2"/>
      <c r="H28743" s="2"/>
    </row>
    <row r="28744" spans="2:8">
      <c r="B28744" s="2" t="s">
        <v>29192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20</v>
      </c>
      <c r="D28768" s="2" t="s">
        <v>463</v>
      </c>
      <c r="E28768" s="2"/>
      <c r="F28768" s="2"/>
      <c r="G28768" s="2"/>
      <c r="H28768" s="2"/>
    </row>
    <row r="28769" spans="2:8">
      <c r="B28769" s="2" t="s">
        <v>29217</v>
      </c>
      <c r="C28769" s="2">
        <v>21</v>
      </c>
      <c r="D28769" s="2" t="s">
        <v>463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463</v>
      </c>
      <c r="E28770" s="2"/>
      <c r="F28770" s="2"/>
      <c r="G28770" s="2"/>
      <c r="H28770" s="2"/>
    </row>
    <row r="28771" spans="2:8">
      <c r="B28771" s="2" t="s">
        <v>29219</v>
      </c>
      <c r="C28771" s="2">
        <v>19</v>
      </c>
      <c r="D28771" s="2" t="s">
        <v>463</v>
      </c>
      <c r="E28771" s="2"/>
      <c r="F28771" s="2"/>
      <c r="G28771" s="2"/>
      <c r="H28771" s="2"/>
    </row>
    <row r="28772" spans="2:8">
      <c r="B28772" s="2" t="s">
        <v>29220</v>
      </c>
      <c r="C28772" s="2">
        <v>18</v>
      </c>
      <c r="D28772" s="2" t="s">
        <v>463</v>
      </c>
      <c r="E28772" s="2"/>
      <c r="F28772" s="2"/>
      <c r="G28772" s="2"/>
      <c r="H28772" s="2"/>
    </row>
    <row r="28773" spans="2:8">
      <c r="B28773" s="2" t="s">
        <v>29221</v>
      </c>
      <c r="C28773" s="2">
        <v>17</v>
      </c>
      <c r="D28773" s="2" t="s">
        <v>463</v>
      </c>
      <c r="E28773" s="2"/>
      <c r="F28773" s="2"/>
      <c r="G28773" s="2"/>
      <c r="H28773" s="2"/>
    </row>
    <row r="28774" spans="2:8">
      <c r="B28774" s="2" t="s">
        <v>29222</v>
      </c>
      <c r="C28774" s="2">
        <v>19</v>
      </c>
      <c r="D28774" s="2" t="s">
        <v>463</v>
      </c>
      <c r="E28774" s="2"/>
      <c r="F28774" s="2"/>
      <c r="G28774" s="2"/>
      <c r="H28774" s="2"/>
    </row>
    <row r="28775" spans="2:8">
      <c r="B28775" s="2" t="s">
        <v>29223</v>
      </c>
      <c r="C28775" s="2">
        <v>18</v>
      </c>
      <c r="D28775" s="2" t="s">
        <v>463</v>
      </c>
      <c r="E28775" s="2"/>
      <c r="F28775" s="2"/>
      <c r="G28775" s="2"/>
      <c r="H28775" s="2"/>
    </row>
    <row r="28776" spans="2:8">
      <c r="B28776" s="2" t="s">
        <v>29224</v>
      </c>
      <c r="C28776" s="2">
        <v>17</v>
      </c>
      <c r="D28776" s="2" t="s">
        <v>463</v>
      </c>
      <c r="E28776" s="2"/>
      <c r="F28776" s="2"/>
      <c r="G28776" s="2"/>
      <c r="H28776" s="2"/>
    </row>
    <row r="28777" spans="2:8">
      <c r="B28777" s="2" t="s">
        <v>29225</v>
      </c>
      <c r="C28777" s="2">
        <v>18</v>
      </c>
      <c r="D28777" s="2" t="s">
        <v>463</v>
      </c>
      <c r="E28777" s="2"/>
      <c r="F28777" s="2"/>
      <c r="G28777" s="2"/>
      <c r="H28777" s="2"/>
    </row>
    <row r="28778" spans="2:8">
      <c r="B28778" s="2" t="s">
        <v>29226</v>
      </c>
      <c r="C28778" s="2">
        <v>16</v>
      </c>
      <c r="D28778" s="2" t="s">
        <v>463</v>
      </c>
      <c r="E28778" s="2"/>
      <c r="F28778" s="2"/>
      <c r="G28778" s="2"/>
      <c r="H28778" s="2"/>
    </row>
    <row r="28779" spans="2:8">
      <c r="B28779" s="2" t="s">
        <v>29227</v>
      </c>
      <c r="C28779" s="2">
        <v>13</v>
      </c>
      <c r="D28779" s="2" t="s">
        <v>463</v>
      </c>
      <c r="E28779" s="2"/>
      <c r="F28779" s="2"/>
      <c r="G28779" s="2"/>
      <c r="H28779" s="2"/>
    </row>
    <row r="28780" spans="2:8">
      <c r="B28780" s="2" t="s">
        <v>29228</v>
      </c>
      <c r="C28780" s="2">
        <v>36</v>
      </c>
      <c r="D28780" s="2" t="s">
        <v>463</v>
      </c>
      <c r="E28780" s="2"/>
      <c r="F28780" s="2"/>
      <c r="G28780" s="2"/>
      <c r="H28780" s="2"/>
    </row>
    <row r="28781" spans="2:8">
      <c r="B28781" s="2" t="s">
        <v>29229</v>
      </c>
      <c r="C28781" s="2">
        <v>34</v>
      </c>
      <c r="D28781" s="2" t="s">
        <v>463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463</v>
      </c>
      <c r="E28782" s="2"/>
      <c r="F28782" s="2"/>
      <c r="G28782" s="2"/>
      <c r="H28782" s="2"/>
    </row>
    <row r="28783" spans="2:8">
      <c r="B28783" s="2" t="s">
        <v>29231</v>
      </c>
      <c r="C28783" s="2">
        <v>31</v>
      </c>
      <c r="D28783" s="2" t="s">
        <v>463</v>
      </c>
      <c r="E28783" s="2"/>
      <c r="F28783" s="2"/>
      <c r="G28783" s="2"/>
      <c r="H28783" s="2"/>
    </row>
    <row r="28784" spans="2:8">
      <c r="B28784" s="2" t="s">
        <v>29232</v>
      </c>
      <c r="C28784" s="2">
        <v>21</v>
      </c>
      <c r="D28784" s="2" t="s">
        <v>463</v>
      </c>
      <c r="E28784" s="2"/>
      <c r="F28784" s="2"/>
      <c r="G28784" s="2"/>
      <c r="H28784" s="2"/>
    </row>
    <row r="28785" spans="2:8">
      <c r="B28785" s="2" t="s">
        <v>29233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31</v>
      </c>
      <c r="D28801" s="2" t="s">
        <v>463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463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463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463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463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463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463</v>
      </c>
      <c r="E28807" s="2"/>
      <c r="F28807" s="2"/>
      <c r="G28807" s="2"/>
      <c r="H28807" s="2"/>
    </row>
    <row r="28808" spans="2:8">
      <c r="B28808" s="2" t="s">
        <v>29256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25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18</v>
      </c>
      <c r="D28814" s="2" t="s">
        <v>463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463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463</v>
      </c>
      <c r="E28816" s="2"/>
      <c r="F28816" s="2"/>
      <c r="G28816" s="2"/>
      <c r="H28816" s="2"/>
    </row>
    <row r="28817" spans="2:8">
      <c r="B28817" s="2" t="s">
        <v>29265</v>
      </c>
      <c r="C28817" s="2">
        <v>23</v>
      </c>
      <c r="D28817" s="2" t="s">
        <v>463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463</v>
      </c>
      <c r="E28818" s="2"/>
      <c r="F28818" s="2"/>
      <c r="G28818" s="2"/>
      <c r="H28818" s="2"/>
    </row>
    <row r="28819" spans="2:8">
      <c r="B28819" s="2" t="s">
        <v>29267</v>
      </c>
      <c r="C28819" s="2">
        <v>13</v>
      </c>
      <c r="D28819" s="2" t="s">
        <v>463</v>
      </c>
      <c r="E28819" s="2"/>
      <c r="F28819" s="2"/>
      <c r="G28819" s="2"/>
      <c r="H28819" s="2"/>
    </row>
    <row r="28820" spans="2:8">
      <c r="B28820" s="2" t="s">
        <v>29268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13</v>
      </c>
      <c r="D28825" s="2" t="s">
        <v>463</v>
      </c>
      <c r="E28825" s="2"/>
      <c r="F28825" s="2"/>
      <c r="G28825" s="2"/>
      <c r="H28825" s="2"/>
    </row>
    <row r="28826" spans="2:8">
      <c r="B28826" s="2" t="s">
        <v>29274</v>
      </c>
      <c r="C28826" s="2">
        <v>14</v>
      </c>
      <c r="D28826" s="2" t="s">
        <v>463</v>
      </c>
      <c r="E28826" s="2"/>
      <c r="F28826" s="2"/>
      <c r="G28826" s="2"/>
      <c r="H28826" s="2"/>
    </row>
    <row r="28827" spans="2:8">
      <c r="B28827" s="2" t="s">
        <v>29275</v>
      </c>
      <c r="C28827" s="2">
        <v>14</v>
      </c>
      <c r="D28827" s="2" t="s">
        <v>463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463</v>
      </c>
      <c r="E28828" s="2"/>
      <c r="F28828" s="2"/>
      <c r="G28828" s="2"/>
      <c r="H28828" s="2"/>
    </row>
    <row r="28829" spans="2:8">
      <c r="B28829" s="2" t="s">
        <v>29277</v>
      </c>
      <c r="C28829" s="2">
        <v>28</v>
      </c>
      <c r="D28829" s="2" t="s">
        <v>463</v>
      </c>
      <c r="E28829" s="2"/>
      <c r="F28829" s="2"/>
      <c r="G28829" s="2"/>
      <c r="H28829" s="2"/>
    </row>
    <row r="28830" spans="2:8">
      <c r="B28830" s="2" t="s">
        <v>29278</v>
      </c>
      <c r="C28830" s="2">
        <v>22</v>
      </c>
      <c r="D28830" s="2" t="s">
        <v>463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463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463</v>
      </c>
      <c r="E28832" s="2"/>
      <c r="F28832" s="2"/>
      <c r="G28832" s="2"/>
      <c r="H28832" s="2"/>
    </row>
    <row r="28833" spans="2:8">
      <c r="B28833" s="2" t="s">
        <v>29281</v>
      </c>
      <c r="C28833" s="2">
        <v>28</v>
      </c>
      <c r="D28833" s="2" t="s">
        <v>463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463</v>
      </c>
      <c r="E28834" s="2"/>
      <c r="F28834" s="2"/>
      <c r="G28834" s="2"/>
      <c r="H28834" s="2"/>
    </row>
    <row r="28835" spans="2:8">
      <c r="B28835" s="2" t="s">
        <v>29283</v>
      </c>
      <c r="C28835" s="2">
        <v>25</v>
      </c>
      <c r="D28835" s="2" t="s">
        <v>463</v>
      </c>
      <c r="E28835" s="2"/>
      <c r="F28835" s="2"/>
      <c r="G28835" s="2"/>
      <c r="H28835" s="2"/>
    </row>
    <row r="28836" spans="2:8">
      <c r="B28836" s="2" t="s">
        <v>29284</v>
      </c>
      <c r="C28836" s="2">
        <v>24</v>
      </c>
      <c r="D28836" s="2" t="s">
        <v>463</v>
      </c>
      <c r="E28836" s="2"/>
      <c r="F28836" s="2"/>
      <c r="G28836" s="2"/>
      <c r="H28836" s="2"/>
    </row>
    <row r="28837" spans="2:8">
      <c r="B28837" s="2" t="s">
        <v>29285</v>
      </c>
      <c r="C28837" s="2">
        <v>23</v>
      </c>
      <c r="D28837" s="2" t="s">
        <v>463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15</v>
      </c>
      <c r="D28841" s="2" t="s">
        <v>463</v>
      </c>
      <c r="E28841" s="2"/>
      <c r="F28841" s="2"/>
      <c r="G28841" s="2"/>
      <c r="H28841" s="2"/>
    </row>
    <row r="28842" spans="2:8">
      <c r="B28842" s="2" t="s">
        <v>29290</v>
      </c>
      <c r="C28842" s="2">
        <v>22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17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37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463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463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10</v>
      </c>
      <c r="D28877" s="2" t="s">
        <v>463</v>
      </c>
      <c r="E28877" s="2"/>
      <c r="F28877" s="2"/>
      <c r="G28877" s="2"/>
      <c r="H28877" s="2"/>
    </row>
    <row r="28878" spans="2:8">
      <c r="B28878" s="2" t="s">
        <v>29326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463</v>
      </c>
      <c r="E28889" s="2"/>
      <c r="F28889" s="2"/>
      <c r="G28889" s="2"/>
      <c r="H28889" s="2"/>
    </row>
    <row r="28890" spans="2:8">
      <c r="B28890" s="2" t="s">
        <v>29338</v>
      </c>
      <c r="C28890" s="2">
        <v>29</v>
      </c>
      <c r="D28890" s="2" t="s">
        <v>463</v>
      </c>
      <c r="E28890" s="2"/>
      <c r="F28890" s="2"/>
      <c r="G28890" s="2"/>
      <c r="H28890" s="2"/>
    </row>
    <row r="28891" spans="2:8">
      <c r="B28891" s="2" t="s">
        <v>29339</v>
      </c>
      <c r="C28891" s="2">
        <v>28</v>
      </c>
      <c r="D28891" s="2" t="s">
        <v>463</v>
      </c>
      <c r="E28891" s="2"/>
      <c r="F28891" s="2"/>
      <c r="G28891" s="2"/>
      <c r="H28891" s="2"/>
    </row>
    <row r="28892" spans="2:8">
      <c r="B28892" s="2" t="s">
        <v>29340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26</v>
      </c>
      <c r="D28897" s="2" t="s">
        <v>463</v>
      </c>
      <c r="E28897" s="2"/>
      <c r="F28897" s="2"/>
      <c r="G28897" s="2"/>
      <c r="H28897" s="2"/>
    </row>
    <row r="28898" spans="2:8">
      <c r="B28898" s="2" t="s">
        <v>29346</v>
      </c>
      <c r="C28898" s="2">
        <v>37</v>
      </c>
      <c r="D28898" s="2" t="s">
        <v>463</v>
      </c>
      <c r="E28898" s="2"/>
      <c r="F28898" s="2"/>
      <c r="G28898" s="2"/>
      <c r="H28898" s="2"/>
    </row>
    <row r="28899" spans="2:8">
      <c r="B28899" s="2" t="s">
        <v>29347</v>
      </c>
      <c r="C28899" s="2">
        <v>42</v>
      </c>
      <c r="D28899" s="2" t="s">
        <v>463</v>
      </c>
      <c r="E28899" s="2"/>
      <c r="F28899" s="2"/>
      <c r="G28899" s="2"/>
      <c r="H28899" s="2"/>
    </row>
    <row r="28900" spans="2:8">
      <c r="B28900" s="2" t="s">
        <v>29348</v>
      </c>
      <c r="C28900" s="2">
        <v>40</v>
      </c>
      <c r="D28900" s="2" t="s">
        <v>463</v>
      </c>
      <c r="E28900" s="2"/>
      <c r="F28900" s="2"/>
      <c r="G28900" s="2"/>
      <c r="H28900" s="2"/>
    </row>
    <row r="28901" spans="2:8">
      <c r="B28901" s="2" t="s">
        <v>29349</v>
      </c>
      <c r="C28901" s="2">
        <v>24</v>
      </c>
      <c r="D28901" s="2" t="s">
        <v>463</v>
      </c>
      <c r="E28901" s="2"/>
      <c r="F28901" s="2"/>
      <c r="G28901" s="2"/>
      <c r="H28901" s="2"/>
    </row>
    <row r="28902" spans="2:8">
      <c r="B28902" s="2" t="s">
        <v>29350</v>
      </c>
      <c r="C28902" s="2">
        <v>26</v>
      </c>
      <c r="D28902" s="2" t="s">
        <v>463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463</v>
      </c>
      <c r="E28903" s="2"/>
      <c r="F28903" s="2"/>
      <c r="G28903" s="2"/>
      <c r="H28903" s="2"/>
    </row>
    <row r="28904" spans="2:8">
      <c r="B28904" s="2" t="s">
        <v>29352</v>
      </c>
      <c r="C28904" s="2">
        <v>28</v>
      </c>
      <c r="D28904" s="2" t="s">
        <v>463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463</v>
      </c>
      <c r="E28905" s="2"/>
      <c r="F28905" s="2"/>
      <c r="G28905" s="2"/>
      <c r="H28905" s="2"/>
    </row>
    <row r="28906" spans="2:8">
      <c r="B28906" s="2" t="s">
        <v>29354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20</v>
      </c>
      <c r="D28917" s="2" t="s">
        <v>463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463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463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463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463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463</v>
      </c>
      <c r="E28922" s="2"/>
      <c r="F28922" s="2"/>
      <c r="G28922" s="2"/>
      <c r="H28922" s="2"/>
    </row>
    <row r="28923" spans="2:8">
      <c r="B28923" s="2" t="s">
        <v>29371</v>
      </c>
      <c r="C28923" s="2">
        <v>34</v>
      </c>
      <c r="D28923" s="2" t="s">
        <v>463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463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463</v>
      </c>
      <c r="E28925" s="2"/>
      <c r="F28925" s="2"/>
      <c r="G28925" s="2"/>
      <c r="H28925" s="2"/>
    </row>
    <row r="28926" spans="2:8">
      <c r="B28926" s="2" t="s">
        <v>29374</v>
      </c>
      <c r="C28926" s="2">
        <v>31</v>
      </c>
      <c r="D28926" s="2" t="s">
        <v>463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24</v>
      </c>
      <c r="D28932" s="2" t="s">
        <v>463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463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463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463</v>
      </c>
      <c r="E28943" s="2"/>
      <c r="F28943" s="2"/>
      <c r="G28943" s="2"/>
      <c r="H28943" s="2"/>
    </row>
    <row r="28944" spans="2:8">
      <c r="B28944" s="2" t="s">
        <v>29392</v>
      </c>
      <c r="C28944" s="2">
        <v>34</v>
      </c>
      <c r="D28944" s="2" t="s">
        <v>463</v>
      </c>
      <c r="E28944" s="2"/>
      <c r="F28944" s="2"/>
      <c r="G28944" s="2"/>
      <c r="H28944" s="2"/>
    </row>
    <row r="28945" spans="2:8">
      <c r="B28945" s="2" t="s">
        <v>29393</v>
      </c>
      <c r="C28945" s="2">
        <v>32</v>
      </c>
      <c r="D28945" s="2" t="s">
        <v>463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30</v>
      </c>
      <c r="D28950" s="2" t="s">
        <v>463</v>
      </c>
      <c r="E28950" s="2"/>
      <c r="F28950" s="2"/>
      <c r="G28950" s="2"/>
      <c r="H28950" s="2"/>
    </row>
    <row r="28951" spans="2:8">
      <c r="B28951" s="2" t="s">
        <v>29399</v>
      </c>
      <c r="C28951" s="2">
        <v>32</v>
      </c>
      <c r="D28951" s="2" t="s">
        <v>463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463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463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463</v>
      </c>
      <c r="E28954" s="2"/>
      <c r="F28954" s="2"/>
      <c r="G28954" s="2"/>
      <c r="H28954" s="2"/>
    </row>
    <row r="28955" spans="2:8">
      <c r="B28955" s="2" t="s">
        <v>29403</v>
      </c>
      <c r="C28955" s="2">
        <v>31</v>
      </c>
      <c r="D28955" s="2" t="s">
        <v>463</v>
      </c>
      <c r="E28955" s="2"/>
      <c r="F28955" s="2"/>
      <c r="G28955" s="2"/>
      <c r="H28955" s="2"/>
    </row>
    <row r="28956" spans="2:8">
      <c r="B28956" s="2" t="s">
        <v>29404</v>
      </c>
      <c r="C28956" s="2">
        <v>32</v>
      </c>
      <c r="D28956" s="2" t="s">
        <v>463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463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463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463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463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463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463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463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463</v>
      </c>
      <c r="E28964" s="2"/>
      <c r="F28964" s="2"/>
      <c r="G28964" s="2"/>
      <c r="H28964" s="2"/>
    </row>
    <row r="28965" spans="2:8">
      <c r="B28965" s="2" t="s">
        <v>29413</v>
      </c>
      <c r="C28965" s="2">
        <v>23</v>
      </c>
      <c r="D28965" s="2" t="s">
        <v>463</v>
      </c>
      <c r="E28965" s="2"/>
      <c r="F28965" s="2"/>
      <c r="G28965" s="2"/>
      <c r="H28965" s="2"/>
    </row>
    <row r="28966" spans="2:8">
      <c r="B28966" s="2" t="s">
        <v>29414</v>
      </c>
      <c r="C28966" s="2">
        <v>26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21</v>
      </c>
      <c r="D28987" s="2" t="s">
        <v>463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463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19</v>
      </c>
      <c r="D29009" s="2" t="s">
        <v>463</v>
      </c>
      <c r="E29009" s="2"/>
      <c r="F29009" s="2"/>
      <c r="G29009" s="2"/>
      <c r="H29009" s="2"/>
    </row>
    <row r="29010" spans="2:8">
      <c r="B29010" s="2" t="s">
        <v>29458</v>
      </c>
      <c r="C29010" s="2">
        <v>20</v>
      </c>
      <c r="D29010" s="2" t="s">
        <v>463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463</v>
      </c>
      <c r="E29014" s="2"/>
      <c r="F29014" s="2"/>
      <c r="G29014" s="2"/>
      <c r="H29014" s="2"/>
    </row>
    <row r="29015" spans="2:8">
      <c r="B29015" s="2" t="s">
        <v>29463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463</v>
      </c>
      <c r="E29025" s="2"/>
      <c r="F29025" s="2"/>
      <c r="G29025" s="2"/>
      <c r="H29025" s="2"/>
    </row>
    <row r="29026" spans="2:8">
      <c r="B29026" s="2" t="s">
        <v>29474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37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20</v>
      </c>
      <c r="D29033" s="2" t="s">
        <v>463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463</v>
      </c>
      <c r="E29034" s="2"/>
      <c r="F29034" s="2"/>
      <c r="G29034" s="2"/>
      <c r="H29034" s="2"/>
    </row>
    <row r="29035" spans="2:8">
      <c r="B29035" s="2" t="s">
        <v>29483</v>
      </c>
      <c r="C29035" s="2">
        <v>26</v>
      </c>
      <c r="D29035" s="2" t="s">
        <v>463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463</v>
      </c>
      <c r="E29036" s="2"/>
      <c r="F29036" s="2"/>
      <c r="G29036" s="2"/>
      <c r="H29036" s="2"/>
    </row>
    <row r="29037" spans="2:8">
      <c r="B29037" s="2" t="s">
        <v>29485</v>
      </c>
      <c r="C29037" s="2">
        <v>24</v>
      </c>
      <c r="D29037" s="2" t="s">
        <v>463</v>
      </c>
      <c r="E29037" s="2"/>
      <c r="F29037" s="2"/>
      <c r="G29037" s="2"/>
      <c r="H29037" s="2"/>
    </row>
    <row r="29038" spans="2:8">
      <c r="B29038" s="2" t="s">
        <v>29486</v>
      </c>
      <c r="C29038" s="2">
        <v>24</v>
      </c>
      <c r="D29038" s="2" t="s">
        <v>463</v>
      </c>
      <c r="E29038" s="2"/>
      <c r="F29038" s="2"/>
      <c r="G29038" s="2"/>
      <c r="H29038" s="2"/>
    </row>
    <row r="29039" spans="2:8">
      <c r="B29039" s="2" t="s">
        <v>29487</v>
      </c>
      <c r="C29039" s="2">
        <v>20</v>
      </c>
      <c r="D29039" s="2" t="s">
        <v>463</v>
      </c>
      <c r="E29039" s="2"/>
      <c r="F29039" s="2"/>
      <c r="G29039" s="2"/>
      <c r="H29039" s="2"/>
    </row>
    <row r="29040" spans="2:8">
      <c r="B29040" s="2" t="s">
        <v>29488</v>
      </c>
      <c r="C29040" s="2">
        <v>35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463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463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463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463</v>
      </c>
      <c r="E29062" s="2"/>
      <c r="F29062" s="2"/>
      <c r="G29062" s="2"/>
      <c r="H29062" s="2"/>
    </row>
    <row r="29063" spans="2:8">
      <c r="B29063" s="2" t="s">
        <v>29511</v>
      </c>
      <c r="C29063" s="2">
        <v>32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31</v>
      </c>
      <c r="D29067" s="2" t="s">
        <v>463</v>
      </c>
      <c r="E29067" s="2"/>
      <c r="F29067" s="2"/>
      <c r="G29067" s="2"/>
      <c r="H29067" s="2"/>
    </row>
    <row r="29068" spans="2:8">
      <c r="B29068" s="2" t="s">
        <v>29516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32</v>
      </c>
      <c r="D29075" s="2" t="s">
        <v>463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463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463</v>
      </c>
      <c r="E29077" s="2"/>
      <c r="F29077" s="2"/>
      <c r="G29077" s="2"/>
      <c r="H29077" s="2"/>
    </row>
    <row r="29078" spans="2:8">
      <c r="B29078" s="2" t="s">
        <v>29526</v>
      </c>
      <c r="C29078" s="2">
        <v>30</v>
      </c>
      <c r="D29078" s="2" t="s">
        <v>463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463</v>
      </c>
      <c r="E29079" s="2"/>
      <c r="F29079" s="2"/>
      <c r="G29079" s="2"/>
      <c r="H29079" s="2"/>
    </row>
    <row r="29080" spans="2:8">
      <c r="B29080" s="2" t="s">
        <v>29528</v>
      </c>
      <c r="C29080" s="2">
        <v>26</v>
      </c>
      <c r="D29080" s="2" t="s">
        <v>463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463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463</v>
      </c>
      <c r="E29082" s="2"/>
      <c r="F29082" s="2"/>
      <c r="G29082" s="2"/>
      <c r="H29082" s="2"/>
    </row>
    <row r="29083" spans="2:8">
      <c r="B29083" s="2" t="s">
        <v>29531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30</v>
      </c>
      <c r="D29089" s="2" t="s">
        <v>463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463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463</v>
      </c>
      <c r="E29091" s="2"/>
      <c r="F29091" s="2"/>
      <c r="G29091" s="2"/>
      <c r="H29091" s="2"/>
    </row>
    <row r="29092" spans="2:8">
      <c r="B29092" s="2" t="s">
        <v>29540</v>
      </c>
      <c r="C29092" s="2">
        <v>33</v>
      </c>
      <c r="D29092" s="2" t="s">
        <v>463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463</v>
      </c>
      <c r="E29093" s="2"/>
      <c r="F29093" s="2"/>
      <c r="G29093" s="2"/>
      <c r="H29093" s="2"/>
    </row>
    <row r="29094" spans="2:8">
      <c r="B29094" s="2" t="s">
        <v>29542</v>
      </c>
      <c r="C29094" s="2">
        <v>25</v>
      </c>
      <c r="D29094" s="2" t="s">
        <v>463</v>
      </c>
      <c r="E29094" s="2"/>
      <c r="F29094" s="2"/>
      <c r="G29094" s="2"/>
      <c r="H29094" s="2"/>
    </row>
    <row r="29095" spans="2:8">
      <c r="B29095" s="2" t="s">
        <v>29543</v>
      </c>
      <c r="C29095" s="2">
        <v>26</v>
      </c>
      <c r="D29095" s="2" t="s">
        <v>463</v>
      </c>
      <c r="E29095" s="2"/>
      <c r="F29095" s="2"/>
      <c r="G29095" s="2"/>
      <c r="H29095" s="2"/>
    </row>
    <row r="29096" spans="2:8">
      <c r="B29096" s="2" t="s">
        <v>29544</v>
      </c>
      <c r="C29096" s="2">
        <v>23</v>
      </c>
      <c r="D29096" s="2" t="s">
        <v>463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463</v>
      </c>
      <c r="E29097" s="2"/>
      <c r="F29097" s="2"/>
      <c r="G29097" s="2"/>
      <c r="H29097" s="2"/>
    </row>
    <row r="29098" spans="2:8">
      <c r="B29098" s="2" t="s">
        <v>29546</v>
      </c>
      <c r="C29098" s="2">
        <v>22</v>
      </c>
      <c r="D29098" s="2" t="s">
        <v>463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463</v>
      </c>
      <c r="E29099" s="2"/>
      <c r="F29099" s="2"/>
      <c r="G29099" s="2"/>
      <c r="H29099" s="2"/>
    </row>
    <row r="29100" spans="2:8">
      <c r="B29100" s="2" t="s">
        <v>29548</v>
      </c>
      <c r="C29100" s="2">
        <v>24</v>
      </c>
      <c r="D29100" s="2" t="s">
        <v>463</v>
      </c>
      <c r="E29100" s="2"/>
      <c r="F29100" s="2"/>
      <c r="G29100" s="2"/>
      <c r="H29100" s="2"/>
    </row>
    <row r="29101" spans="2:8">
      <c r="B29101" s="2" t="s">
        <v>29549</v>
      </c>
      <c r="C29101" s="2">
        <v>26</v>
      </c>
      <c r="D29101" s="2" t="s">
        <v>463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463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463</v>
      </c>
      <c r="E29103" s="2"/>
      <c r="F29103" s="2"/>
      <c r="G29103" s="2"/>
      <c r="H29103" s="2"/>
    </row>
    <row r="29104" spans="2:8">
      <c r="B29104" s="2" t="s">
        <v>29552</v>
      </c>
      <c r="C29104" s="2">
        <v>23</v>
      </c>
      <c r="D29104" s="2" t="s">
        <v>463</v>
      </c>
      <c r="E29104" s="2"/>
      <c r="F29104" s="2"/>
      <c r="G29104" s="2"/>
      <c r="H29104" s="2"/>
    </row>
    <row r="29105" spans="2:8">
      <c r="B29105" s="2" t="s">
        <v>29553</v>
      </c>
      <c r="C29105" s="2">
        <v>19</v>
      </c>
      <c r="D29105" s="2" t="s">
        <v>463</v>
      </c>
      <c r="E29105" s="2"/>
      <c r="F29105" s="2"/>
      <c r="G29105" s="2"/>
      <c r="H29105" s="2"/>
    </row>
    <row r="29106" spans="2:8">
      <c r="B29106" s="2" t="s">
        <v>29554</v>
      </c>
      <c r="C29106" s="2">
        <v>38</v>
      </c>
      <c r="D29106" s="2" t="s">
        <v>463</v>
      </c>
      <c r="E29106" s="2"/>
      <c r="F29106" s="2"/>
      <c r="G29106" s="2"/>
      <c r="H29106" s="2"/>
    </row>
    <row r="29107" spans="2:8">
      <c r="B29107" s="2" t="s">
        <v>29555</v>
      </c>
      <c r="C29107" s="2">
        <v>39</v>
      </c>
      <c r="D29107" s="2" t="s">
        <v>463</v>
      </c>
      <c r="E29107" s="2"/>
      <c r="F29107" s="2"/>
      <c r="G29107" s="2"/>
      <c r="H29107" s="2"/>
    </row>
    <row r="29108" spans="2:8">
      <c r="B29108" s="2" t="s">
        <v>29556</v>
      </c>
      <c r="C29108" s="2">
        <v>37</v>
      </c>
      <c r="D29108" s="2" t="s">
        <v>463</v>
      </c>
      <c r="E29108" s="2"/>
      <c r="F29108" s="2"/>
      <c r="G29108" s="2"/>
      <c r="H29108" s="2"/>
    </row>
    <row r="29109" spans="2:8">
      <c r="B29109" s="2" t="s">
        <v>29557</v>
      </c>
      <c r="C29109" s="2">
        <v>34</v>
      </c>
      <c r="D29109" s="2" t="s">
        <v>463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463</v>
      </c>
      <c r="E29110" s="2"/>
      <c r="F29110" s="2"/>
      <c r="G29110" s="2"/>
      <c r="H29110" s="2"/>
    </row>
    <row r="29111" spans="2:8">
      <c r="B29111" s="2" t="s">
        <v>29559</v>
      </c>
      <c r="C29111" s="2">
        <v>31</v>
      </c>
      <c r="D29111" s="2" t="s">
        <v>463</v>
      </c>
      <c r="E29111" s="2"/>
      <c r="F29111" s="2"/>
      <c r="G29111" s="2"/>
      <c r="H29111" s="2"/>
    </row>
    <row r="29112" spans="2:8">
      <c r="B29112" s="2" t="s">
        <v>29560</v>
      </c>
      <c r="C29112" s="2">
        <v>31</v>
      </c>
      <c r="D29112" s="2" t="s">
        <v>463</v>
      </c>
      <c r="E29112" s="2"/>
      <c r="F29112" s="2"/>
      <c r="G29112" s="2"/>
      <c r="H29112" s="2"/>
    </row>
    <row r="29113" spans="2:8">
      <c r="B29113" s="2" t="s">
        <v>29561</v>
      </c>
      <c r="C29113" s="2">
        <v>30</v>
      </c>
      <c r="D29113" s="2" t="s">
        <v>463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463</v>
      </c>
      <c r="E29114" s="2"/>
      <c r="F29114" s="2"/>
      <c r="G29114" s="2"/>
      <c r="H29114" s="2"/>
    </row>
    <row r="29115" spans="2:8">
      <c r="B29115" s="2" t="s">
        <v>29563</v>
      </c>
      <c r="C29115" s="2">
        <v>32</v>
      </c>
      <c r="D29115" s="2" t="s">
        <v>463</v>
      </c>
      <c r="E29115" s="2"/>
      <c r="F29115" s="2"/>
      <c r="G29115" s="2"/>
      <c r="H29115" s="2"/>
    </row>
    <row r="29116" spans="2:8">
      <c r="B29116" s="2" t="s">
        <v>29564</v>
      </c>
      <c r="C29116" s="2">
        <v>31</v>
      </c>
      <c r="D29116" s="2" t="s">
        <v>463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463</v>
      </c>
      <c r="E29117" s="2"/>
      <c r="F29117" s="2"/>
      <c r="G29117" s="2"/>
      <c r="H29117" s="2"/>
    </row>
    <row r="29118" spans="2:8">
      <c r="B29118" s="2" t="s">
        <v>29566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463</v>
      </c>
      <c r="E29134" s="2"/>
      <c r="F29134" s="2"/>
      <c r="G29134" s="2"/>
      <c r="H29134" s="2"/>
    </row>
    <row r="29135" spans="2:8">
      <c r="B29135" s="2" t="s">
        <v>29583</v>
      </c>
      <c r="C29135" s="2">
        <v>37</v>
      </c>
      <c r="D29135" s="2" t="s">
        <v>463</v>
      </c>
      <c r="E29135" s="2"/>
      <c r="F29135" s="2"/>
      <c r="G29135" s="2"/>
      <c r="H29135" s="2"/>
    </row>
    <row r="29136" spans="2:8">
      <c r="B29136" s="2" t="s">
        <v>29584</v>
      </c>
      <c r="C29136" s="2">
        <v>38</v>
      </c>
      <c r="D29136" s="2" t="s">
        <v>463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463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463</v>
      </c>
      <c r="E29138" s="2"/>
      <c r="F29138" s="2"/>
      <c r="G29138" s="2"/>
      <c r="H29138" s="2"/>
    </row>
    <row r="29139" spans="2:8">
      <c r="B29139" s="2" t="s">
        <v>29587</v>
      </c>
      <c r="C29139" s="2">
        <v>23</v>
      </c>
      <c r="D29139" s="2" t="s">
        <v>463</v>
      </c>
      <c r="E29139" s="2"/>
      <c r="F29139" s="2"/>
      <c r="G29139" s="2"/>
      <c r="H29139" s="2"/>
    </row>
    <row r="29140" spans="2:8">
      <c r="B29140" s="2" t="s">
        <v>29588</v>
      </c>
      <c r="C29140" s="2">
        <v>23</v>
      </c>
      <c r="D29140" s="2" t="s">
        <v>463</v>
      </c>
      <c r="E29140" s="2"/>
      <c r="F29140" s="2"/>
      <c r="G29140" s="2"/>
      <c r="H29140" s="2"/>
    </row>
    <row r="29141" spans="2:8">
      <c r="B29141" s="2" t="s">
        <v>29589</v>
      </c>
      <c r="C29141" s="2">
        <v>25</v>
      </c>
      <c r="D29141" s="2" t="s">
        <v>463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463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463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463</v>
      </c>
      <c r="E29144" s="2"/>
      <c r="F29144" s="2"/>
      <c r="G29144" s="2"/>
      <c r="H29144" s="2"/>
    </row>
    <row r="29145" spans="2:8">
      <c r="B29145" s="2" t="s">
        <v>29593</v>
      </c>
      <c r="C29145" s="2">
        <v>25</v>
      </c>
      <c r="D29145" s="2" t="s">
        <v>463</v>
      </c>
      <c r="E29145" s="2"/>
      <c r="F29145" s="2"/>
      <c r="G29145" s="2"/>
      <c r="H29145" s="2"/>
    </row>
    <row r="29146" spans="2:8">
      <c r="B29146" s="2" t="s">
        <v>29594</v>
      </c>
      <c r="C29146" s="2">
        <v>22</v>
      </c>
      <c r="D29146" s="2" t="s">
        <v>463</v>
      </c>
      <c r="E29146" s="2"/>
      <c r="F29146" s="2"/>
      <c r="G29146" s="2"/>
      <c r="H29146" s="2"/>
    </row>
    <row r="29147" spans="2:8">
      <c r="B29147" s="2" t="s">
        <v>29595</v>
      </c>
      <c r="C29147" s="2">
        <v>16</v>
      </c>
      <c r="D29147" s="2" t="s">
        <v>463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463</v>
      </c>
      <c r="E29157" s="2"/>
      <c r="F29157" s="2"/>
      <c r="G29157" s="2"/>
      <c r="H29157" s="2"/>
    </row>
    <row r="29158" spans="2:8">
      <c r="B29158" s="2" t="s">
        <v>29606</v>
      </c>
      <c r="C29158" s="2">
        <v>32</v>
      </c>
      <c r="D29158" s="2" t="s">
        <v>463</v>
      </c>
      <c r="E29158" s="2"/>
      <c r="F29158" s="2"/>
      <c r="G29158" s="2"/>
      <c r="H29158" s="2"/>
    </row>
    <row r="29159" spans="2:8">
      <c r="B29159" s="2" t="s">
        <v>29607</v>
      </c>
      <c r="C29159" s="2">
        <v>30</v>
      </c>
      <c r="D29159" s="2" t="s">
        <v>463</v>
      </c>
      <c r="E29159" s="2"/>
      <c r="F29159" s="2"/>
      <c r="G29159" s="2"/>
      <c r="H29159" s="2"/>
    </row>
    <row r="29160" spans="2:8">
      <c r="B29160" s="2" t="s">
        <v>29608</v>
      </c>
      <c r="C29160" s="2">
        <v>30</v>
      </c>
      <c r="D29160" s="2" t="s">
        <v>463</v>
      </c>
      <c r="E29160" s="2"/>
      <c r="F29160" s="2"/>
      <c r="G29160" s="2"/>
      <c r="H29160" s="2"/>
    </row>
    <row r="29161" spans="2:8">
      <c r="B29161" s="2" t="s">
        <v>29609</v>
      </c>
      <c r="C29161" s="2">
        <v>27</v>
      </c>
      <c r="D29161" s="2" t="s">
        <v>463</v>
      </c>
      <c r="E29161" s="2"/>
      <c r="F29161" s="2"/>
      <c r="G29161" s="2"/>
      <c r="H29161" s="2"/>
    </row>
    <row r="29162" spans="2:8">
      <c r="B29162" s="2" t="s">
        <v>29610</v>
      </c>
      <c r="C29162" s="2">
        <v>26</v>
      </c>
      <c r="D29162" s="2" t="s">
        <v>463</v>
      </c>
      <c r="E29162" s="2"/>
      <c r="F29162" s="2"/>
      <c r="G29162" s="2"/>
      <c r="H29162" s="2"/>
    </row>
    <row r="29163" spans="2:8">
      <c r="B29163" s="2" t="s">
        <v>29611</v>
      </c>
      <c r="C29163" s="2">
        <v>16</v>
      </c>
      <c r="D29163" s="2" t="s">
        <v>463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463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463</v>
      </c>
      <c r="E29174" s="2"/>
      <c r="F29174" s="2"/>
      <c r="G29174" s="2"/>
      <c r="H29174" s="2"/>
    </row>
    <row r="29175" spans="2:8">
      <c r="B29175" s="2" t="s">
        <v>29623</v>
      </c>
      <c r="C29175" s="2">
        <v>34</v>
      </c>
      <c r="D29175" s="2" t="s">
        <v>463</v>
      </c>
      <c r="E29175" s="2"/>
      <c r="F29175" s="2"/>
      <c r="G29175" s="2"/>
      <c r="H29175" s="2"/>
    </row>
    <row r="29176" spans="2:8">
      <c r="B29176" s="2" t="s">
        <v>29624</v>
      </c>
      <c r="C29176" s="2">
        <v>40</v>
      </c>
      <c r="D29176" s="2" t="s">
        <v>463</v>
      </c>
      <c r="E29176" s="2"/>
      <c r="F29176" s="2"/>
      <c r="G29176" s="2"/>
      <c r="H29176" s="2"/>
    </row>
    <row r="29177" spans="2:8">
      <c r="B29177" s="2" t="s">
        <v>29625</v>
      </c>
      <c r="C29177" s="2">
        <v>41</v>
      </c>
      <c r="D29177" s="2" t="s">
        <v>463</v>
      </c>
      <c r="E29177" s="2"/>
      <c r="F29177" s="2"/>
      <c r="G29177" s="2"/>
      <c r="H29177" s="2"/>
    </row>
    <row r="29178" spans="2:8">
      <c r="B29178" s="2" t="s">
        <v>29626</v>
      </c>
      <c r="C29178" s="2">
        <v>38</v>
      </c>
      <c r="D29178" s="2" t="s">
        <v>463</v>
      </c>
      <c r="E29178" s="2"/>
      <c r="F29178" s="2"/>
      <c r="G29178" s="2"/>
      <c r="H29178" s="2"/>
    </row>
    <row r="29179" spans="2:8">
      <c r="B29179" s="2" t="s">
        <v>29627</v>
      </c>
      <c r="C29179" s="2">
        <v>30</v>
      </c>
      <c r="D29179" s="2" t="s">
        <v>463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463</v>
      </c>
      <c r="E29182" s="2"/>
      <c r="F29182" s="2"/>
      <c r="G29182" s="2"/>
      <c r="H29182" s="2"/>
    </row>
    <row r="29183" spans="2:8">
      <c r="B29183" s="2" t="s">
        <v>29631</v>
      </c>
      <c r="C29183" s="2">
        <v>24</v>
      </c>
      <c r="D29183" s="2" t="s">
        <v>463</v>
      </c>
      <c r="E29183" s="2"/>
      <c r="F29183" s="2"/>
      <c r="G29183" s="2"/>
      <c r="H29183" s="2"/>
    </row>
    <row r="29184" spans="2:8">
      <c r="B29184" s="2" t="s">
        <v>29632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17</v>
      </c>
      <c r="D29195" s="2" t="s">
        <v>463</v>
      </c>
      <c r="E29195" s="2"/>
      <c r="F29195" s="2"/>
      <c r="G29195" s="2"/>
      <c r="H29195" s="2"/>
    </row>
    <row r="29196" spans="2:8">
      <c r="B29196" s="2" t="s">
        <v>29644</v>
      </c>
      <c r="C29196" s="2">
        <v>18</v>
      </c>
      <c r="D29196" s="2" t="s">
        <v>463</v>
      </c>
      <c r="E29196" s="2"/>
      <c r="F29196" s="2"/>
      <c r="G29196" s="2"/>
      <c r="H29196" s="2"/>
    </row>
    <row r="29197" spans="2:8">
      <c r="B29197" s="2" t="s">
        <v>29645</v>
      </c>
      <c r="C29197" s="2">
        <v>18</v>
      </c>
      <c r="D29197" s="2" t="s">
        <v>463</v>
      </c>
      <c r="E29197" s="2"/>
      <c r="F29197" s="2"/>
      <c r="G29197" s="2"/>
      <c r="H29197" s="2"/>
    </row>
    <row r="29198" spans="2:8">
      <c r="B29198" s="2" t="s">
        <v>29646</v>
      </c>
      <c r="C29198" s="2">
        <v>18</v>
      </c>
      <c r="D29198" s="2" t="s">
        <v>463</v>
      </c>
      <c r="E29198" s="2"/>
      <c r="F29198" s="2"/>
      <c r="G29198" s="2"/>
      <c r="H29198" s="2"/>
    </row>
    <row r="29199" spans="2:8">
      <c r="B29199" s="2" t="s">
        <v>29647</v>
      </c>
      <c r="C29199" s="2">
        <v>17</v>
      </c>
      <c r="D29199" s="2" t="s">
        <v>463</v>
      </c>
      <c r="E29199" s="2"/>
      <c r="F29199" s="2"/>
      <c r="G29199" s="2"/>
      <c r="H29199" s="2"/>
    </row>
    <row r="29200" spans="2:8">
      <c r="B29200" s="2" t="s">
        <v>29648</v>
      </c>
      <c r="C29200" s="2">
        <v>17</v>
      </c>
      <c r="D29200" s="2" t="s">
        <v>463</v>
      </c>
      <c r="E29200" s="2"/>
      <c r="F29200" s="2"/>
      <c r="G29200" s="2"/>
      <c r="H29200" s="2"/>
    </row>
    <row r="29201" spans="2:8">
      <c r="B29201" s="2" t="s">
        <v>29649</v>
      </c>
      <c r="C29201" s="2">
        <v>16</v>
      </c>
      <c r="D29201" s="2" t="s">
        <v>463</v>
      </c>
      <c r="E29201" s="2"/>
      <c r="F29201" s="2"/>
      <c r="G29201" s="2"/>
      <c r="H29201" s="2"/>
    </row>
    <row r="29202" spans="2:8">
      <c r="B29202" s="2" t="s">
        <v>29650</v>
      </c>
      <c r="C29202" s="2">
        <v>16</v>
      </c>
      <c r="D29202" s="2" t="s">
        <v>463</v>
      </c>
      <c r="E29202" s="2"/>
      <c r="F29202" s="2"/>
      <c r="G29202" s="2"/>
      <c r="H29202" s="2"/>
    </row>
    <row r="29203" spans="2:8">
      <c r="B29203" s="2" t="s">
        <v>29651</v>
      </c>
      <c r="C29203" s="2">
        <v>17</v>
      </c>
      <c r="D29203" s="2" t="s">
        <v>463</v>
      </c>
      <c r="E29203" s="2"/>
      <c r="F29203" s="2"/>
      <c r="G29203" s="2"/>
      <c r="H29203" s="2"/>
    </row>
    <row r="29204" spans="2:8">
      <c r="B29204" s="2" t="s">
        <v>29652</v>
      </c>
      <c r="C29204" s="2">
        <v>17</v>
      </c>
      <c r="D29204" s="2" t="s">
        <v>463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16</v>
      </c>
      <c r="D29212" s="2" t="s">
        <v>463</v>
      </c>
      <c r="E29212" s="2"/>
      <c r="F29212" s="2"/>
      <c r="G29212" s="2"/>
      <c r="H29212" s="2"/>
    </row>
    <row r="29213" spans="2:8">
      <c r="B29213" s="2" t="s">
        <v>29661</v>
      </c>
      <c r="C29213" s="2">
        <v>18</v>
      </c>
      <c r="D29213" s="2" t="s">
        <v>463</v>
      </c>
      <c r="E29213" s="2"/>
      <c r="F29213" s="2"/>
      <c r="G29213" s="2"/>
      <c r="H29213" s="2"/>
    </row>
    <row r="29214" spans="2:8">
      <c r="B29214" s="2" t="s">
        <v>29662</v>
      </c>
      <c r="C29214" s="2">
        <v>19</v>
      </c>
      <c r="D29214" s="2" t="s">
        <v>463</v>
      </c>
      <c r="E29214" s="2"/>
      <c r="F29214" s="2"/>
      <c r="G29214" s="2"/>
      <c r="H29214" s="2"/>
    </row>
    <row r="29215" spans="2:8">
      <c r="B29215" s="2" t="s">
        <v>29663</v>
      </c>
      <c r="C29215" s="2">
        <v>20</v>
      </c>
      <c r="D29215" s="2" t="s">
        <v>463</v>
      </c>
      <c r="E29215" s="2"/>
      <c r="F29215" s="2"/>
      <c r="G29215" s="2"/>
      <c r="H29215" s="2"/>
    </row>
    <row r="29216" spans="2:8">
      <c r="B29216" s="2" t="s">
        <v>29664</v>
      </c>
      <c r="C29216" s="2">
        <v>19</v>
      </c>
      <c r="D29216" s="2" t="s">
        <v>463</v>
      </c>
      <c r="E29216" s="2"/>
      <c r="F29216" s="2"/>
      <c r="G29216" s="2"/>
      <c r="H29216" s="2"/>
    </row>
    <row r="29217" spans="2:8">
      <c r="B29217" s="2" t="s">
        <v>29665</v>
      </c>
      <c r="C29217" s="2">
        <v>19</v>
      </c>
      <c r="D29217" s="2" t="s">
        <v>463</v>
      </c>
      <c r="E29217" s="2"/>
      <c r="F29217" s="2"/>
      <c r="G29217" s="2"/>
      <c r="H29217" s="2"/>
    </row>
    <row r="29218" spans="2:8">
      <c r="B29218" s="2" t="s">
        <v>29666</v>
      </c>
      <c r="C29218" s="2">
        <v>17</v>
      </c>
      <c r="D29218" s="2" t="s">
        <v>463</v>
      </c>
      <c r="E29218" s="2"/>
      <c r="F29218" s="2"/>
      <c r="G29218" s="2"/>
      <c r="H29218" s="2"/>
    </row>
    <row r="29219" spans="2:8">
      <c r="B29219" s="2" t="s">
        <v>29667</v>
      </c>
      <c r="C29219" s="2">
        <v>15</v>
      </c>
      <c r="D29219" s="2" t="s">
        <v>463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27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23</v>
      </c>
      <c r="D29237" s="2" t="s">
        <v>463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463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463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463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463</v>
      </c>
      <c r="E29248" s="2"/>
      <c r="F29248" s="2"/>
      <c r="G29248" s="2"/>
      <c r="H29248" s="2"/>
    </row>
    <row r="29249" spans="2:8">
      <c r="B29249" s="2" t="s">
        <v>29697</v>
      </c>
      <c r="C29249" s="2">
        <v>30</v>
      </c>
      <c r="D29249" s="2" t="s">
        <v>463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463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463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463</v>
      </c>
      <c r="E29252" s="2"/>
      <c r="F29252" s="2"/>
      <c r="G29252" s="2"/>
      <c r="H29252" s="2"/>
    </row>
    <row r="29253" spans="2:8">
      <c r="B29253" s="2" t="s">
        <v>29701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463</v>
      </c>
      <c r="E29273" s="2"/>
      <c r="F29273" s="2"/>
      <c r="G29273" s="2"/>
      <c r="H29273" s="2"/>
    </row>
    <row r="29274" spans="2:8">
      <c r="B29274" s="2" t="s">
        <v>29722</v>
      </c>
      <c r="C29274" s="2">
        <v>22</v>
      </c>
      <c r="D29274" s="2" t="s">
        <v>463</v>
      </c>
      <c r="E29274" s="2"/>
      <c r="F29274" s="2"/>
      <c r="G29274" s="2"/>
      <c r="H29274" s="2"/>
    </row>
    <row r="29275" spans="2:8">
      <c r="B29275" s="2" t="s">
        <v>29723</v>
      </c>
      <c r="C29275" s="2">
        <v>22</v>
      </c>
      <c r="D29275" s="2" t="s">
        <v>463</v>
      </c>
      <c r="E29275" s="2"/>
      <c r="F29275" s="2"/>
      <c r="G29275" s="2"/>
      <c r="H29275" s="2"/>
    </row>
    <row r="29276" spans="2:8">
      <c r="B29276" s="2" t="s">
        <v>29724</v>
      </c>
      <c r="C29276" s="2">
        <v>22</v>
      </c>
      <c r="D29276" s="2" t="s">
        <v>463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463</v>
      </c>
      <c r="E29277" s="2"/>
      <c r="F29277" s="2"/>
      <c r="G29277" s="2"/>
      <c r="H29277" s="2"/>
    </row>
    <row r="29278" spans="2:8">
      <c r="B29278" s="2" t="s">
        <v>29726</v>
      </c>
      <c r="C29278" s="2">
        <v>22</v>
      </c>
      <c r="D29278" s="2" t="s">
        <v>463</v>
      </c>
      <c r="E29278" s="2"/>
      <c r="F29278" s="2"/>
      <c r="G29278" s="2"/>
      <c r="H29278" s="2"/>
    </row>
    <row r="29279" spans="2:8">
      <c r="B29279" s="2" t="s">
        <v>29727</v>
      </c>
      <c r="C29279" s="2">
        <v>22</v>
      </c>
      <c r="D29279" s="2" t="s">
        <v>463</v>
      </c>
      <c r="E29279" s="2"/>
      <c r="F29279" s="2"/>
      <c r="G29279" s="2"/>
      <c r="H29279" s="2"/>
    </row>
    <row r="29280" spans="2:8">
      <c r="B29280" s="2" t="s">
        <v>29728</v>
      </c>
      <c r="C29280" s="2">
        <v>20</v>
      </c>
      <c r="D29280" s="2" t="s">
        <v>463</v>
      </c>
      <c r="E29280" s="2"/>
      <c r="F29280" s="2"/>
      <c r="G29280" s="2"/>
      <c r="H29280" s="2"/>
    </row>
    <row r="29281" spans="2:8">
      <c r="B29281" s="2" t="s">
        <v>29729</v>
      </c>
      <c r="C29281" s="2">
        <v>20</v>
      </c>
      <c r="D29281" s="2" t="s">
        <v>463</v>
      </c>
      <c r="E29281" s="2"/>
      <c r="F29281" s="2"/>
      <c r="G29281" s="2"/>
      <c r="H29281" s="2"/>
    </row>
    <row r="29282" spans="2:8">
      <c r="B29282" s="2" t="s">
        <v>29730</v>
      </c>
      <c r="C29282" s="2">
        <v>18</v>
      </c>
      <c r="D29282" s="2" t="s">
        <v>463</v>
      </c>
      <c r="E29282" s="2"/>
      <c r="F29282" s="2"/>
      <c r="G29282" s="2"/>
      <c r="H29282" s="2"/>
    </row>
    <row r="29283" spans="2:8">
      <c r="B29283" s="2" t="s">
        <v>29731</v>
      </c>
      <c r="C29283" s="2">
        <v>17</v>
      </c>
      <c r="D29283" s="2" t="s">
        <v>463</v>
      </c>
      <c r="E29283" s="2"/>
      <c r="F29283" s="2"/>
      <c r="G29283" s="2"/>
      <c r="H29283" s="2"/>
    </row>
    <row r="29284" spans="2:8">
      <c r="B29284" s="2" t="s">
        <v>29732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18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14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14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25</v>
      </c>
      <c r="D29297" s="2" t="s">
        <v>463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463</v>
      </c>
      <c r="E29298" s="2"/>
      <c r="F29298" s="2"/>
      <c r="G29298" s="2"/>
      <c r="H29298" s="2"/>
    </row>
    <row r="29299" spans="2:8">
      <c r="B29299" s="2" t="s">
        <v>29747</v>
      </c>
      <c r="C29299" s="2">
        <v>38</v>
      </c>
      <c r="D29299" s="2" t="s">
        <v>463</v>
      </c>
      <c r="E29299" s="2"/>
      <c r="F29299" s="2"/>
      <c r="G29299" s="2"/>
      <c r="H29299" s="2"/>
    </row>
    <row r="29300" spans="2:8">
      <c r="B29300" s="2" t="s">
        <v>29748</v>
      </c>
      <c r="C29300" s="2">
        <v>39</v>
      </c>
      <c r="D29300" s="2" t="s">
        <v>463</v>
      </c>
      <c r="E29300" s="2"/>
      <c r="F29300" s="2"/>
      <c r="G29300" s="2"/>
      <c r="H29300" s="2"/>
    </row>
    <row r="29301" spans="2:8">
      <c r="B29301" s="2" t="s">
        <v>29749</v>
      </c>
      <c r="C29301" s="2">
        <v>36</v>
      </c>
      <c r="D29301" s="2" t="s">
        <v>463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463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463</v>
      </c>
      <c r="E29303" s="2"/>
      <c r="F29303" s="2"/>
      <c r="G29303" s="2"/>
      <c r="H29303" s="2"/>
    </row>
    <row r="29304" spans="2:8">
      <c r="B29304" s="2" t="s">
        <v>29752</v>
      </c>
      <c r="C29304" s="2">
        <v>29</v>
      </c>
      <c r="D29304" s="2" t="s">
        <v>463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463</v>
      </c>
      <c r="E29305" s="2"/>
      <c r="F29305" s="2"/>
      <c r="G29305" s="2"/>
      <c r="H29305" s="2"/>
    </row>
    <row r="29306" spans="2:8">
      <c r="B29306" s="2" t="s">
        <v>29754</v>
      </c>
      <c r="C29306" s="2">
        <v>34</v>
      </c>
      <c r="D29306" s="2" t="s">
        <v>463</v>
      </c>
      <c r="E29306" s="2"/>
      <c r="F29306" s="2"/>
      <c r="G29306" s="2"/>
      <c r="H29306" s="2"/>
    </row>
    <row r="29307" spans="2:8">
      <c r="B29307" s="2" t="s">
        <v>29755</v>
      </c>
      <c r="C29307" s="2">
        <v>33</v>
      </c>
      <c r="D29307" s="2" t="s">
        <v>463</v>
      </c>
      <c r="E29307" s="2"/>
      <c r="F29307" s="2"/>
      <c r="G29307" s="2"/>
      <c r="H29307" s="2"/>
    </row>
    <row r="29308" spans="2:8">
      <c r="B29308" s="2" t="s">
        <v>29756</v>
      </c>
      <c r="C29308" s="2">
        <v>28</v>
      </c>
      <c r="D29308" s="2" t="s">
        <v>463</v>
      </c>
      <c r="E29308" s="2"/>
      <c r="F29308" s="2"/>
      <c r="G29308" s="2"/>
      <c r="H29308" s="2"/>
    </row>
    <row r="29309" spans="2:8">
      <c r="B29309" s="2" t="s">
        <v>29757</v>
      </c>
      <c r="C29309" s="2">
        <v>22</v>
      </c>
      <c r="D29309" s="2" t="s">
        <v>463</v>
      </c>
      <c r="E29309" s="2"/>
      <c r="F29309" s="2"/>
      <c r="G29309" s="2"/>
      <c r="H29309" s="2"/>
    </row>
    <row r="29310" spans="2:8">
      <c r="B29310" s="2" t="s">
        <v>29758</v>
      </c>
      <c r="C29310" s="2">
        <v>13</v>
      </c>
      <c r="D29310" s="2" t="s">
        <v>463</v>
      </c>
      <c r="E29310" s="2"/>
      <c r="F29310" s="2"/>
      <c r="G29310" s="2"/>
      <c r="H29310" s="2"/>
    </row>
    <row r="29311" spans="2:8">
      <c r="B29311" s="2" t="s">
        <v>29759</v>
      </c>
      <c r="C29311" s="2">
        <v>8</v>
      </c>
      <c r="D29311" s="2" t="s">
        <v>463</v>
      </c>
      <c r="E29311" s="2"/>
      <c r="F29311" s="2"/>
      <c r="G29311" s="2"/>
      <c r="H29311" s="2"/>
    </row>
    <row r="29312" spans="2:8">
      <c r="B29312" s="2" t="s">
        <v>29760</v>
      </c>
      <c r="C29312" s="2">
        <v>22</v>
      </c>
      <c r="D29312" s="2" t="s">
        <v>463</v>
      </c>
      <c r="E29312" s="2"/>
      <c r="F29312" s="2"/>
      <c r="G29312" s="2"/>
      <c r="H29312" s="2"/>
    </row>
    <row r="29313" spans="2:8">
      <c r="B29313" s="2" t="s">
        <v>29761</v>
      </c>
      <c r="C29313" s="2">
        <v>25</v>
      </c>
      <c r="D29313" s="2" t="s">
        <v>463</v>
      </c>
      <c r="E29313" s="2"/>
      <c r="F29313" s="2"/>
      <c r="G29313" s="2"/>
      <c r="H29313" s="2"/>
    </row>
    <row r="29314" spans="2:8">
      <c r="B29314" s="2" t="s">
        <v>29762</v>
      </c>
      <c r="C29314" s="2">
        <v>28</v>
      </c>
      <c r="D29314" s="2" t="s">
        <v>463</v>
      </c>
      <c r="E29314" s="2"/>
      <c r="F29314" s="2"/>
      <c r="G29314" s="2"/>
      <c r="H29314" s="2"/>
    </row>
    <row r="29315" spans="2:8">
      <c r="B29315" s="2" t="s">
        <v>29763</v>
      </c>
      <c r="C29315" s="2">
        <v>16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11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24</v>
      </c>
      <c r="D29328" s="2" t="s">
        <v>463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463</v>
      </c>
      <c r="E29329" s="2"/>
      <c r="F29329" s="2"/>
      <c r="G29329" s="2"/>
      <c r="H29329" s="2"/>
    </row>
    <row r="29330" spans="2:8">
      <c r="B29330" s="2" t="s">
        <v>29778</v>
      </c>
      <c r="C29330" s="2">
        <v>31</v>
      </c>
      <c r="D29330" s="2" t="s">
        <v>463</v>
      </c>
      <c r="E29330" s="2"/>
      <c r="F29330" s="2"/>
      <c r="G29330" s="2"/>
      <c r="H29330" s="2"/>
    </row>
    <row r="29331" spans="2:8">
      <c r="B29331" s="2" t="s">
        <v>29779</v>
      </c>
      <c r="C29331" s="2">
        <v>31</v>
      </c>
      <c r="D29331" s="2" t="s">
        <v>463</v>
      </c>
      <c r="E29331" s="2"/>
      <c r="F29331" s="2"/>
      <c r="G29331" s="2"/>
      <c r="H29331" s="2"/>
    </row>
    <row r="29332" spans="2:8">
      <c r="B29332" s="2" t="s">
        <v>29780</v>
      </c>
      <c r="C29332" s="2">
        <v>31</v>
      </c>
      <c r="D29332" s="2" t="s">
        <v>463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463</v>
      </c>
      <c r="E29333" s="2"/>
      <c r="F29333" s="2"/>
      <c r="G29333" s="2"/>
      <c r="H29333" s="2"/>
    </row>
    <row r="29334" spans="2:8">
      <c r="B29334" s="2" t="s">
        <v>29782</v>
      </c>
      <c r="C29334" s="2">
        <v>29</v>
      </c>
      <c r="D29334" s="2" t="s">
        <v>463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463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463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463</v>
      </c>
      <c r="E29337" s="2"/>
      <c r="F29337" s="2"/>
      <c r="G29337" s="2"/>
      <c r="H29337" s="2"/>
    </row>
    <row r="29338" spans="2:8">
      <c r="B29338" s="2" t="s">
        <v>29786</v>
      </c>
      <c r="C29338" s="2">
        <v>31</v>
      </c>
      <c r="D29338" s="2" t="s">
        <v>463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463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463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463</v>
      </c>
      <c r="E29341" s="2"/>
      <c r="F29341" s="2"/>
      <c r="G29341" s="2"/>
      <c r="H29341" s="2"/>
    </row>
    <row r="29342" spans="2:8">
      <c r="B29342" s="2" t="s">
        <v>29790</v>
      </c>
      <c r="C29342" s="2">
        <v>30</v>
      </c>
      <c r="D29342" s="2" t="s">
        <v>463</v>
      </c>
      <c r="E29342" s="2"/>
      <c r="F29342" s="2"/>
      <c r="G29342" s="2"/>
      <c r="H29342" s="2"/>
    </row>
    <row r="29343" spans="2:8">
      <c r="B29343" s="2" t="s">
        <v>29791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40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40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463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463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463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20</v>
      </c>
      <c r="D29372" s="2" t="s">
        <v>463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463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463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463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463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21</v>
      </c>
      <c r="D29384" s="2" t="s">
        <v>463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463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463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463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463</v>
      </c>
      <c r="E29395" s="2"/>
      <c r="F29395" s="2"/>
      <c r="G29395" s="2"/>
      <c r="H29395" s="2"/>
    </row>
    <row r="29396" spans="2:8">
      <c r="B29396" s="2" t="s">
        <v>29844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463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463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463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463</v>
      </c>
      <c r="E29412" s="2"/>
      <c r="F29412" s="2"/>
      <c r="G29412" s="2"/>
      <c r="H29412" s="2"/>
    </row>
    <row r="29413" spans="2:8">
      <c r="B29413" s="2" t="s">
        <v>29861</v>
      </c>
      <c r="C29413" s="2">
        <v>27</v>
      </c>
      <c r="D29413" s="2" t="s">
        <v>463</v>
      </c>
      <c r="E29413" s="2"/>
      <c r="F29413" s="2"/>
      <c r="G29413" s="2"/>
      <c r="H29413" s="2"/>
    </row>
    <row r="29414" spans="2:8">
      <c r="B29414" s="2" t="s">
        <v>29862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19</v>
      </c>
      <c r="D29421" s="2" t="s">
        <v>463</v>
      </c>
      <c r="E29421" s="2"/>
      <c r="F29421" s="2"/>
      <c r="G29421" s="2"/>
      <c r="H29421" s="2"/>
    </row>
    <row r="29422" spans="2:8">
      <c r="B29422" s="2" t="s">
        <v>29870</v>
      </c>
      <c r="C29422" s="2">
        <v>35</v>
      </c>
      <c r="D29422" s="2" t="s">
        <v>463</v>
      </c>
      <c r="E29422" s="2"/>
      <c r="F29422" s="2"/>
      <c r="G29422" s="2"/>
      <c r="H29422" s="2"/>
    </row>
    <row r="29423" spans="2:8">
      <c r="B29423" s="2" t="s">
        <v>29871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463</v>
      </c>
      <c r="E29426" s="2"/>
      <c r="F29426" s="2"/>
      <c r="G29426" s="2"/>
      <c r="H29426" s="2"/>
    </row>
    <row r="29427" spans="2:8">
      <c r="B29427" s="2" t="s">
        <v>29875</v>
      </c>
      <c r="C29427" s="2">
        <v>28</v>
      </c>
      <c r="D29427" s="2" t="s">
        <v>463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463</v>
      </c>
      <c r="E29428" s="2"/>
      <c r="F29428" s="2"/>
      <c r="G29428" s="2"/>
      <c r="H29428" s="2"/>
    </row>
    <row r="29429" spans="2:8">
      <c r="B29429" s="2" t="s">
        <v>29877</v>
      </c>
      <c r="C29429" s="2">
        <v>26</v>
      </c>
      <c r="D29429" s="2" t="s">
        <v>463</v>
      </c>
      <c r="E29429" s="2"/>
      <c r="F29429" s="2"/>
      <c r="G29429" s="2"/>
      <c r="H29429" s="2"/>
    </row>
    <row r="29430" spans="2:8">
      <c r="B29430" s="2" t="s">
        <v>29878</v>
      </c>
      <c r="C29430" s="2">
        <v>23</v>
      </c>
      <c r="D29430" s="2" t="s">
        <v>463</v>
      </c>
      <c r="E29430" s="2"/>
      <c r="F29430" s="2"/>
      <c r="G29430" s="2"/>
      <c r="H29430" s="2"/>
    </row>
    <row r="29431" spans="2:8">
      <c r="B29431" s="2" t="s">
        <v>29879</v>
      </c>
      <c r="C29431" s="2">
        <v>38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41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27</v>
      </c>
      <c r="D29435" s="2" t="s">
        <v>463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463</v>
      </c>
      <c r="E29436" s="2"/>
      <c r="F29436" s="2"/>
      <c r="G29436" s="2"/>
      <c r="H29436" s="2"/>
    </row>
    <row r="29437" spans="2:8">
      <c r="B29437" s="2" t="s">
        <v>29885</v>
      </c>
      <c r="C29437" s="2">
        <v>37</v>
      </c>
      <c r="D29437" s="2" t="s">
        <v>463</v>
      </c>
      <c r="E29437" s="2"/>
      <c r="F29437" s="2"/>
      <c r="G29437" s="2"/>
      <c r="H29437" s="2"/>
    </row>
    <row r="29438" spans="2:8">
      <c r="B29438" s="2" t="s">
        <v>29886</v>
      </c>
      <c r="C29438" s="2">
        <v>34</v>
      </c>
      <c r="D29438" s="2" t="s">
        <v>463</v>
      </c>
      <c r="E29438" s="2"/>
      <c r="F29438" s="2"/>
      <c r="G29438" s="2"/>
      <c r="H29438" s="2"/>
    </row>
    <row r="29439" spans="2:8">
      <c r="B29439" s="2" t="s">
        <v>29887</v>
      </c>
      <c r="C29439" s="2">
        <v>33</v>
      </c>
      <c r="D29439" s="2" t="s">
        <v>463</v>
      </c>
      <c r="E29439" s="2"/>
      <c r="F29439" s="2"/>
      <c r="G29439" s="2"/>
      <c r="H29439" s="2"/>
    </row>
    <row r="29440" spans="2:8">
      <c r="B29440" s="2" t="s">
        <v>29888</v>
      </c>
      <c r="C29440" s="2">
        <v>31</v>
      </c>
      <c r="D29440" s="2" t="s">
        <v>463</v>
      </c>
      <c r="E29440" s="2"/>
      <c r="F29440" s="2"/>
      <c r="G29440" s="2"/>
      <c r="H29440" s="2"/>
    </row>
    <row r="29441" spans="2:8">
      <c r="B29441" s="2" t="s">
        <v>29889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463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463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463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463</v>
      </c>
      <c r="E29460" s="2"/>
      <c r="F29460" s="2"/>
      <c r="G29460" s="2"/>
      <c r="H29460" s="2"/>
    </row>
    <row r="29461" spans="2:8">
      <c r="B29461" s="2" t="s">
        <v>29909</v>
      </c>
      <c r="C29461" s="2">
        <v>32</v>
      </c>
      <c r="D29461" s="2" t="s">
        <v>463</v>
      </c>
      <c r="E29461" s="2"/>
      <c r="F29461" s="2"/>
      <c r="G29461" s="2"/>
      <c r="H29461" s="2"/>
    </row>
    <row r="29462" spans="2:8">
      <c r="B29462" s="2" t="s">
        <v>29910</v>
      </c>
      <c r="C29462" s="2">
        <v>30</v>
      </c>
      <c r="D29462" s="2" t="s">
        <v>463</v>
      </c>
      <c r="E29462" s="2"/>
      <c r="F29462" s="2"/>
      <c r="G29462" s="2"/>
      <c r="H29462" s="2"/>
    </row>
    <row r="29463" spans="2:8">
      <c r="B29463" s="2" t="s">
        <v>29911</v>
      </c>
      <c r="C29463" s="2">
        <v>40</v>
      </c>
      <c r="D29463" s="2" t="s">
        <v>463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463</v>
      </c>
      <c r="E29464" s="2"/>
      <c r="F29464" s="2"/>
      <c r="G29464" s="2"/>
      <c r="H29464" s="2"/>
    </row>
    <row r="29465" spans="2:8">
      <c r="B29465" s="2" t="s">
        <v>29913</v>
      </c>
      <c r="C29465" s="2">
        <v>21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18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10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12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18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463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463</v>
      </c>
      <c r="E29496" s="2"/>
      <c r="F29496" s="2"/>
      <c r="G29496" s="2"/>
      <c r="H29496" s="2"/>
    </row>
    <row r="29497" spans="2:8">
      <c r="B29497" s="2" t="s">
        <v>29945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28</v>
      </c>
      <c r="D29500" s="2" t="s">
        <v>463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463</v>
      </c>
      <c r="E29501" s="2"/>
      <c r="F29501" s="2"/>
      <c r="G29501" s="2"/>
      <c r="H29501" s="2"/>
    </row>
    <row r="29502" spans="2:8">
      <c r="B29502" s="2" t="s">
        <v>29950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22</v>
      </c>
      <c r="D29510" s="2" t="s">
        <v>463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463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463</v>
      </c>
      <c r="E29512" s="2"/>
      <c r="F29512" s="2"/>
      <c r="G29512" s="2"/>
      <c r="H29512" s="2"/>
    </row>
    <row r="29513" spans="2:8">
      <c r="B29513" s="2" t="s">
        <v>29961</v>
      </c>
      <c r="C29513" s="2">
        <v>15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463</v>
      </c>
      <c r="E29515" s="2"/>
      <c r="F29515" s="2"/>
      <c r="G29515" s="2"/>
      <c r="H29515" s="2"/>
    </row>
    <row r="29516" spans="2:8">
      <c r="B29516" s="2" t="s">
        <v>29964</v>
      </c>
      <c r="C29516" s="2">
        <v>10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25</v>
      </c>
      <c r="D29517" s="2" t="s">
        <v>463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14</v>
      </c>
      <c r="D29525" s="2" t="s">
        <v>463</v>
      </c>
      <c r="E29525" s="2"/>
      <c r="F29525" s="2"/>
      <c r="G29525" s="2"/>
      <c r="H29525" s="2"/>
    </row>
    <row r="29526" spans="2:8">
      <c r="B29526" s="2" t="s">
        <v>29974</v>
      </c>
      <c r="C29526" s="2">
        <v>13</v>
      </c>
      <c r="D29526" s="2" t="s">
        <v>463</v>
      </c>
      <c r="E29526" s="2"/>
      <c r="F29526" s="2"/>
      <c r="G29526" s="2"/>
      <c r="H29526" s="2"/>
    </row>
    <row r="29527" spans="2:8">
      <c r="B29527" s="2" t="s">
        <v>29975</v>
      </c>
      <c r="C29527" s="2">
        <v>19</v>
      </c>
      <c r="D29527" s="2" t="s">
        <v>463</v>
      </c>
      <c r="E29527" s="2"/>
      <c r="F29527" s="2"/>
      <c r="G29527" s="2"/>
      <c r="H29527" s="2"/>
    </row>
    <row r="29528" spans="2:8">
      <c r="B29528" s="2" t="s">
        <v>29976</v>
      </c>
      <c r="C29528" s="2">
        <v>24</v>
      </c>
      <c r="D29528" s="2" t="s">
        <v>463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463</v>
      </c>
      <c r="E29529" s="2"/>
      <c r="F29529" s="2"/>
      <c r="G29529" s="2"/>
      <c r="H29529" s="2"/>
    </row>
    <row r="29530" spans="2:8">
      <c r="B29530" s="2" t="s">
        <v>29978</v>
      </c>
      <c r="C29530" s="2">
        <v>27</v>
      </c>
      <c r="D29530" s="2" t="s">
        <v>463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463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463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463</v>
      </c>
      <c r="E29533" s="2"/>
      <c r="F29533" s="2"/>
      <c r="G29533" s="2"/>
      <c r="H29533" s="2"/>
    </row>
    <row r="29534" spans="2:8">
      <c r="B29534" s="2" t="s">
        <v>29982</v>
      </c>
      <c r="C29534" s="2">
        <v>20</v>
      </c>
      <c r="D29534" s="2" t="s">
        <v>463</v>
      </c>
      <c r="E29534" s="2"/>
      <c r="F29534" s="2"/>
      <c r="G29534" s="2"/>
      <c r="H29534" s="2"/>
    </row>
    <row r="29535" spans="2:8">
      <c r="B29535" s="2" t="s">
        <v>29983</v>
      </c>
      <c r="C29535" s="2">
        <v>10</v>
      </c>
      <c r="D29535" s="2" t="s">
        <v>463</v>
      </c>
      <c r="E29535" s="2"/>
      <c r="F29535" s="2"/>
      <c r="G29535" s="2"/>
      <c r="H29535" s="2"/>
    </row>
    <row r="29536" spans="2:8">
      <c r="B29536" s="2" t="s">
        <v>29984</v>
      </c>
      <c r="C29536" s="2">
        <v>5</v>
      </c>
      <c r="D29536" s="2" t="s">
        <v>463</v>
      </c>
      <c r="E29536" s="2"/>
      <c r="F29536" s="2"/>
      <c r="G29536" s="2"/>
      <c r="H29536" s="2"/>
    </row>
    <row r="29537" spans="2:8">
      <c r="B29537" s="2" t="s">
        <v>29985</v>
      </c>
      <c r="C29537" s="2">
        <v>22</v>
      </c>
      <c r="D29537" s="2" t="s">
        <v>463</v>
      </c>
      <c r="E29537" s="2"/>
      <c r="F29537" s="2"/>
      <c r="G29537" s="2"/>
      <c r="H29537" s="2"/>
    </row>
    <row r="29538" spans="2:8">
      <c r="B29538" s="2" t="s">
        <v>29986</v>
      </c>
      <c r="C29538" s="2">
        <v>14</v>
      </c>
      <c r="D29538" s="2" t="s">
        <v>463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20</v>
      </c>
      <c r="D29542" s="2" t="s">
        <v>463</v>
      </c>
      <c r="E29542" s="2"/>
      <c r="F29542" s="2"/>
      <c r="G29542" s="2"/>
      <c r="H29542" s="2"/>
    </row>
    <row r="29543" spans="2:8">
      <c r="B29543" s="2" t="s">
        <v>29991</v>
      </c>
      <c r="C29543" s="2">
        <v>23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16</v>
      </c>
      <c r="D29550" s="2" t="s">
        <v>463</v>
      </c>
      <c r="E29550" s="2"/>
      <c r="F29550" s="2"/>
      <c r="G29550" s="2"/>
      <c r="H29550" s="2"/>
    </row>
    <row r="29551" spans="2:8">
      <c r="B29551" s="2" t="s">
        <v>29999</v>
      </c>
      <c r="C29551" s="2">
        <v>21</v>
      </c>
      <c r="D29551" s="2" t="s">
        <v>463</v>
      </c>
      <c r="E29551" s="2"/>
      <c r="F29551" s="2"/>
      <c r="G29551" s="2"/>
      <c r="H29551" s="2"/>
    </row>
    <row r="29552" spans="2:8">
      <c r="B29552" s="2" t="s">
        <v>30000</v>
      </c>
      <c r="C29552" s="2">
        <v>23</v>
      </c>
      <c r="D29552" s="2" t="s">
        <v>463</v>
      </c>
      <c r="E29552" s="2"/>
      <c r="F29552" s="2"/>
      <c r="G29552" s="2"/>
      <c r="H29552" s="2"/>
    </row>
    <row r="29553" spans="2:8">
      <c r="B29553" s="2" t="s">
        <v>30001</v>
      </c>
      <c r="C29553" s="2">
        <v>24</v>
      </c>
      <c r="D29553" s="2" t="s">
        <v>463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463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463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463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463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463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19</v>
      </c>
      <c r="D29566" s="2" t="s">
        <v>463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463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27</v>
      </c>
      <c r="D29572" s="2" t="s">
        <v>463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17</v>
      </c>
      <c r="D29576" s="2" t="s">
        <v>463</v>
      </c>
      <c r="E29576" s="2"/>
      <c r="F29576" s="2"/>
      <c r="G29576" s="2"/>
      <c r="H29576" s="2"/>
    </row>
    <row r="29577" spans="2:8">
      <c r="B29577" s="2" t="s">
        <v>30025</v>
      </c>
      <c r="C29577" s="2">
        <v>18</v>
      </c>
      <c r="D29577" s="2" t="s">
        <v>463</v>
      </c>
      <c r="E29577" s="2"/>
      <c r="F29577" s="2"/>
      <c r="G29577" s="2"/>
      <c r="H29577" s="2"/>
    </row>
    <row r="29578" spans="2:8">
      <c r="B29578" s="2" t="s">
        <v>30026</v>
      </c>
      <c r="C29578" s="2">
        <v>17</v>
      </c>
      <c r="D29578" s="2" t="s">
        <v>463</v>
      </c>
      <c r="E29578" s="2"/>
      <c r="F29578" s="2"/>
      <c r="G29578" s="2"/>
      <c r="H29578" s="2"/>
    </row>
    <row r="29579" spans="2:8">
      <c r="B29579" s="2" t="s">
        <v>30027</v>
      </c>
      <c r="C29579" s="2">
        <v>18</v>
      </c>
      <c r="D29579" s="2" t="s">
        <v>463</v>
      </c>
      <c r="E29579" s="2"/>
      <c r="F29579" s="2"/>
      <c r="G29579" s="2"/>
      <c r="H29579" s="2"/>
    </row>
    <row r="29580" spans="2:8">
      <c r="B29580" s="2" t="s">
        <v>30028</v>
      </c>
      <c r="C29580" s="2">
        <v>19</v>
      </c>
      <c r="D29580" s="2" t="s">
        <v>463</v>
      </c>
      <c r="E29580" s="2"/>
      <c r="F29580" s="2"/>
      <c r="G29580" s="2"/>
      <c r="H29580" s="2"/>
    </row>
    <row r="29581" spans="2:8">
      <c r="B29581" s="2" t="s">
        <v>30029</v>
      </c>
      <c r="C29581" s="2">
        <v>20</v>
      </c>
      <c r="D29581" s="2" t="s">
        <v>463</v>
      </c>
      <c r="E29581" s="2"/>
      <c r="F29581" s="2"/>
      <c r="G29581" s="2"/>
      <c r="H29581" s="2"/>
    </row>
    <row r="29582" spans="2:8">
      <c r="B29582" s="2" t="s">
        <v>30030</v>
      </c>
      <c r="C29582" s="2">
        <v>20</v>
      </c>
      <c r="D29582" s="2" t="s">
        <v>463</v>
      </c>
      <c r="E29582" s="2"/>
      <c r="F29582" s="2"/>
      <c r="G29582" s="2"/>
      <c r="H29582" s="2"/>
    </row>
    <row r="29583" spans="2:8">
      <c r="B29583" s="2" t="s">
        <v>30031</v>
      </c>
      <c r="C29583" s="2">
        <v>19</v>
      </c>
      <c r="D29583" s="2" t="s">
        <v>463</v>
      </c>
      <c r="E29583" s="2"/>
      <c r="F29583" s="2"/>
      <c r="G29583" s="2"/>
      <c r="H29583" s="2"/>
    </row>
    <row r="29584" spans="2:8">
      <c r="B29584" s="2" t="s">
        <v>30032</v>
      </c>
      <c r="C29584" s="2">
        <v>18</v>
      </c>
      <c r="D29584" s="2" t="s">
        <v>463</v>
      </c>
      <c r="E29584" s="2"/>
      <c r="F29584" s="2"/>
      <c r="G29584" s="2"/>
      <c r="H29584" s="2"/>
    </row>
    <row r="29585" spans="2:8">
      <c r="B29585" s="2" t="s">
        <v>30033</v>
      </c>
      <c r="C29585" s="2">
        <v>13</v>
      </c>
      <c r="D29585" s="2" t="s">
        <v>463</v>
      </c>
      <c r="E29585" s="2"/>
      <c r="F29585" s="2"/>
      <c r="G29585" s="2"/>
      <c r="H29585" s="2"/>
    </row>
    <row r="29586" spans="2:8">
      <c r="B29586" s="2" t="s">
        <v>30034</v>
      </c>
      <c r="C29586" s="2">
        <v>14</v>
      </c>
      <c r="D29586" s="2" t="s">
        <v>463</v>
      </c>
      <c r="E29586" s="2"/>
      <c r="F29586" s="2"/>
      <c r="G29586" s="2"/>
      <c r="H29586" s="2"/>
    </row>
    <row r="29587" spans="2:8">
      <c r="B29587" s="2" t="s">
        <v>30035</v>
      </c>
      <c r="C29587" s="2">
        <v>13</v>
      </c>
      <c r="D29587" s="2" t="s">
        <v>463</v>
      </c>
      <c r="E29587" s="2"/>
      <c r="F29587" s="2"/>
      <c r="G29587" s="2"/>
      <c r="H29587" s="2"/>
    </row>
    <row r="29588" spans="2:8">
      <c r="B29588" s="2" t="s">
        <v>30036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463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463</v>
      </c>
      <c r="E29590" s="2"/>
      <c r="F29590" s="2"/>
      <c r="G29590" s="2"/>
      <c r="H29590" s="2"/>
    </row>
    <row r="29591" spans="2:8">
      <c r="B29591" s="2" t="s">
        <v>30039</v>
      </c>
      <c r="C29591" s="2">
        <v>33</v>
      </c>
      <c r="D29591" s="2" t="s">
        <v>463</v>
      </c>
      <c r="E29591" s="2"/>
      <c r="F29591" s="2"/>
      <c r="G29591" s="2"/>
      <c r="H29591" s="2"/>
    </row>
    <row r="29592" spans="2:8">
      <c r="B29592" s="2" t="s">
        <v>30040</v>
      </c>
      <c r="C29592" s="2">
        <v>30</v>
      </c>
      <c r="D29592" s="2" t="s">
        <v>463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463</v>
      </c>
      <c r="E29600" s="2"/>
      <c r="F29600" s="2"/>
      <c r="G29600" s="2"/>
      <c r="H29600" s="2"/>
    </row>
    <row r="29601" spans="2:8">
      <c r="B29601" s="2" t="s">
        <v>30049</v>
      </c>
      <c r="C29601" s="2">
        <v>24</v>
      </c>
      <c r="D29601" s="2" t="s">
        <v>463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463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463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463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463</v>
      </c>
      <c r="E29605" s="2"/>
      <c r="F29605" s="2"/>
      <c r="G29605" s="2"/>
      <c r="H29605" s="2"/>
    </row>
    <row r="29606" spans="2:8">
      <c r="B29606" s="2" t="s">
        <v>30054</v>
      </c>
      <c r="C29606" s="2">
        <v>24</v>
      </c>
      <c r="D29606" s="2" t="s">
        <v>463</v>
      </c>
      <c r="E29606" s="2"/>
      <c r="F29606" s="2"/>
      <c r="G29606" s="2"/>
      <c r="H29606" s="2"/>
    </row>
    <row r="29607" spans="2:8">
      <c r="B29607" s="2" t="s">
        <v>30055</v>
      </c>
      <c r="C29607" s="2">
        <v>32</v>
      </c>
      <c r="D29607" s="2" t="s">
        <v>463</v>
      </c>
      <c r="E29607" s="2"/>
      <c r="F29607" s="2"/>
      <c r="G29607" s="2"/>
      <c r="H29607" s="2"/>
    </row>
    <row r="29608" spans="2:8">
      <c r="B29608" s="2" t="s">
        <v>30056</v>
      </c>
      <c r="C29608" s="2">
        <v>39</v>
      </c>
      <c r="D29608" s="2" t="s">
        <v>463</v>
      </c>
      <c r="E29608" s="2"/>
      <c r="F29608" s="2"/>
      <c r="G29608" s="2"/>
      <c r="H29608" s="2"/>
    </row>
    <row r="29609" spans="2:8">
      <c r="B29609" s="2" t="s">
        <v>30057</v>
      </c>
      <c r="C29609" s="2">
        <v>42</v>
      </c>
      <c r="D29609" s="2" t="s">
        <v>463</v>
      </c>
      <c r="E29609" s="2"/>
      <c r="F29609" s="2"/>
      <c r="G29609" s="2"/>
      <c r="H29609" s="2"/>
    </row>
    <row r="29610" spans="2:8">
      <c r="B29610" s="2" t="s">
        <v>30058</v>
      </c>
      <c r="C29610" s="2">
        <v>43</v>
      </c>
      <c r="D29610" s="2" t="s">
        <v>463</v>
      </c>
      <c r="E29610" s="2"/>
      <c r="F29610" s="2"/>
      <c r="G29610" s="2"/>
      <c r="H29610" s="2"/>
    </row>
    <row r="29611" spans="2:8">
      <c r="B29611" s="2" t="s">
        <v>30059</v>
      </c>
      <c r="C29611" s="2">
        <v>22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22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19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17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463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463</v>
      </c>
      <c r="E29629" s="2"/>
      <c r="F29629" s="2"/>
      <c r="G29629" s="2"/>
      <c r="H29629" s="2"/>
    </row>
    <row r="29630" spans="2:8">
      <c r="B29630" s="2" t="s">
        <v>30078</v>
      </c>
      <c r="C29630" s="2">
        <v>23</v>
      </c>
      <c r="D29630" s="2" t="s">
        <v>463</v>
      </c>
      <c r="E29630" s="2"/>
      <c r="F29630" s="2"/>
      <c r="G29630" s="2"/>
      <c r="H29630" s="2"/>
    </row>
    <row r="29631" spans="2:8">
      <c r="B29631" s="2" t="s">
        <v>30079</v>
      </c>
      <c r="C29631" s="2">
        <v>23</v>
      </c>
      <c r="D29631" s="2" t="s">
        <v>463</v>
      </c>
      <c r="E29631" s="2"/>
      <c r="F29631" s="2"/>
      <c r="G29631" s="2"/>
      <c r="H29631" s="2"/>
    </row>
    <row r="29632" spans="2:8">
      <c r="B29632" s="2" t="s">
        <v>30080</v>
      </c>
      <c r="C29632" s="2">
        <v>25</v>
      </c>
      <c r="D29632" s="2" t="s">
        <v>463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25</v>
      </c>
      <c r="D29670" s="2" t="s">
        <v>463</v>
      </c>
      <c r="E29670" s="2"/>
      <c r="F29670" s="2"/>
      <c r="G29670" s="2"/>
      <c r="H29670" s="2"/>
    </row>
    <row r="29671" spans="2:8">
      <c r="B29671" s="2" t="s">
        <v>30119</v>
      </c>
      <c r="C29671" s="2">
        <v>35</v>
      </c>
      <c r="D29671" s="2" t="s">
        <v>463</v>
      </c>
      <c r="E29671" s="2"/>
      <c r="F29671" s="2"/>
      <c r="G29671" s="2"/>
      <c r="H29671" s="2"/>
    </row>
    <row r="29672" spans="2:8">
      <c r="B29672" s="2" t="s">
        <v>30120</v>
      </c>
      <c r="C29672" s="2">
        <v>34</v>
      </c>
      <c r="D29672" s="2" t="s">
        <v>463</v>
      </c>
      <c r="E29672" s="2"/>
      <c r="F29672" s="2"/>
      <c r="G29672" s="2"/>
      <c r="H29672" s="2"/>
    </row>
    <row r="29673" spans="2:8">
      <c r="B29673" s="2" t="s">
        <v>30121</v>
      </c>
      <c r="C29673" s="2">
        <v>30</v>
      </c>
      <c r="D29673" s="2" t="s">
        <v>463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463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463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463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463</v>
      </c>
      <c r="E29677" s="2"/>
      <c r="F29677" s="2"/>
      <c r="G29677" s="2"/>
      <c r="H29677" s="2"/>
    </row>
    <row r="29678" spans="2:8">
      <c r="B29678" s="2" t="s">
        <v>30126</v>
      </c>
      <c r="C29678" s="2">
        <v>24</v>
      </c>
      <c r="D29678" s="2" t="s">
        <v>463</v>
      </c>
      <c r="E29678" s="2"/>
      <c r="F29678" s="2"/>
      <c r="G29678" s="2"/>
      <c r="H29678" s="2"/>
    </row>
    <row r="29679" spans="2:8">
      <c r="B29679" s="2" t="s">
        <v>30127</v>
      </c>
      <c r="C29679" s="2">
        <v>24</v>
      </c>
      <c r="D29679" s="2" t="s">
        <v>463</v>
      </c>
      <c r="E29679" s="2"/>
      <c r="F29679" s="2"/>
      <c r="G29679" s="2"/>
      <c r="H29679" s="2"/>
    </row>
    <row r="29680" spans="2:8">
      <c r="B29680" s="2" t="s">
        <v>30128</v>
      </c>
      <c r="C29680" s="2">
        <v>24</v>
      </c>
      <c r="D29680" s="2" t="s">
        <v>463</v>
      </c>
      <c r="E29680" s="2"/>
      <c r="F29680" s="2"/>
      <c r="G29680" s="2"/>
      <c r="H29680" s="2"/>
    </row>
    <row r="29681" spans="2:8">
      <c r="B29681" s="2" t="s">
        <v>30129</v>
      </c>
      <c r="C29681" s="2">
        <v>23</v>
      </c>
      <c r="D29681" s="2" t="s">
        <v>463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463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463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463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29</v>
      </c>
      <c r="D29694" s="2" t="s">
        <v>463</v>
      </c>
      <c r="E29694" s="2"/>
      <c r="F29694" s="2"/>
      <c r="G29694" s="2"/>
      <c r="H29694" s="2"/>
    </row>
    <row r="29695" spans="2:8">
      <c r="B29695" s="2" t="s">
        <v>30143</v>
      </c>
      <c r="C29695" s="2">
        <v>36</v>
      </c>
      <c r="D29695" s="2" t="s">
        <v>463</v>
      </c>
      <c r="E29695" s="2"/>
      <c r="F29695" s="2"/>
      <c r="G29695" s="2"/>
      <c r="H29695" s="2"/>
    </row>
    <row r="29696" spans="2:8">
      <c r="B29696" s="2" t="s">
        <v>30144</v>
      </c>
      <c r="C29696" s="2">
        <v>19</v>
      </c>
      <c r="D29696" s="2" t="s">
        <v>463</v>
      </c>
      <c r="E29696" s="2"/>
      <c r="F29696" s="2"/>
      <c r="G29696" s="2"/>
      <c r="H29696" s="2"/>
    </row>
    <row r="29697" spans="2:8">
      <c r="B29697" s="2" t="s">
        <v>30145</v>
      </c>
      <c r="C29697" s="2">
        <v>19</v>
      </c>
      <c r="D29697" s="2" t="s">
        <v>463</v>
      </c>
      <c r="E29697" s="2"/>
      <c r="F29697" s="2"/>
      <c r="G29697" s="2"/>
      <c r="H29697" s="2"/>
    </row>
    <row r="29698" spans="2:8">
      <c r="B29698" s="2" t="s">
        <v>30146</v>
      </c>
      <c r="C29698" s="2">
        <v>19</v>
      </c>
      <c r="D29698" s="2" t="s">
        <v>463</v>
      </c>
      <c r="E29698" s="2"/>
      <c r="F29698" s="2"/>
      <c r="G29698" s="2"/>
      <c r="H29698" s="2"/>
    </row>
    <row r="29699" spans="2:8">
      <c r="B29699" s="2" t="s">
        <v>30147</v>
      </c>
      <c r="C29699" s="2">
        <v>19</v>
      </c>
      <c r="D29699" s="2" t="s">
        <v>463</v>
      </c>
      <c r="E29699" s="2"/>
      <c r="F29699" s="2"/>
      <c r="G29699" s="2"/>
      <c r="H29699" s="2"/>
    </row>
    <row r="29700" spans="2:8">
      <c r="B29700" s="2" t="s">
        <v>30148</v>
      </c>
      <c r="C29700" s="2">
        <v>19</v>
      </c>
      <c r="D29700" s="2" t="s">
        <v>463</v>
      </c>
      <c r="E29700" s="2"/>
      <c r="F29700" s="2"/>
      <c r="G29700" s="2"/>
      <c r="H29700" s="2"/>
    </row>
    <row r="29701" spans="2:8">
      <c r="B29701" s="2" t="s">
        <v>30149</v>
      </c>
      <c r="C29701" s="2">
        <v>19</v>
      </c>
      <c r="D29701" s="2" t="s">
        <v>463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463</v>
      </c>
      <c r="E29702" s="2"/>
      <c r="F29702" s="2"/>
      <c r="G29702" s="2"/>
      <c r="H29702" s="2"/>
    </row>
    <row r="29703" spans="2:8">
      <c r="B29703" s="2" t="s">
        <v>30151</v>
      </c>
      <c r="C29703" s="2">
        <v>18</v>
      </c>
      <c r="D29703" s="2" t="s">
        <v>463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20</v>
      </c>
      <c r="D29711" s="2" t="s">
        <v>463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463</v>
      </c>
      <c r="E29712" s="2"/>
      <c r="F29712" s="2"/>
      <c r="G29712" s="2"/>
      <c r="H29712" s="2"/>
    </row>
    <row r="29713" spans="2:8">
      <c r="B29713" s="2" t="s">
        <v>30161</v>
      </c>
      <c r="C29713" s="2">
        <v>20</v>
      </c>
      <c r="D29713" s="2" t="s">
        <v>463</v>
      </c>
      <c r="E29713" s="2"/>
      <c r="F29713" s="2"/>
      <c r="G29713" s="2"/>
      <c r="H29713" s="2"/>
    </row>
    <row r="29714" spans="2:8">
      <c r="B29714" s="2" t="s">
        <v>30162</v>
      </c>
      <c r="C29714" s="2">
        <v>25</v>
      </c>
      <c r="D29714" s="2" t="s">
        <v>463</v>
      </c>
      <c r="E29714" s="2"/>
      <c r="F29714" s="2"/>
      <c r="G29714" s="2"/>
      <c r="H29714" s="2"/>
    </row>
    <row r="29715" spans="2:8">
      <c r="B29715" s="2" t="s">
        <v>30163</v>
      </c>
      <c r="C29715" s="2">
        <v>23</v>
      </c>
      <c r="D29715" s="2" t="s">
        <v>463</v>
      </c>
      <c r="E29715" s="2"/>
      <c r="F29715" s="2"/>
      <c r="G29715" s="2"/>
      <c r="H29715" s="2"/>
    </row>
    <row r="29716" spans="2:8">
      <c r="B29716" s="2" t="s">
        <v>30164</v>
      </c>
      <c r="C29716" s="2">
        <v>21</v>
      </c>
      <c r="D29716" s="2" t="s">
        <v>463</v>
      </c>
      <c r="E29716" s="2"/>
      <c r="F29716" s="2"/>
      <c r="G29716" s="2"/>
      <c r="H29716" s="2"/>
    </row>
    <row r="29717" spans="2:8">
      <c r="B29717" s="2" t="s">
        <v>30165</v>
      </c>
      <c r="C29717" s="2">
        <v>19</v>
      </c>
      <c r="D29717" s="2" t="s">
        <v>463</v>
      </c>
      <c r="E29717" s="2"/>
      <c r="F29717" s="2"/>
      <c r="G29717" s="2"/>
      <c r="H29717" s="2"/>
    </row>
    <row r="29718" spans="2:8">
      <c r="B29718" s="2" t="s">
        <v>30166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36</v>
      </c>
      <c r="D29729" s="2" t="s">
        <v>463</v>
      </c>
      <c r="E29729" s="2"/>
      <c r="F29729" s="2"/>
      <c r="G29729" s="2"/>
      <c r="H29729" s="2"/>
    </row>
    <row r="29730" spans="2:8">
      <c r="B29730" s="2" t="s">
        <v>30178</v>
      </c>
      <c r="C29730" s="2">
        <v>39</v>
      </c>
      <c r="D29730" s="2" t="s">
        <v>463</v>
      </c>
      <c r="E29730" s="2"/>
      <c r="F29730" s="2"/>
      <c r="G29730" s="2"/>
      <c r="H29730" s="2"/>
    </row>
    <row r="29731" spans="2:8">
      <c r="B29731" s="2" t="s">
        <v>30179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463</v>
      </c>
      <c r="E29732" s="2"/>
      <c r="F29732" s="2"/>
      <c r="G29732" s="2"/>
      <c r="H29732" s="2"/>
    </row>
    <row r="29733" spans="2:8">
      <c r="B29733" s="2" t="s">
        <v>30181</v>
      </c>
      <c r="C29733" s="2">
        <v>26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29</v>
      </c>
      <c r="D29749" s="2" t="s">
        <v>463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463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463</v>
      </c>
      <c r="E29751" s="2"/>
      <c r="F29751" s="2"/>
      <c r="G29751" s="2"/>
      <c r="H29751" s="2"/>
    </row>
    <row r="29752" spans="2:8">
      <c r="B29752" s="2" t="s">
        <v>30200</v>
      </c>
      <c r="C29752" s="2">
        <v>21</v>
      </c>
      <c r="D29752" s="2" t="s">
        <v>463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463</v>
      </c>
      <c r="E29793" s="2"/>
      <c r="F29793" s="2"/>
      <c r="G29793" s="2"/>
      <c r="H29793" s="2"/>
    </row>
    <row r="29794" spans="2:8">
      <c r="B29794" s="2" t="s">
        <v>30242</v>
      </c>
      <c r="C29794" s="2">
        <v>21</v>
      </c>
      <c r="D29794" s="2" t="s">
        <v>463</v>
      </c>
      <c r="E29794" s="2"/>
      <c r="F29794" s="2"/>
      <c r="G29794" s="2"/>
      <c r="H29794" s="2"/>
    </row>
    <row r="29795" spans="2:8">
      <c r="B29795" s="2" t="s">
        <v>30243</v>
      </c>
      <c r="C29795" s="2">
        <v>21</v>
      </c>
      <c r="D29795" s="2" t="s">
        <v>463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36</v>
      </c>
      <c r="D29802" s="2" t="s">
        <v>463</v>
      </c>
      <c r="E29802" s="2"/>
      <c r="F29802" s="2"/>
      <c r="G29802" s="2"/>
      <c r="H29802" s="2"/>
    </row>
    <row r="29803" spans="2:8">
      <c r="B29803" s="2" t="s">
        <v>30251</v>
      </c>
      <c r="C29803" s="2">
        <v>33</v>
      </c>
      <c r="D29803" s="2" t="s">
        <v>463</v>
      </c>
      <c r="E29803" s="2"/>
      <c r="F29803" s="2"/>
      <c r="G29803" s="2"/>
      <c r="H29803" s="2"/>
    </row>
    <row r="29804" spans="2:8">
      <c r="B29804" s="2" t="s">
        <v>30252</v>
      </c>
      <c r="C29804" s="2">
        <v>34</v>
      </c>
      <c r="D29804" s="2" t="s">
        <v>463</v>
      </c>
      <c r="E29804" s="2"/>
      <c r="F29804" s="2"/>
      <c r="G29804" s="2"/>
      <c r="H29804" s="2"/>
    </row>
    <row r="29805" spans="2:8">
      <c r="B29805" s="2" t="s">
        <v>30253</v>
      </c>
      <c r="C29805" s="2">
        <v>30</v>
      </c>
      <c r="D29805" s="2" t="s">
        <v>463</v>
      </c>
      <c r="E29805" s="2"/>
      <c r="F29805" s="2"/>
      <c r="G29805" s="2"/>
      <c r="H29805" s="2"/>
    </row>
    <row r="29806" spans="2:8">
      <c r="B29806" s="2" t="s">
        <v>30254</v>
      </c>
      <c r="C29806" s="2">
        <v>36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463</v>
      </c>
      <c r="E29812" s="2"/>
      <c r="F29812" s="2"/>
      <c r="G29812" s="2"/>
      <c r="H29812" s="2"/>
    </row>
    <row r="29813" spans="2:8">
      <c r="B29813" s="2" t="s">
        <v>30261</v>
      </c>
      <c r="C29813" s="2">
        <v>19</v>
      </c>
      <c r="D29813" s="2" t="s">
        <v>463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463</v>
      </c>
      <c r="E29814" s="2"/>
      <c r="F29814" s="2"/>
      <c r="G29814" s="2"/>
      <c r="H29814" s="2"/>
    </row>
    <row r="29815" spans="2:8">
      <c r="B29815" s="2" t="s">
        <v>30263</v>
      </c>
      <c r="C29815" s="2">
        <v>18</v>
      </c>
      <c r="D29815" s="2" t="s">
        <v>463</v>
      </c>
      <c r="E29815" s="2"/>
      <c r="F29815" s="2"/>
      <c r="G29815" s="2"/>
      <c r="H29815" s="2"/>
    </row>
    <row r="29816" spans="2:8">
      <c r="B29816" s="2" t="s">
        <v>30264</v>
      </c>
      <c r="C29816" s="2">
        <v>12</v>
      </c>
      <c r="D29816" s="2" t="s">
        <v>463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463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463</v>
      </c>
      <c r="E29825" s="2"/>
      <c r="F29825" s="2"/>
      <c r="G29825" s="2"/>
      <c r="H29825" s="2"/>
    </row>
    <row r="29826" spans="2:8">
      <c r="B29826" s="2" t="s">
        <v>30274</v>
      </c>
      <c r="C29826" s="2">
        <v>31</v>
      </c>
      <c r="D29826" s="2" t="s">
        <v>463</v>
      </c>
      <c r="E29826" s="2"/>
      <c r="F29826" s="2"/>
      <c r="G29826" s="2"/>
      <c r="H29826" s="2"/>
    </row>
    <row r="29827" spans="2:8">
      <c r="B29827" s="2" t="s">
        <v>30275</v>
      </c>
      <c r="C29827" s="2">
        <v>32</v>
      </c>
      <c r="D29827" s="2" t="s">
        <v>463</v>
      </c>
      <c r="E29827" s="2"/>
      <c r="F29827" s="2"/>
      <c r="G29827" s="2"/>
      <c r="H29827" s="2"/>
    </row>
    <row r="29828" spans="2:8">
      <c r="B29828" s="2" t="s">
        <v>30276</v>
      </c>
      <c r="C29828" s="2">
        <v>31</v>
      </c>
      <c r="D29828" s="2" t="s">
        <v>463</v>
      </c>
      <c r="E29828" s="2"/>
      <c r="F29828" s="2"/>
      <c r="G29828" s="2"/>
      <c r="H29828" s="2"/>
    </row>
    <row r="29829" spans="2:8">
      <c r="B29829" s="2" t="s">
        <v>30277</v>
      </c>
      <c r="C29829" s="2">
        <v>31</v>
      </c>
      <c r="D29829" s="2" t="s">
        <v>463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463</v>
      </c>
      <c r="E29830" s="2"/>
      <c r="F29830" s="2"/>
      <c r="G29830" s="2"/>
      <c r="H29830" s="2"/>
    </row>
    <row r="29831" spans="2:8">
      <c r="B29831" s="2" t="s">
        <v>30279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40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10</v>
      </c>
      <c r="D29840" s="2" t="s">
        <v>463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463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463</v>
      </c>
      <c r="E29849" s="2"/>
      <c r="F29849" s="2"/>
      <c r="G29849" s="2"/>
      <c r="H29849" s="2"/>
    </row>
    <row r="29850" spans="2:8">
      <c r="B29850" s="2" t="s">
        <v>30298</v>
      </c>
      <c r="C29850" s="2">
        <v>29</v>
      </c>
      <c r="D29850" s="2" t="s">
        <v>463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463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34</v>
      </c>
      <c r="D29855" s="2" t="s">
        <v>463</v>
      </c>
      <c r="E29855" s="2"/>
      <c r="F29855" s="2"/>
      <c r="G29855" s="2"/>
      <c r="H29855" s="2"/>
    </row>
    <row r="29856" spans="2:8">
      <c r="B29856" s="2" t="s">
        <v>30304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463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463</v>
      </c>
      <c r="E29859" s="2"/>
      <c r="F29859" s="2"/>
      <c r="G29859" s="2"/>
      <c r="H29859" s="2"/>
    </row>
    <row r="29860" spans="2:8">
      <c r="B29860" s="2" t="s">
        <v>30308</v>
      </c>
      <c r="C29860" s="2">
        <v>29</v>
      </c>
      <c r="D29860" s="2" t="s">
        <v>463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463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463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463</v>
      </c>
      <c r="E29863" s="2"/>
      <c r="F29863" s="2"/>
      <c r="G29863" s="2"/>
      <c r="H29863" s="2"/>
    </row>
    <row r="29864" spans="2:8">
      <c r="B29864" s="2" t="s">
        <v>30312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18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22</v>
      </c>
      <c r="D29888" s="2" t="s">
        <v>463</v>
      </c>
      <c r="E29888" s="2"/>
      <c r="F29888" s="2"/>
      <c r="G29888" s="2"/>
      <c r="H29888" s="2"/>
    </row>
    <row r="29889" spans="2:8">
      <c r="B29889" s="2" t="s">
        <v>30337</v>
      </c>
      <c r="C29889" s="2">
        <v>18</v>
      </c>
      <c r="D29889" s="2" t="s">
        <v>463</v>
      </c>
      <c r="E29889" s="2"/>
      <c r="F29889" s="2"/>
      <c r="G29889" s="2"/>
      <c r="H29889" s="2"/>
    </row>
    <row r="29890" spans="2:8">
      <c r="B29890" s="2" t="s">
        <v>30338</v>
      </c>
      <c r="C29890" s="2">
        <v>19</v>
      </c>
      <c r="D29890" s="2" t="s">
        <v>463</v>
      </c>
      <c r="E29890" s="2"/>
      <c r="F29890" s="2"/>
      <c r="G29890" s="2"/>
      <c r="H29890" s="2"/>
    </row>
    <row r="29891" spans="2:8">
      <c r="B29891" s="2" t="s">
        <v>30339</v>
      </c>
      <c r="C29891" s="2">
        <v>21</v>
      </c>
      <c r="D29891" s="2" t="s">
        <v>463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463</v>
      </c>
      <c r="E29892" s="2"/>
      <c r="F29892" s="2"/>
      <c r="G29892" s="2"/>
      <c r="H29892" s="2"/>
    </row>
    <row r="29893" spans="2:8">
      <c r="B29893" s="2" t="s">
        <v>30341</v>
      </c>
      <c r="C29893" s="2">
        <v>21</v>
      </c>
      <c r="D29893" s="2" t="s">
        <v>463</v>
      </c>
      <c r="E29893" s="2"/>
      <c r="F29893" s="2"/>
      <c r="G29893" s="2"/>
      <c r="H29893" s="2"/>
    </row>
    <row r="29894" spans="2:8">
      <c r="B29894" s="2" t="s">
        <v>30342</v>
      </c>
      <c r="C29894" s="2">
        <v>18</v>
      </c>
      <c r="D29894" s="2" t="s">
        <v>463</v>
      </c>
      <c r="E29894" s="2"/>
      <c r="F29894" s="2"/>
      <c r="G29894" s="2"/>
      <c r="H29894" s="2"/>
    </row>
    <row r="29895" spans="2:8">
      <c r="B29895" s="2" t="s">
        <v>30343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34</v>
      </c>
      <c r="D29917" s="2" t="s">
        <v>463</v>
      </c>
      <c r="E29917" s="2"/>
      <c r="F29917" s="2"/>
      <c r="G29917" s="2"/>
      <c r="H29917" s="2"/>
    </row>
    <row r="29918" spans="2:8">
      <c r="B29918" s="2" t="s">
        <v>30366</v>
      </c>
      <c r="C29918" s="2">
        <v>34</v>
      </c>
      <c r="D29918" s="2" t="s">
        <v>463</v>
      </c>
      <c r="E29918" s="2"/>
      <c r="F29918" s="2"/>
      <c r="G29918" s="2"/>
      <c r="H29918" s="2"/>
    </row>
    <row r="29919" spans="2:8">
      <c r="B29919" s="2" t="s">
        <v>30367</v>
      </c>
      <c r="C29919" s="2">
        <v>33</v>
      </c>
      <c r="D29919" s="2" t="s">
        <v>463</v>
      </c>
      <c r="E29919" s="2"/>
      <c r="F29919" s="2"/>
      <c r="G29919" s="2"/>
      <c r="H29919" s="2"/>
    </row>
    <row r="29920" spans="2:8">
      <c r="B29920" s="2" t="s">
        <v>30368</v>
      </c>
      <c r="C29920" s="2">
        <v>31</v>
      </c>
      <c r="D29920" s="2" t="s">
        <v>463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463</v>
      </c>
      <c r="E29921" s="2"/>
      <c r="F29921" s="2"/>
      <c r="G29921" s="2"/>
      <c r="H29921" s="2"/>
    </row>
    <row r="29922" spans="2:8">
      <c r="B29922" s="2" t="s">
        <v>30370</v>
      </c>
      <c r="C29922" s="2">
        <v>21</v>
      </c>
      <c r="D29922" s="2" t="s">
        <v>463</v>
      </c>
      <c r="E29922" s="2"/>
      <c r="F29922" s="2"/>
      <c r="G29922" s="2"/>
      <c r="H29922" s="2"/>
    </row>
    <row r="29923" spans="2:8">
      <c r="B29923" s="2" t="s">
        <v>30371</v>
      </c>
      <c r="C29923" s="2">
        <v>28</v>
      </c>
      <c r="D29923" s="2" t="s">
        <v>463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39</v>
      </c>
      <c r="D29953" s="2" t="s">
        <v>463</v>
      </c>
      <c r="E29953" s="2"/>
      <c r="F29953" s="2"/>
      <c r="G29953" s="2"/>
      <c r="H29953" s="2"/>
    </row>
    <row r="29954" spans="2:8">
      <c r="B29954" s="2" t="s">
        <v>30402</v>
      </c>
      <c r="C29954" s="2">
        <v>19</v>
      </c>
      <c r="D29954" s="2" t="s">
        <v>463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463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463</v>
      </c>
      <c r="E29956" s="2"/>
      <c r="F29956" s="2"/>
      <c r="G29956" s="2"/>
      <c r="H29956" s="2"/>
    </row>
    <row r="29957" spans="2:8">
      <c r="B29957" s="2" t="s">
        <v>30405</v>
      </c>
      <c r="C29957" s="2">
        <v>19</v>
      </c>
      <c r="D29957" s="2" t="s">
        <v>463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463</v>
      </c>
      <c r="E29958" s="2"/>
      <c r="F29958" s="2"/>
      <c r="G29958" s="2"/>
      <c r="H29958" s="2"/>
    </row>
    <row r="29959" spans="2:8">
      <c r="B29959" s="2" t="s">
        <v>30407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22</v>
      </c>
      <c r="D29966" s="2" t="s">
        <v>463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463</v>
      </c>
      <c r="E29967" s="2"/>
      <c r="F29967" s="2"/>
      <c r="G29967" s="2"/>
      <c r="H29967" s="2"/>
    </row>
    <row r="29968" spans="2:8">
      <c r="B29968" s="2" t="s">
        <v>30416</v>
      </c>
      <c r="C29968" s="2">
        <v>28</v>
      </c>
      <c r="D29968" s="2" t="s">
        <v>463</v>
      </c>
      <c r="E29968" s="2"/>
      <c r="F29968" s="2"/>
      <c r="G29968" s="2"/>
      <c r="H29968" s="2"/>
    </row>
    <row r="29969" spans="2:8">
      <c r="B29969" s="2" t="s">
        <v>30417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28</v>
      </c>
      <c r="D29973" s="2" t="s">
        <v>463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463</v>
      </c>
      <c r="E29974" s="2"/>
      <c r="F29974" s="2"/>
      <c r="G29974" s="2"/>
      <c r="H29974" s="2"/>
    </row>
    <row r="29975" spans="2:8">
      <c r="B29975" s="2" t="s">
        <v>30423</v>
      </c>
      <c r="C29975" s="2">
        <v>9</v>
      </c>
      <c r="D29975" s="2" t="s">
        <v>463</v>
      </c>
      <c r="E29975" s="2"/>
      <c r="F29975" s="2"/>
      <c r="G29975" s="2"/>
      <c r="H29975" s="2"/>
    </row>
    <row r="29976" spans="2:8">
      <c r="B29976" s="2" t="s">
        <v>30424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36</v>
      </c>
      <c r="D29984" s="2" t="s">
        <v>463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463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463</v>
      </c>
      <c r="E29986" s="2"/>
      <c r="F29986" s="2"/>
      <c r="G29986" s="2"/>
      <c r="H29986" s="2"/>
    </row>
    <row r="29987" spans="2:8">
      <c r="B29987" s="2" t="s">
        <v>30435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40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20</v>
      </c>
      <c r="D30006" s="2" t="s">
        <v>463</v>
      </c>
      <c r="E30006" s="2"/>
      <c r="F30006" s="2"/>
      <c r="G30006" s="2"/>
      <c r="H30006" s="2"/>
    </row>
    <row r="30007" spans="2:8">
      <c r="B30007" s="2" t="s">
        <v>30455</v>
      </c>
      <c r="C30007" s="2">
        <v>26</v>
      </c>
      <c r="D30007" s="2" t="s">
        <v>463</v>
      </c>
      <c r="E30007" s="2"/>
      <c r="F30007" s="2"/>
      <c r="G30007" s="2"/>
      <c r="H30007" s="2"/>
    </row>
    <row r="30008" spans="2:8">
      <c r="B30008" s="2" t="s">
        <v>30456</v>
      </c>
      <c r="C30008" s="2">
        <v>34</v>
      </c>
      <c r="D30008" s="2" t="s">
        <v>463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463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463</v>
      </c>
      <c r="E30010" s="2"/>
      <c r="F30010" s="2"/>
      <c r="G30010" s="2"/>
      <c r="H30010" s="2"/>
    </row>
    <row r="30011" spans="2:8">
      <c r="B30011" s="2" t="s">
        <v>30459</v>
      </c>
      <c r="C30011" s="2">
        <v>30</v>
      </c>
      <c r="D30011" s="2" t="s">
        <v>463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463</v>
      </c>
      <c r="E30012" s="2"/>
      <c r="F30012" s="2"/>
      <c r="G30012" s="2"/>
      <c r="H30012" s="2"/>
    </row>
    <row r="30013" spans="2:8">
      <c r="B30013" s="2" t="s">
        <v>30461</v>
      </c>
      <c r="C30013" s="2">
        <v>30</v>
      </c>
      <c r="D30013" s="2" t="s">
        <v>463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463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463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463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463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463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463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463</v>
      </c>
      <c r="E30025" s="2"/>
      <c r="F30025" s="2"/>
      <c r="G30025" s="2"/>
      <c r="H30025" s="2"/>
    </row>
    <row r="30026" spans="2:8">
      <c r="B30026" s="2" t="s">
        <v>30474</v>
      </c>
      <c r="C30026" s="2">
        <v>34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463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463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463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463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463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463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463</v>
      </c>
      <c r="E30051" s="2"/>
      <c r="F30051" s="2"/>
      <c r="G30051" s="2"/>
      <c r="H30051" s="2"/>
    </row>
    <row r="30052" spans="2:8">
      <c r="B30052" s="2" t="s">
        <v>30500</v>
      </c>
      <c r="C30052" s="2">
        <v>31</v>
      </c>
      <c r="D30052" s="2" t="s">
        <v>463</v>
      </c>
      <c r="E30052" s="2"/>
      <c r="F30052" s="2"/>
      <c r="G30052" s="2"/>
      <c r="H30052" s="2"/>
    </row>
    <row r="30053" spans="2:8">
      <c r="B30053" s="2" t="s">
        <v>30501</v>
      </c>
      <c r="C30053" s="2">
        <v>29</v>
      </c>
      <c r="D30053" s="2" t="s">
        <v>463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463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463</v>
      </c>
      <c r="E30055" s="2"/>
      <c r="F30055" s="2"/>
      <c r="G30055" s="2"/>
      <c r="H30055" s="2"/>
    </row>
    <row r="30056" spans="2:8">
      <c r="B30056" s="2" t="s">
        <v>30504</v>
      </c>
      <c r="C30056" s="2">
        <v>24</v>
      </c>
      <c r="D30056" s="2" t="s">
        <v>463</v>
      </c>
      <c r="E30056" s="2"/>
      <c r="F30056" s="2"/>
      <c r="G30056" s="2"/>
      <c r="H30056" s="2"/>
    </row>
    <row r="30057" spans="2:8">
      <c r="B30057" s="2" t="s">
        <v>30505</v>
      </c>
      <c r="C30057" s="2">
        <v>24</v>
      </c>
      <c r="D30057" s="2" t="s">
        <v>463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463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463</v>
      </c>
      <c r="E30059" s="2"/>
      <c r="F30059" s="2"/>
      <c r="G30059" s="2"/>
      <c r="H30059" s="2"/>
    </row>
    <row r="30060" spans="2:8">
      <c r="B30060" s="2" t="s">
        <v>30508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23</v>
      </c>
      <c r="D30073" s="2" t="s">
        <v>463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463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463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463</v>
      </c>
      <c r="E30076" s="2"/>
      <c r="F30076" s="2"/>
      <c r="G30076" s="2"/>
      <c r="H30076" s="2"/>
    </row>
    <row r="30077" spans="2:8">
      <c r="B30077" s="2" t="s">
        <v>30525</v>
      </c>
      <c r="C30077" s="2">
        <v>28</v>
      </c>
      <c r="D30077" s="2" t="s">
        <v>463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463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463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463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463</v>
      </c>
      <c r="E30081" s="2"/>
      <c r="F30081" s="2"/>
      <c r="G30081" s="2"/>
      <c r="H30081" s="2"/>
    </row>
    <row r="30082" spans="2:8">
      <c r="B30082" s="2" t="s">
        <v>30530</v>
      </c>
      <c r="C30082" s="2">
        <v>26</v>
      </c>
      <c r="D30082" s="2" t="s">
        <v>463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463</v>
      </c>
      <c r="E30083" s="2"/>
      <c r="F30083" s="2"/>
      <c r="G30083" s="2"/>
      <c r="H30083" s="2"/>
    </row>
    <row r="30084" spans="2:8">
      <c r="B30084" s="2" t="s">
        <v>30532</v>
      </c>
      <c r="C30084" s="2">
        <v>23</v>
      </c>
      <c r="D30084" s="2" t="s">
        <v>463</v>
      </c>
      <c r="E30084" s="2"/>
      <c r="F30084" s="2"/>
      <c r="G30084" s="2"/>
      <c r="H30084" s="2"/>
    </row>
    <row r="30085" spans="2:8">
      <c r="B30085" s="2" t="s">
        <v>30533</v>
      </c>
      <c r="C30085" s="2">
        <v>23</v>
      </c>
      <c r="D30085" s="2" t="s">
        <v>463</v>
      </c>
      <c r="E30085" s="2"/>
      <c r="F30085" s="2"/>
      <c r="G30085" s="2"/>
      <c r="H30085" s="2"/>
    </row>
    <row r="30086" spans="2:8">
      <c r="B30086" s="2" t="s">
        <v>30534</v>
      </c>
      <c r="C30086" s="2">
        <v>23</v>
      </c>
      <c r="D30086" s="2" t="s">
        <v>463</v>
      </c>
      <c r="E30086" s="2"/>
      <c r="F30086" s="2"/>
      <c r="G30086" s="2"/>
      <c r="H30086" s="2"/>
    </row>
    <row r="30087" spans="2:8">
      <c r="B30087" s="2" t="s">
        <v>30535</v>
      </c>
      <c r="C30087" s="2">
        <v>23</v>
      </c>
      <c r="D30087" s="2" t="s">
        <v>463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463</v>
      </c>
      <c r="E30088" s="2"/>
      <c r="F30088" s="2"/>
      <c r="G30088" s="2"/>
      <c r="H30088" s="2"/>
    </row>
    <row r="30089" spans="2:8">
      <c r="B30089" s="2" t="s">
        <v>30537</v>
      </c>
      <c r="C30089" s="2">
        <v>23</v>
      </c>
      <c r="D30089" s="2" t="s">
        <v>463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463</v>
      </c>
      <c r="E30090" s="2"/>
      <c r="F30090" s="2"/>
      <c r="G30090" s="2"/>
      <c r="H30090" s="2"/>
    </row>
    <row r="30091" spans="2:8">
      <c r="B30091" s="2" t="s">
        <v>30539</v>
      </c>
      <c r="C30091" s="2">
        <v>25</v>
      </c>
      <c r="D30091" s="2" t="s">
        <v>463</v>
      </c>
      <c r="E30091" s="2"/>
      <c r="F30091" s="2"/>
      <c r="G30091" s="2"/>
      <c r="H30091" s="2"/>
    </row>
    <row r="30092" spans="2:8">
      <c r="B30092" s="2" t="s">
        <v>30540</v>
      </c>
      <c r="C30092" s="2">
        <v>24</v>
      </c>
      <c r="D30092" s="2" t="s">
        <v>463</v>
      </c>
      <c r="E30092" s="2"/>
      <c r="F30092" s="2"/>
      <c r="G30092" s="2"/>
      <c r="H30092" s="2"/>
    </row>
    <row r="30093" spans="2:8">
      <c r="B30093" s="2" t="s">
        <v>30541</v>
      </c>
      <c r="C30093" s="2">
        <v>24</v>
      </c>
      <c r="D30093" s="2" t="s">
        <v>463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463</v>
      </c>
      <c r="E30094" s="2"/>
      <c r="F30094" s="2"/>
      <c r="G30094" s="2"/>
      <c r="H30094" s="2"/>
    </row>
    <row r="30095" spans="2:8">
      <c r="B30095" s="2" t="s">
        <v>30543</v>
      </c>
      <c r="C30095" s="2">
        <v>34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463</v>
      </c>
      <c r="E30103" s="2"/>
      <c r="F30103" s="2"/>
      <c r="G30103" s="2"/>
      <c r="H30103" s="2"/>
    </row>
    <row r="30104" spans="2:8">
      <c r="B30104" s="2" t="s">
        <v>30552</v>
      </c>
      <c r="C30104" s="2">
        <v>29</v>
      </c>
      <c r="D30104" s="2" t="s">
        <v>463</v>
      </c>
      <c r="E30104" s="2"/>
      <c r="F30104" s="2"/>
      <c r="G30104" s="2"/>
      <c r="H30104" s="2"/>
    </row>
    <row r="30105" spans="2:8">
      <c r="B30105" s="2" t="s">
        <v>30553</v>
      </c>
      <c r="C30105" s="2">
        <v>27</v>
      </c>
      <c r="D30105" s="2" t="s">
        <v>463</v>
      </c>
      <c r="E30105" s="2"/>
      <c r="F30105" s="2"/>
      <c r="G30105" s="2"/>
      <c r="H30105" s="2"/>
    </row>
    <row r="30106" spans="2:8">
      <c r="B30106" s="2" t="s">
        <v>30554</v>
      </c>
      <c r="C30106" s="2">
        <v>17</v>
      </c>
      <c r="D30106" s="2" t="s">
        <v>463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463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463</v>
      </c>
      <c r="E30108" s="2"/>
      <c r="F30108" s="2"/>
      <c r="G30108" s="2"/>
      <c r="H30108" s="2"/>
    </row>
    <row r="30109" spans="2:8">
      <c r="B30109" s="2" t="s">
        <v>30557</v>
      </c>
      <c r="C30109" s="2">
        <v>29</v>
      </c>
      <c r="D30109" s="2" t="s">
        <v>463</v>
      </c>
      <c r="E30109" s="2"/>
      <c r="F30109" s="2"/>
      <c r="G30109" s="2"/>
      <c r="H30109" s="2"/>
    </row>
    <row r="30110" spans="2:8">
      <c r="B30110" s="2" t="s">
        <v>30558</v>
      </c>
      <c r="C30110" s="2">
        <v>30</v>
      </c>
      <c r="D30110" s="2" t="s">
        <v>463</v>
      </c>
      <c r="E30110" s="2"/>
      <c r="F30110" s="2"/>
      <c r="G30110" s="2"/>
      <c r="H30110" s="2"/>
    </row>
    <row r="30111" spans="2:8">
      <c r="B30111" s="2" t="s">
        <v>30559</v>
      </c>
      <c r="C30111" s="2">
        <v>27</v>
      </c>
      <c r="D30111" s="2" t="s">
        <v>463</v>
      </c>
      <c r="E30111" s="2"/>
      <c r="F30111" s="2"/>
      <c r="G30111" s="2"/>
      <c r="H30111" s="2"/>
    </row>
    <row r="30112" spans="2:8">
      <c r="B30112" s="2" t="s">
        <v>30560</v>
      </c>
      <c r="C30112" s="2">
        <v>22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43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43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44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40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37</v>
      </c>
      <c r="D30145" s="2" t="s">
        <v>463</v>
      </c>
      <c r="E30145" s="2"/>
      <c r="F30145" s="2"/>
      <c r="G30145" s="2"/>
      <c r="H30145" s="2"/>
    </row>
    <row r="30146" spans="2:8">
      <c r="B30146" s="2" t="s">
        <v>30594</v>
      </c>
      <c r="C30146" s="2">
        <v>42</v>
      </c>
      <c r="D30146" s="2" t="s">
        <v>463</v>
      </c>
      <c r="E30146" s="2"/>
      <c r="F30146" s="2"/>
      <c r="G30146" s="2"/>
      <c r="H30146" s="2"/>
    </row>
    <row r="30147" spans="2:8">
      <c r="B30147" s="2" t="s">
        <v>30595</v>
      </c>
      <c r="C30147" s="2">
        <v>19</v>
      </c>
      <c r="D30147" s="2" t="s">
        <v>463</v>
      </c>
      <c r="E30147" s="2"/>
      <c r="F30147" s="2"/>
      <c r="G30147" s="2"/>
      <c r="H30147" s="2"/>
    </row>
    <row r="30148" spans="2:8">
      <c r="B30148" s="2" t="s">
        <v>30596</v>
      </c>
      <c r="C30148" s="2">
        <v>21</v>
      </c>
      <c r="D30148" s="2" t="s">
        <v>463</v>
      </c>
      <c r="E30148" s="2"/>
      <c r="F30148" s="2"/>
      <c r="G30148" s="2"/>
      <c r="H30148" s="2"/>
    </row>
    <row r="30149" spans="2:8">
      <c r="B30149" s="2" t="s">
        <v>30597</v>
      </c>
      <c r="C30149" s="2">
        <v>20</v>
      </c>
      <c r="D30149" s="2" t="s">
        <v>463</v>
      </c>
      <c r="E30149" s="2"/>
      <c r="F30149" s="2"/>
      <c r="G30149" s="2"/>
      <c r="H30149" s="2"/>
    </row>
    <row r="30150" spans="2:8">
      <c r="B30150" s="2" t="s">
        <v>30598</v>
      </c>
      <c r="C30150" s="2">
        <v>19</v>
      </c>
      <c r="D30150" s="2" t="s">
        <v>463</v>
      </c>
      <c r="E30150" s="2"/>
      <c r="F30150" s="2"/>
      <c r="G30150" s="2"/>
      <c r="H30150" s="2"/>
    </row>
    <row r="30151" spans="2:8">
      <c r="B30151" s="2" t="s">
        <v>30599</v>
      </c>
      <c r="C30151" s="2">
        <v>18</v>
      </c>
      <c r="D30151" s="2" t="s">
        <v>463</v>
      </c>
      <c r="E30151" s="2"/>
      <c r="F30151" s="2"/>
      <c r="G30151" s="2"/>
      <c r="H30151" s="2"/>
    </row>
    <row r="30152" spans="2:8">
      <c r="B30152" s="2" t="s">
        <v>30600</v>
      </c>
      <c r="C30152" s="2">
        <v>22</v>
      </c>
      <c r="D30152" s="2" t="s">
        <v>463</v>
      </c>
      <c r="E30152" s="2"/>
      <c r="F30152" s="2"/>
      <c r="G30152" s="2"/>
      <c r="H30152" s="2"/>
    </row>
    <row r="30153" spans="2:8">
      <c r="B30153" s="2" t="s">
        <v>30601</v>
      </c>
      <c r="C30153" s="2">
        <v>24</v>
      </c>
      <c r="D30153" s="2" t="s">
        <v>463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463</v>
      </c>
      <c r="E30158" s="2"/>
      <c r="F30158" s="2"/>
      <c r="G30158" s="2"/>
      <c r="H30158" s="2"/>
    </row>
    <row r="30159" spans="2:8">
      <c r="B30159" s="2" t="s">
        <v>30607</v>
      </c>
      <c r="C30159" s="2">
        <v>24</v>
      </c>
      <c r="D30159" s="2" t="s">
        <v>463</v>
      </c>
      <c r="E30159" s="2"/>
      <c r="F30159" s="2"/>
      <c r="G30159" s="2"/>
      <c r="H30159" s="2"/>
    </row>
    <row r="30160" spans="2:8">
      <c r="B30160" s="2" t="s">
        <v>30608</v>
      </c>
      <c r="C30160" s="2">
        <v>25</v>
      </c>
      <c r="D30160" s="2" t="s">
        <v>463</v>
      </c>
      <c r="E30160" s="2"/>
      <c r="F30160" s="2"/>
      <c r="G30160" s="2"/>
      <c r="H30160" s="2"/>
    </row>
    <row r="30161" spans="2:8">
      <c r="B30161" s="2" t="s">
        <v>30609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25</v>
      </c>
      <c r="D30178" s="2" t="s">
        <v>463</v>
      </c>
      <c r="E30178" s="2"/>
      <c r="F30178" s="2"/>
      <c r="G30178" s="2"/>
      <c r="H30178" s="2"/>
    </row>
    <row r="30179" spans="2:8">
      <c r="B30179" s="2" t="s">
        <v>30627</v>
      </c>
      <c r="C30179" s="2">
        <v>26</v>
      </c>
      <c r="D30179" s="2" t="s">
        <v>463</v>
      </c>
      <c r="E30179" s="2"/>
      <c r="F30179" s="2"/>
      <c r="G30179" s="2"/>
      <c r="H30179" s="2"/>
    </row>
    <row r="30180" spans="2:8">
      <c r="B30180" s="2" t="s">
        <v>30628</v>
      </c>
      <c r="C30180" s="2">
        <v>27</v>
      </c>
      <c r="D30180" s="2" t="s">
        <v>463</v>
      </c>
      <c r="E30180" s="2"/>
      <c r="F30180" s="2"/>
      <c r="G30180" s="2"/>
      <c r="H30180" s="2"/>
    </row>
    <row r="30181" spans="2:8">
      <c r="B30181" s="2" t="s">
        <v>30629</v>
      </c>
      <c r="C30181" s="2">
        <v>27</v>
      </c>
      <c r="D30181" s="2" t="s">
        <v>463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463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463</v>
      </c>
      <c r="E30183" s="2"/>
      <c r="F30183" s="2"/>
      <c r="G30183" s="2"/>
      <c r="H30183" s="2"/>
    </row>
    <row r="30184" spans="2:8">
      <c r="B30184" s="2" t="s">
        <v>30632</v>
      </c>
      <c r="C30184" s="2">
        <v>23</v>
      </c>
      <c r="D30184" s="2" t="s">
        <v>463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463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463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463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463</v>
      </c>
      <c r="E30188" s="2"/>
      <c r="F30188" s="2"/>
      <c r="G30188" s="2"/>
      <c r="H30188" s="2"/>
    </row>
    <row r="30189" spans="2:8">
      <c r="B30189" s="2" t="s">
        <v>30637</v>
      </c>
      <c r="C30189" s="2">
        <v>28</v>
      </c>
      <c r="D30189" s="2" t="s">
        <v>463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463</v>
      </c>
      <c r="E30190" s="2"/>
      <c r="F30190" s="2"/>
      <c r="G30190" s="2"/>
      <c r="H30190" s="2"/>
    </row>
    <row r="30191" spans="2:8">
      <c r="B30191" s="2" t="s">
        <v>30639</v>
      </c>
      <c r="C30191" s="2">
        <v>25</v>
      </c>
      <c r="D30191" s="2" t="s">
        <v>463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24</v>
      </c>
      <c r="D30201" s="2" t="s">
        <v>463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463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463</v>
      </c>
      <c r="E30203" s="2"/>
      <c r="F30203" s="2"/>
      <c r="G30203" s="2"/>
      <c r="H30203" s="2"/>
    </row>
    <row r="30204" spans="2:8">
      <c r="B30204" s="2" t="s">
        <v>30652</v>
      </c>
      <c r="C30204" s="2">
        <v>29</v>
      </c>
      <c r="D30204" s="2" t="s">
        <v>463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463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463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463</v>
      </c>
      <c r="E30207" s="2"/>
      <c r="F30207" s="2"/>
      <c r="G30207" s="2"/>
      <c r="H30207" s="2"/>
    </row>
    <row r="30208" spans="2:8">
      <c r="B30208" s="2" t="s">
        <v>30656</v>
      </c>
      <c r="C30208" s="2">
        <v>18</v>
      </c>
      <c r="D30208" s="2" t="s">
        <v>463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27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22</v>
      </c>
      <c r="D30225" s="2" t="s">
        <v>463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463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463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463</v>
      </c>
      <c r="E30228" s="2"/>
      <c r="F30228" s="2"/>
      <c r="G30228" s="2"/>
      <c r="H30228" s="2"/>
    </row>
    <row r="30229" spans="2:8">
      <c r="B30229" s="2" t="s">
        <v>30677</v>
      </c>
      <c r="C30229" s="2">
        <v>27</v>
      </c>
      <c r="D30229" s="2" t="s">
        <v>463</v>
      </c>
      <c r="E30229" s="2"/>
      <c r="F30229" s="2"/>
      <c r="G30229" s="2"/>
      <c r="H30229" s="2"/>
    </row>
    <row r="30230" spans="2:8">
      <c r="B30230" s="2" t="s">
        <v>30678</v>
      </c>
      <c r="C30230" s="2">
        <v>25</v>
      </c>
      <c r="D30230" s="2" t="s">
        <v>463</v>
      </c>
      <c r="E30230" s="2"/>
      <c r="F30230" s="2"/>
      <c r="G30230" s="2"/>
      <c r="H30230" s="2"/>
    </row>
    <row r="30231" spans="2:8">
      <c r="B30231" s="2" t="s">
        <v>30679</v>
      </c>
      <c r="C30231" s="2">
        <v>23</v>
      </c>
      <c r="D30231" s="2" t="s">
        <v>463</v>
      </c>
      <c r="E30231" s="2"/>
      <c r="F30231" s="2"/>
      <c r="G30231" s="2"/>
      <c r="H30231" s="2"/>
    </row>
    <row r="30232" spans="2:8">
      <c r="B30232" s="2" t="s">
        <v>30680</v>
      </c>
      <c r="C30232" s="2">
        <v>25</v>
      </c>
      <c r="D30232" s="2" t="s">
        <v>463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463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463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18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17</v>
      </c>
      <c r="D30296" s="2" t="s">
        <v>463</v>
      </c>
      <c r="E30296" s="2"/>
      <c r="F30296" s="2"/>
      <c r="G30296" s="2"/>
      <c r="H30296" s="2"/>
    </row>
    <row r="30297" spans="2:8">
      <c r="B30297" s="2" t="s">
        <v>30745</v>
      </c>
      <c r="C30297" s="2">
        <v>20</v>
      </c>
      <c r="D30297" s="2" t="s">
        <v>463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463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463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463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463</v>
      </c>
      <c r="E30301" s="2"/>
      <c r="F30301" s="2"/>
      <c r="G30301" s="2"/>
      <c r="H30301" s="2"/>
    </row>
    <row r="30302" spans="2:8">
      <c r="B30302" s="2" t="s">
        <v>30750</v>
      </c>
      <c r="C30302" s="2">
        <v>20</v>
      </c>
      <c r="D30302" s="2" t="s">
        <v>463</v>
      </c>
      <c r="E30302" s="2"/>
      <c r="F30302" s="2"/>
      <c r="G30302" s="2"/>
      <c r="H30302" s="2"/>
    </row>
    <row r="30303" spans="2:8">
      <c r="B30303" s="2" t="s">
        <v>30751</v>
      </c>
      <c r="C30303" s="2">
        <v>22</v>
      </c>
      <c r="D30303" s="2" t="s">
        <v>463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463</v>
      </c>
      <c r="E30304" s="2"/>
      <c r="F30304" s="2"/>
      <c r="G30304" s="2"/>
      <c r="H30304" s="2"/>
    </row>
    <row r="30305" spans="2:8">
      <c r="B30305" s="2" t="s">
        <v>30753</v>
      </c>
      <c r="C30305" s="2">
        <v>26</v>
      </c>
      <c r="D30305" s="2" t="s">
        <v>463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463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463</v>
      </c>
      <c r="E30307" s="2"/>
      <c r="F30307" s="2"/>
      <c r="G30307" s="2"/>
      <c r="H30307" s="2"/>
    </row>
    <row r="30308" spans="2:8">
      <c r="B30308" s="2" t="s">
        <v>30756</v>
      </c>
      <c r="C30308" s="2">
        <v>31</v>
      </c>
      <c r="D30308" s="2" t="s">
        <v>463</v>
      </c>
      <c r="E30308" s="2"/>
      <c r="F30308" s="2"/>
      <c r="G30308" s="2"/>
      <c r="H30308" s="2"/>
    </row>
    <row r="30309" spans="2:8">
      <c r="B30309" s="2" t="s">
        <v>30757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15</v>
      </c>
      <c r="D30317" s="2" t="s">
        <v>463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36</v>
      </c>
      <c r="D30347" s="2" t="s">
        <v>463</v>
      </c>
      <c r="E30347" s="2"/>
      <c r="F30347" s="2"/>
      <c r="G30347" s="2"/>
      <c r="H30347" s="2"/>
    </row>
    <row r="30348" spans="2:8">
      <c r="B30348" s="2" t="s">
        <v>30796</v>
      </c>
      <c r="C30348" s="2">
        <v>35</v>
      </c>
      <c r="D30348" s="2" t="s">
        <v>463</v>
      </c>
      <c r="E30348" s="2"/>
      <c r="F30348" s="2"/>
      <c r="G30348" s="2"/>
      <c r="H30348" s="2"/>
    </row>
    <row r="30349" spans="2:8">
      <c r="B30349" s="2" t="s">
        <v>30797</v>
      </c>
      <c r="C30349" s="2">
        <v>35</v>
      </c>
      <c r="D30349" s="2" t="s">
        <v>463</v>
      </c>
      <c r="E30349" s="2"/>
      <c r="F30349" s="2"/>
      <c r="G30349" s="2"/>
      <c r="H30349" s="2"/>
    </row>
    <row r="30350" spans="2:8">
      <c r="B30350" s="2" t="s">
        <v>30798</v>
      </c>
      <c r="C30350" s="2">
        <v>36</v>
      </c>
      <c r="D30350" s="2" t="s">
        <v>463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463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463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463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463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463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463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463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463</v>
      </c>
      <c r="E30358" s="2"/>
      <c r="F30358" s="2"/>
      <c r="G30358" s="2"/>
      <c r="H30358" s="2"/>
    </row>
    <row r="30359" spans="2:8">
      <c r="B30359" s="2" t="s">
        <v>30807</v>
      </c>
      <c r="C30359" s="2">
        <v>30</v>
      </c>
      <c r="D30359" s="2" t="s">
        <v>463</v>
      </c>
      <c r="E30359" s="2"/>
      <c r="F30359" s="2"/>
      <c r="G30359" s="2"/>
      <c r="H30359" s="2"/>
    </row>
    <row r="30360" spans="2:8">
      <c r="B30360" s="2" t="s">
        <v>30808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22</v>
      </c>
      <c r="D30367" s="2" t="s">
        <v>463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463</v>
      </c>
      <c r="E30368" s="2"/>
      <c r="F30368" s="2"/>
      <c r="G30368" s="2"/>
      <c r="H30368" s="2"/>
    </row>
    <row r="30369" spans="2:8">
      <c r="B30369" s="2" t="s">
        <v>30817</v>
      </c>
      <c r="C30369" s="2">
        <v>21</v>
      </c>
      <c r="D30369" s="2" t="s">
        <v>463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17</v>
      </c>
      <c r="D30378" s="2" t="s">
        <v>463</v>
      </c>
      <c r="E30378" s="2"/>
      <c r="F30378" s="2"/>
      <c r="G30378" s="2"/>
      <c r="H30378" s="2"/>
    </row>
    <row r="30379" spans="2:8">
      <c r="B30379" s="2" t="s">
        <v>30827</v>
      </c>
      <c r="C30379" s="2">
        <v>18</v>
      </c>
      <c r="D30379" s="2" t="s">
        <v>463</v>
      </c>
      <c r="E30379" s="2"/>
      <c r="F30379" s="2"/>
      <c r="G30379" s="2"/>
      <c r="H30379" s="2"/>
    </row>
    <row r="30380" spans="2:8">
      <c r="B30380" s="2" t="s">
        <v>30828</v>
      </c>
      <c r="C30380" s="2">
        <v>20</v>
      </c>
      <c r="D30380" s="2" t="s">
        <v>463</v>
      </c>
      <c r="E30380" s="2"/>
      <c r="F30380" s="2"/>
      <c r="G30380" s="2"/>
      <c r="H30380" s="2"/>
    </row>
    <row r="30381" spans="2:8">
      <c r="B30381" s="2" t="s">
        <v>30829</v>
      </c>
      <c r="C30381" s="2">
        <v>22</v>
      </c>
      <c r="D30381" s="2" t="s">
        <v>463</v>
      </c>
      <c r="E30381" s="2"/>
      <c r="F30381" s="2"/>
      <c r="G30381" s="2"/>
      <c r="H30381" s="2"/>
    </row>
    <row r="30382" spans="2:8">
      <c r="B30382" s="2" t="s">
        <v>30830</v>
      </c>
      <c r="C30382" s="2">
        <v>22</v>
      </c>
      <c r="D30382" s="2" t="s">
        <v>463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463</v>
      </c>
      <c r="E30388" s="2"/>
      <c r="F30388" s="2"/>
      <c r="G30388" s="2"/>
      <c r="H30388" s="2"/>
    </row>
    <row r="30389" spans="2:8">
      <c r="B30389" s="2" t="s">
        <v>30837</v>
      </c>
      <c r="C30389" s="2">
        <v>30</v>
      </c>
      <c r="D30389" s="2" t="s">
        <v>463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463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463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463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463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33</v>
      </c>
      <c r="D30401" s="2" t="s">
        <v>463</v>
      </c>
      <c r="E30401" s="2"/>
      <c r="F30401" s="2"/>
      <c r="G30401" s="2"/>
      <c r="H30401" s="2"/>
    </row>
    <row r="30402" spans="2:8">
      <c r="B30402" s="2" t="s">
        <v>30850</v>
      </c>
      <c r="C30402" s="2">
        <v>36</v>
      </c>
      <c r="D30402" s="2" t="s">
        <v>463</v>
      </c>
      <c r="E30402" s="2"/>
      <c r="F30402" s="2"/>
      <c r="G30402" s="2"/>
      <c r="H30402" s="2"/>
    </row>
    <row r="30403" spans="2:8">
      <c r="B30403" s="2" t="s">
        <v>30851</v>
      </c>
      <c r="C30403" s="2">
        <v>35</v>
      </c>
      <c r="D30403" s="2" t="s">
        <v>463</v>
      </c>
      <c r="E30403" s="2"/>
      <c r="F30403" s="2"/>
      <c r="G30403" s="2"/>
      <c r="H30403" s="2"/>
    </row>
    <row r="30404" spans="2:8">
      <c r="B30404" s="2" t="s">
        <v>30852</v>
      </c>
      <c r="C30404" s="2">
        <v>35</v>
      </c>
      <c r="D30404" s="2" t="s">
        <v>463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463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463</v>
      </c>
      <c r="E30406" s="2"/>
      <c r="F30406" s="2"/>
      <c r="G30406" s="2"/>
      <c r="H30406" s="2"/>
    </row>
    <row r="30407" spans="2:8">
      <c r="B30407" s="2" t="s">
        <v>30855</v>
      </c>
      <c r="C30407" s="2">
        <v>27</v>
      </c>
      <c r="D30407" s="2" t="s">
        <v>463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463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463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463</v>
      </c>
      <c r="E30410" s="2"/>
      <c r="F30410" s="2"/>
      <c r="G30410" s="2"/>
      <c r="H30410" s="2"/>
    </row>
    <row r="30411" spans="2:8">
      <c r="B30411" s="2" t="s">
        <v>30859</v>
      </c>
      <c r="C30411" s="2">
        <v>28</v>
      </c>
      <c r="D30411" s="2" t="s">
        <v>463</v>
      </c>
      <c r="E30411" s="2"/>
      <c r="F30411" s="2"/>
      <c r="G30411" s="2"/>
      <c r="H30411" s="2"/>
    </row>
    <row r="30412" spans="2:8">
      <c r="B30412" s="2" t="s">
        <v>30860</v>
      </c>
      <c r="C30412" s="2">
        <v>28</v>
      </c>
      <c r="D30412" s="2" t="s">
        <v>463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463</v>
      </c>
      <c r="E30413" s="2"/>
      <c r="F30413" s="2"/>
      <c r="G30413" s="2"/>
      <c r="H30413" s="2"/>
    </row>
    <row r="30414" spans="2:8">
      <c r="B30414" s="2" t="s">
        <v>30862</v>
      </c>
      <c r="C30414" s="2">
        <v>17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20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21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11</v>
      </c>
      <c r="D30434" s="2" t="s">
        <v>463</v>
      </c>
      <c r="E30434" s="2"/>
      <c r="F30434" s="2"/>
      <c r="G30434" s="2"/>
      <c r="H30434" s="2"/>
    </row>
    <row r="30435" spans="2:8">
      <c r="B30435" s="2" t="s">
        <v>30883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28</v>
      </c>
      <c r="D30446" s="2" t="s">
        <v>463</v>
      </c>
      <c r="E30446" s="2"/>
      <c r="F30446" s="2"/>
      <c r="G30446" s="2"/>
      <c r="H30446" s="2"/>
    </row>
    <row r="30447" spans="2:8">
      <c r="B30447" s="2" t="s">
        <v>30895</v>
      </c>
      <c r="C30447" s="2">
        <v>27</v>
      </c>
      <c r="D30447" s="2" t="s">
        <v>463</v>
      </c>
      <c r="E30447" s="2"/>
      <c r="F30447" s="2"/>
      <c r="G30447" s="2"/>
      <c r="H30447" s="2"/>
    </row>
    <row r="30448" spans="2:8">
      <c r="B30448" s="2" t="s">
        <v>30896</v>
      </c>
      <c r="C30448" s="2">
        <v>25</v>
      </c>
      <c r="D30448" s="2" t="s">
        <v>463</v>
      </c>
      <c r="E30448" s="2"/>
      <c r="F30448" s="2"/>
      <c r="G30448" s="2"/>
      <c r="H30448" s="2"/>
    </row>
    <row r="30449" spans="2:8">
      <c r="B30449" s="2" t="s">
        <v>30897</v>
      </c>
      <c r="C30449" s="2">
        <v>25</v>
      </c>
      <c r="D30449" s="2" t="s">
        <v>463</v>
      </c>
      <c r="E30449" s="2"/>
      <c r="F30449" s="2"/>
      <c r="G30449" s="2"/>
      <c r="H30449" s="2"/>
    </row>
    <row r="30450" spans="2:8">
      <c r="B30450" s="2" t="s">
        <v>30898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25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22</v>
      </c>
      <c r="D30456" s="2" t="s">
        <v>463</v>
      </c>
      <c r="E30456" s="2"/>
      <c r="F30456" s="2"/>
      <c r="G30456" s="2"/>
      <c r="H30456" s="2"/>
    </row>
    <row r="30457" spans="2:8">
      <c r="B30457" s="2" t="s">
        <v>30905</v>
      </c>
      <c r="C30457" s="2">
        <v>23</v>
      </c>
      <c r="D30457" s="2" t="s">
        <v>463</v>
      </c>
      <c r="E30457" s="2"/>
      <c r="F30457" s="2"/>
      <c r="G30457" s="2"/>
      <c r="H30457" s="2"/>
    </row>
    <row r="30458" spans="2:8">
      <c r="B30458" s="2" t="s">
        <v>30906</v>
      </c>
      <c r="C30458" s="2">
        <v>24</v>
      </c>
      <c r="D30458" s="2" t="s">
        <v>463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463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463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463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19</v>
      </c>
      <c r="D30476" s="2" t="s">
        <v>463</v>
      </c>
      <c r="E30476" s="2"/>
      <c r="F30476" s="2"/>
      <c r="G30476" s="2"/>
      <c r="H30476" s="2"/>
    </row>
    <row r="30477" spans="2:8">
      <c r="B30477" s="2" t="s">
        <v>30925</v>
      </c>
      <c r="C30477" s="2">
        <v>23</v>
      </c>
      <c r="D30477" s="2" t="s">
        <v>463</v>
      </c>
      <c r="E30477" s="2"/>
      <c r="F30477" s="2"/>
      <c r="G30477" s="2"/>
      <c r="H30477" s="2"/>
    </row>
    <row r="30478" spans="2:8">
      <c r="B30478" s="2" t="s">
        <v>30926</v>
      </c>
      <c r="C30478" s="2">
        <v>26</v>
      </c>
      <c r="D30478" s="2" t="s">
        <v>463</v>
      </c>
      <c r="E30478" s="2"/>
      <c r="F30478" s="2"/>
      <c r="G30478" s="2"/>
      <c r="H30478" s="2"/>
    </row>
    <row r="30479" spans="2:8">
      <c r="B30479" s="2" t="s">
        <v>30927</v>
      </c>
      <c r="C30479" s="2">
        <v>27</v>
      </c>
      <c r="D30479" s="2" t="s">
        <v>463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463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463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463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463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463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463</v>
      </c>
      <c r="E30485" s="2"/>
      <c r="F30485" s="2"/>
      <c r="G30485" s="2"/>
      <c r="H30485" s="2"/>
    </row>
    <row r="30486" spans="2:8">
      <c r="B30486" s="2" t="s">
        <v>30934</v>
      </c>
      <c r="C30486" s="2">
        <v>24</v>
      </c>
      <c r="D30486" s="2" t="s">
        <v>463</v>
      </c>
      <c r="E30486" s="2"/>
      <c r="F30486" s="2"/>
      <c r="G30486" s="2"/>
      <c r="H30486" s="2"/>
    </row>
    <row r="30487" spans="2:8">
      <c r="B30487" s="2" t="s">
        <v>30935</v>
      </c>
      <c r="C30487" s="2">
        <v>23</v>
      </c>
      <c r="D30487" s="2" t="s">
        <v>463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25</v>
      </c>
      <c r="D30502" s="2" t="s">
        <v>463</v>
      </c>
      <c r="E30502" s="2"/>
      <c r="F30502" s="2"/>
      <c r="G30502" s="2"/>
      <c r="H30502" s="2"/>
    </row>
    <row r="30503" spans="2:8">
      <c r="B30503" s="2" t="s">
        <v>30951</v>
      </c>
      <c r="C30503" s="2">
        <v>29</v>
      </c>
      <c r="D30503" s="2" t="s">
        <v>463</v>
      </c>
      <c r="E30503" s="2"/>
      <c r="F30503" s="2"/>
      <c r="G30503" s="2"/>
      <c r="H30503" s="2"/>
    </row>
    <row r="30504" spans="2:8">
      <c r="B30504" s="2" t="s">
        <v>30952</v>
      </c>
      <c r="C30504" s="2">
        <v>37</v>
      </c>
      <c r="D30504" s="2" t="s">
        <v>463</v>
      </c>
      <c r="E30504" s="2"/>
      <c r="F30504" s="2"/>
      <c r="G30504" s="2"/>
      <c r="H30504" s="2"/>
    </row>
    <row r="30505" spans="2:8">
      <c r="B30505" s="2" t="s">
        <v>30953</v>
      </c>
      <c r="C30505" s="2">
        <v>37</v>
      </c>
      <c r="D30505" s="2" t="s">
        <v>463</v>
      </c>
      <c r="E30505" s="2"/>
      <c r="F30505" s="2"/>
      <c r="G30505" s="2"/>
      <c r="H30505" s="2"/>
    </row>
    <row r="30506" spans="2:8">
      <c r="B30506" s="2" t="s">
        <v>30954</v>
      </c>
      <c r="C30506" s="2">
        <v>34</v>
      </c>
      <c r="D30506" s="2" t="s">
        <v>463</v>
      </c>
      <c r="E30506" s="2"/>
      <c r="F30506" s="2"/>
      <c r="G30506" s="2"/>
      <c r="H30506" s="2"/>
    </row>
    <row r="30507" spans="2:8">
      <c r="B30507" s="2" t="s">
        <v>30955</v>
      </c>
      <c r="C30507" s="2">
        <v>32</v>
      </c>
      <c r="D30507" s="2" t="s">
        <v>463</v>
      </c>
      <c r="E30507" s="2"/>
      <c r="F30507" s="2"/>
      <c r="G30507" s="2"/>
      <c r="H30507" s="2"/>
    </row>
    <row r="30508" spans="2:8">
      <c r="B30508" s="2" t="s">
        <v>30956</v>
      </c>
      <c r="C30508" s="2">
        <v>29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28</v>
      </c>
      <c r="D30516" s="2" t="s">
        <v>463</v>
      </c>
      <c r="E30516" s="2"/>
      <c r="F30516" s="2"/>
      <c r="G30516" s="2"/>
      <c r="H30516" s="2"/>
    </row>
    <row r="30517" spans="2:8">
      <c r="B30517" s="2" t="s">
        <v>30965</v>
      </c>
      <c r="C30517" s="2">
        <v>33</v>
      </c>
      <c r="D30517" s="2" t="s">
        <v>463</v>
      </c>
      <c r="E30517" s="2"/>
      <c r="F30517" s="2"/>
      <c r="G30517" s="2"/>
      <c r="H30517" s="2"/>
    </row>
    <row r="30518" spans="2:8">
      <c r="B30518" s="2" t="s">
        <v>30966</v>
      </c>
      <c r="C30518" s="2">
        <v>31</v>
      </c>
      <c r="D30518" s="2" t="s">
        <v>463</v>
      </c>
      <c r="E30518" s="2"/>
      <c r="F30518" s="2"/>
      <c r="G30518" s="2"/>
      <c r="H30518" s="2"/>
    </row>
    <row r="30519" spans="2:8">
      <c r="B30519" s="2" t="s">
        <v>30967</v>
      </c>
      <c r="C30519" s="2">
        <v>30</v>
      </c>
      <c r="D30519" s="2" t="s">
        <v>463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463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463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463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463</v>
      </c>
      <c r="E30523" s="2"/>
      <c r="F30523" s="2"/>
      <c r="G30523" s="2"/>
      <c r="H30523" s="2"/>
    </row>
    <row r="30524" spans="2:8">
      <c r="B30524" s="2" t="s">
        <v>30972</v>
      </c>
      <c r="C30524" s="2">
        <v>25</v>
      </c>
      <c r="D30524" s="2" t="s">
        <v>463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463</v>
      </c>
      <c r="E30525" s="2"/>
      <c r="F30525" s="2"/>
      <c r="G30525" s="2"/>
      <c r="H30525" s="2"/>
    </row>
    <row r="30526" spans="2:8">
      <c r="B30526" s="2" t="s">
        <v>30974</v>
      </c>
      <c r="C30526" s="2">
        <v>26</v>
      </c>
      <c r="D30526" s="2" t="s">
        <v>463</v>
      </c>
      <c r="E30526" s="2"/>
      <c r="F30526" s="2"/>
      <c r="G30526" s="2"/>
      <c r="H30526" s="2"/>
    </row>
    <row r="30527" spans="2:8">
      <c r="B30527" s="2" t="s">
        <v>30975</v>
      </c>
      <c r="C30527" s="2">
        <v>24</v>
      </c>
      <c r="D30527" s="2" t="s">
        <v>463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463</v>
      </c>
      <c r="E30528" s="2"/>
      <c r="F30528" s="2"/>
      <c r="G30528" s="2"/>
      <c r="H30528" s="2"/>
    </row>
    <row r="30529" spans="2:8">
      <c r="B30529" s="2" t="s">
        <v>30977</v>
      </c>
      <c r="C30529" s="2">
        <v>24</v>
      </c>
      <c r="D30529" s="2" t="s">
        <v>463</v>
      </c>
      <c r="E30529" s="2"/>
      <c r="F30529" s="2"/>
      <c r="G30529" s="2"/>
      <c r="H30529" s="2"/>
    </row>
    <row r="30530" spans="2:8">
      <c r="B30530" s="2" t="s">
        <v>30978</v>
      </c>
      <c r="C30530" s="2">
        <v>22</v>
      </c>
      <c r="D30530" s="2" t="s">
        <v>463</v>
      </c>
      <c r="E30530" s="2"/>
      <c r="F30530" s="2"/>
      <c r="G30530" s="2"/>
      <c r="H30530" s="2"/>
    </row>
    <row r="30531" spans="2:8">
      <c r="B30531" s="2" t="s">
        <v>30979</v>
      </c>
      <c r="C30531" s="2">
        <v>26</v>
      </c>
      <c r="D30531" s="2" t="s">
        <v>463</v>
      </c>
      <c r="E30531" s="2"/>
      <c r="F30531" s="2"/>
      <c r="G30531" s="2"/>
      <c r="H30531" s="2"/>
    </row>
    <row r="30532" spans="2:8">
      <c r="B30532" s="2" t="s">
        <v>30980</v>
      </c>
      <c r="C30532" s="2">
        <v>33</v>
      </c>
      <c r="D30532" s="2" t="s">
        <v>463</v>
      </c>
      <c r="E30532" s="2"/>
      <c r="F30532" s="2"/>
      <c r="G30532" s="2"/>
      <c r="H30532" s="2"/>
    </row>
    <row r="30533" spans="2:8">
      <c r="B30533" s="2" t="s">
        <v>30981</v>
      </c>
      <c r="C30533" s="2">
        <v>39</v>
      </c>
      <c r="D30533" s="2" t="s">
        <v>463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463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463</v>
      </c>
      <c r="E30535" s="2"/>
      <c r="F30535" s="2"/>
      <c r="G30535" s="2"/>
      <c r="H30535" s="2"/>
    </row>
    <row r="30536" spans="2:8">
      <c r="B30536" s="2" t="s">
        <v>30984</v>
      </c>
      <c r="C30536" s="2">
        <v>31</v>
      </c>
      <c r="D30536" s="2" t="s">
        <v>463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463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463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463</v>
      </c>
      <c r="E30545" s="2"/>
      <c r="F30545" s="2"/>
      <c r="G30545" s="2"/>
      <c r="H30545" s="2"/>
    </row>
    <row r="30546" spans="2:8">
      <c r="B30546" s="2" t="s">
        <v>30994</v>
      </c>
      <c r="C30546" s="2">
        <v>27</v>
      </c>
      <c r="D30546" s="2" t="s">
        <v>463</v>
      </c>
      <c r="E30546" s="2"/>
      <c r="F30546" s="2"/>
      <c r="G30546" s="2"/>
      <c r="H30546" s="2"/>
    </row>
    <row r="30547" spans="2:8">
      <c r="B30547" s="2" t="s">
        <v>30995</v>
      </c>
      <c r="C30547" s="2">
        <v>22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40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463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463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463</v>
      </c>
      <c r="E30554" s="2"/>
      <c r="F30554" s="2"/>
      <c r="G30554" s="2"/>
      <c r="H30554" s="2"/>
    </row>
    <row r="30555" spans="2:8">
      <c r="B30555" s="2" t="s">
        <v>31003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42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42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43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44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41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20</v>
      </c>
      <c r="D30581" s="2" t="s">
        <v>463</v>
      </c>
      <c r="E30581" s="2"/>
      <c r="F30581" s="2"/>
      <c r="G30581" s="2"/>
      <c r="H30581" s="2"/>
    </row>
    <row r="30582" spans="2:8">
      <c r="B30582" s="2" t="s">
        <v>31030</v>
      </c>
      <c r="C30582" s="2">
        <v>21</v>
      </c>
      <c r="D30582" s="2" t="s">
        <v>463</v>
      </c>
      <c r="E30582" s="2"/>
      <c r="F30582" s="2"/>
      <c r="G30582" s="2"/>
      <c r="H30582" s="2"/>
    </row>
    <row r="30583" spans="2:8">
      <c r="B30583" s="2" t="s">
        <v>31031</v>
      </c>
      <c r="C30583" s="2">
        <v>22</v>
      </c>
      <c r="D30583" s="2" t="s">
        <v>463</v>
      </c>
      <c r="E30583" s="2"/>
      <c r="F30583" s="2"/>
      <c r="G30583" s="2"/>
      <c r="H30583" s="2"/>
    </row>
    <row r="30584" spans="2:8">
      <c r="B30584" s="2" t="s">
        <v>31032</v>
      </c>
      <c r="C30584" s="2">
        <v>23</v>
      </c>
      <c r="D30584" s="2" t="s">
        <v>463</v>
      </c>
      <c r="E30584" s="2"/>
      <c r="F30584" s="2"/>
      <c r="G30584" s="2"/>
      <c r="H30584" s="2"/>
    </row>
    <row r="30585" spans="2:8">
      <c r="B30585" s="2" t="s">
        <v>31033</v>
      </c>
      <c r="C30585" s="2">
        <v>23</v>
      </c>
      <c r="D30585" s="2" t="s">
        <v>463</v>
      </c>
      <c r="E30585" s="2"/>
      <c r="F30585" s="2"/>
      <c r="G30585" s="2"/>
      <c r="H30585" s="2"/>
    </row>
    <row r="30586" spans="2:8">
      <c r="B30586" s="2" t="s">
        <v>31034</v>
      </c>
      <c r="C30586" s="2">
        <v>23</v>
      </c>
      <c r="D30586" s="2" t="s">
        <v>463</v>
      </c>
      <c r="E30586" s="2"/>
      <c r="F30586" s="2"/>
      <c r="G30586" s="2"/>
      <c r="H30586" s="2"/>
    </row>
    <row r="30587" spans="2:8">
      <c r="B30587" s="2" t="s">
        <v>31035</v>
      </c>
      <c r="C30587" s="2">
        <v>24</v>
      </c>
      <c r="D30587" s="2" t="s">
        <v>463</v>
      </c>
      <c r="E30587" s="2"/>
      <c r="F30587" s="2"/>
      <c r="G30587" s="2"/>
      <c r="H30587" s="2"/>
    </row>
    <row r="30588" spans="2:8">
      <c r="B30588" s="2" t="s">
        <v>31036</v>
      </c>
      <c r="C30588" s="2">
        <v>21</v>
      </c>
      <c r="D30588" s="2" t="s">
        <v>463</v>
      </c>
      <c r="E30588" s="2"/>
      <c r="F30588" s="2"/>
      <c r="G30588" s="2"/>
      <c r="H30588" s="2"/>
    </row>
    <row r="30589" spans="2:8">
      <c r="B30589" s="2" t="s">
        <v>31037</v>
      </c>
      <c r="C30589" s="2">
        <v>26</v>
      </c>
      <c r="D30589" s="2" t="s">
        <v>463</v>
      </c>
      <c r="E30589" s="2"/>
      <c r="F30589" s="2"/>
      <c r="G30589" s="2"/>
      <c r="H30589" s="2"/>
    </row>
    <row r="30590" spans="2:8">
      <c r="B30590" s="2" t="s">
        <v>31038</v>
      </c>
      <c r="C30590" s="2">
        <v>29</v>
      </c>
      <c r="D30590" s="2" t="s">
        <v>463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463</v>
      </c>
      <c r="E30591" s="2"/>
      <c r="F30591" s="2"/>
      <c r="G30591" s="2"/>
      <c r="H30591" s="2"/>
    </row>
    <row r="30592" spans="2:8">
      <c r="B30592" s="2" t="s">
        <v>31040</v>
      </c>
      <c r="C30592" s="2">
        <v>30</v>
      </c>
      <c r="D30592" s="2" t="s">
        <v>463</v>
      </c>
      <c r="E30592" s="2"/>
      <c r="F30592" s="2"/>
      <c r="G30592" s="2"/>
      <c r="H30592" s="2"/>
    </row>
    <row r="30593" spans="2:8">
      <c r="B30593" s="2" t="s">
        <v>31041</v>
      </c>
      <c r="C30593" s="2">
        <v>26</v>
      </c>
      <c r="D30593" s="2" t="s">
        <v>463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463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463</v>
      </c>
      <c r="E30602" s="2"/>
      <c r="F30602" s="2"/>
      <c r="G30602" s="2"/>
      <c r="H30602" s="2"/>
    </row>
    <row r="30603" spans="2:8">
      <c r="B30603" s="2" t="s">
        <v>31051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463</v>
      </c>
      <c r="E30604" s="2"/>
      <c r="F30604" s="2"/>
      <c r="G30604" s="2"/>
      <c r="H30604" s="2"/>
    </row>
    <row r="30605" spans="2:8">
      <c r="B30605" s="2" t="s">
        <v>31053</v>
      </c>
      <c r="C30605" s="2">
        <v>30</v>
      </c>
      <c r="D30605" s="2" t="s">
        <v>463</v>
      </c>
      <c r="E30605" s="2"/>
      <c r="F30605" s="2"/>
      <c r="G30605" s="2"/>
      <c r="H30605" s="2"/>
    </row>
    <row r="30606" spans="2:8">
      <c r="B30606" s="2" t="s">
        <v>31054</v>
      </c>
      <c r="C30606" s="2">
        <v>30</v>
      </c>
      <c r="D30606" s="2" t="s">
        <v>463</v>
      </c>
      <c r="E30606" s="2"/>
      <c r="F30606" s="2"/>
      <c r="G30606" s="2"/>
      <c r="H30606" s="2"/>
    </row>
    <row r="30607" spans="2:8">
      <c r="B30607" s="2" t="s">
        <v>31055</v>
      </c>
      <c r="C30607" s="2">
        <v>27</v>
      </c>
      <c r="D30607" s="2" t="s">
        <v>463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463</v>
      </c>
      <c r="E30608" s="2"/>
      <c r="F30608" s="2"/>
      <c r="G30608" s="2"/>
      <c r="H30608" s="2"/>
    </row>
    <row r="30609" spans="2:8">
      <c r="B30609" s="2" t="s">
        <v>31057</v>
      </c>
      <c r="C30609" s="2">
        <v>25</v>
      </c>
      <c r="D30609" s="2" t="s">
        <v>463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463</v>
      </c>
      <c r="E30610" s="2"/>
      <c r="F30610" s="2"/>
      <c r="G30610" s="2"/>
      <c r="H30610" s="2"/>
    </row>
    <row r="30611" spans="2:8">
      <c r="B30611" s="2" t="s">
        <v>31059</v>
      </c>
      <c r="C30611" s="2">
        <v>20</v>
      </c>
      <c r="D30611" s="2" t="s">
        <v>463</v>
      </c>
      <c r="E30611" s="2"/>
      <c r="F30611" s="2"/>
      <c r="G30611" s="2"/>
      <c r="H30611" s="2"/>
    </row>
    <row r="30612" spans="2:8">
      <c r="B30612" s="2" t="s">
        <v>31060</v>
      </c>
      <c r="C30612" s="2">
        <v>34</v>
      </c>
      <c r="D30612" s="2" t="s">
        <v>463</v>
      </c>
      <c r="E30612" s="2"/>
      <c r="F30612" s="2"/>
      <c r="G30612" s="2"/>
      <c r="H30612" s="2"/>
    </row>
    <row r="30613" spans="2:8">
      <c r="B30613" s="2" t="s">
        <v>31061</v>
      </c>
      <c r="C30613" s="2">
        <v>36</v>
      </c>
      <c r="D30613" s="2" t="s">
        <v>463</v>
      </c>
      <c r="E30613" s="2"/>
      <c r="F30613" s="2"/>
      <c r="G30613" s="2"/>
      <c r="H30613" s="2"/>
    </row>
    <row r="30614" spans="2:8">
      <c r="B30614" s="2" t="s">
        <v>31062</v>
      </c>
      <c r="C30614" s="2">
        <v>35</v>
      </c>
      <c r="D30614" s="2" t="s">
        <v>463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463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463</v>
      </c>
      <c r="E30616" s="2"/>
      <c r="F30616" s="2"/>
      <c r="G30616" s="2"/>
      <c r="H30616" s="2"/>
    </row>
    <row r="30617" spans="2:8">
      <c r="B30617" s="2" t="s">
        <v>31065</v>
      </c>
      <c r="C30617" s="2">
        <v>27</v>
      </c>
      <c r="D30617" s="2" t="s">
        <v>463</v>
      </c>
      <c r="E30617" s="2"/>
      <c r="F30617" s="2"/>
      <c r="G30617" s="2"/>
      <c r="H30617" s="2"/>
    </row>
    <row r="30618" spans="2:8">
      <c r="B30618" s="2" t="s">
        <v>31066</v>
      </c>
      <c r="C30618" s="2">
        <v>34</v>
      </c>
      <c r="D30618" s="2" t="s">
        <v>463</v>
      </c>
      <c r="E30618" s="2"/>
      <c r="F30618" s="2"/>
      <c r="G30618" s="2"/>
      <c r="H30618" s="2"/>
    </row>
    <row r="30619" spans="2:8">
      <c r="B30619" s="2" t="s">
        <v>31067</v>
      </c>
      <c r="C30619" s="2">
        <v>36</v>
      </c>
      <c r="D30619" s="2" t="s">
        <v>463</v>
      </c>
      <c r="E30619" s="2"/>
      <c r="F30619" s="2"/>
      <c r="G30619" s="2"/>
      <c r="H30619" s="2"/>
    </row>
    <row r="30620" spans="2:8">
      <c r="B30620" s="2" t="s">
        <v>31068</v>
      </c>
      <c r="C30620" s="2">
        <v>34</v>
      </c>
      <c r="D30620" s="2" t="s">
        <v>463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463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463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463</v>
      </c>
      <c r="E30623" s="2"/>
      <c r="F30623" s="2"/>
      <c r="G30623" s="2"/>
      <c r="H30623" s="2"/>
    </row>
    <row r="30624" spans="2:8">
      <c r="B30624" s="2" t="s">
        <v>31072</v>
      </c>
      <c r="C30624" s="2">
        <v>34</v>
      </c>
      <c r="D30624" s="2" t="s">
        <v>463</v>
      </c>
      <c r="E30624" s="2"/>
      <c r="F30624" s="2"/>
      <c r="G30624" s="2"/>
      <c r="H30624" s="2"/>
    </row>
    <row r="30625" spans="2:8">
      <c r="B30625" s="2" t="s">
        <v>31073</v>
      </c>
      <c r="C30625" s="2">
        <v>41</v>
      </c>
      <c r="D30625" s="2" t="s">
        <v>463</v>
      </c>
      <c r="E30625" s="2"/>
      <c r="F30625" s="2"/>
      <c r="G30625" s="2"/>
      <c r="H30625" s="2"/>
    </row>
    <row r="30626" spans="2:8">
      <c r="B30626" s="2" t="s">
        <v>31074</v>
      </c>
      <c r="C30626" s="2">
        <v>38</v>
      </c>
      <c r="D30626" s="2" t="s">
        <v>463</v>
      </c>
      <c r="E30626" s="2"/>
      <c r="F30626" s="2"/>
      <c r="G30626" s="2"/>
      <c r="H30626" s="2"/>
    </row>
    <row r="30627" spans="2:8">
      <c r="B30627" s="2" t="s">
        <v>31075</v>
      </c>
      <c r="C30627" s="2">
        <v>34</v>
      </c>
      <c r="D30627" s="2" t="s">
        <v>463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463</v>
      </c>
      <c r="E30628" s="2"/>
      <c r="F30628" s="2"/>
      <c r="G30628" s="2"/>
      <c r="H30628" s="2"/>
    </row>
    <row r="30629" spans="2:8">
      <c r="B30629" s="2" t="s">
        <v>31077</v>
      </c>
      <c r="C30629" s="2">
        <v>24</v>
      </c>
      <c r="D30629" s="2" t="s">
        <v>463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463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463</v>
      </c>
      <c r="E30631" s="2"/>
      <c r="F30631" s="2"/>
      <c r="G30631" s="2"/>
      <c r="H30631" s="2"/>
    </row>
    <row r="30632" spans="2:8">
      <c r="B30632" s="2" t="s">
        <v>31080</v>
      </c>
      <c r="C30632" s="2">
        <v>26</v>
      </c>
      <c r="D30632" s="2" t="s">
        <v>463</v>
      </c>
      <c r="E30632" s="2"/>
      <c r="F30632" s="2"/>
      <c r="G30632" s="2"/>
      <c r="H30632" s="2"/>
    </row>
    <row r="30633" spans="2:8">
      <c r="B30633" s="2" t="s">
        <v>31081</v>
      </c>
      <c r="C30633" s="2">
        <v>24</v>
      </c>
      <c r="D30633" s="2" t="s">
        <v>463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463</v>
      </c>
      <c r="E30634" s="2"/>
      <c r="F30634" s="2"/>
      <c r="G30634" s="2"/>
      <c r="H30634" s="2"/>
    </row>
    <row r="30635" spans="2:8">
      <c r="B30635" s="2" t="s">
        <v>31083</v>
      </c>
      <c r="C30635" s="2">
        <v>21</v>
      </c>
      <c r="D30635" s="2" t="s">
        <v>463</v>
      </c>
      <c r="E30635" s="2"/>
      <c r="F30635" s="2"/>
      <c r="G30635" s="2"/>
      <c r="H30635" s="2"/>
    </row>
    <row r="30636" spans="2:8">
      <c r="B30636" s="2" t="s">
        <v>31084</v>
      </c>
      <c r="C30636" s="2">
        <v>31</v>
      </c>
      <c r="D30636" s="2" t="s">
        <v>463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463</v>
      </c>
      <c r="E30637" s="2"/>
      <c r="F30637" s="2"/>
      <c r="G30637" s="2"/>
      <c r="H30637" s="2"/>
    </row>
    <row r="30638" spans="2:8">
      <c r="B30638" s="2" t="s">
        <v>31086</v>
      </c>
      <c r="C30638" s="2">
        <v>30</v>
      </c>
      <c r="D30638" s="2" t="s">
        <v>463</v>
      </c>
      <c r="E30638" s="2"/>
      <c r="F30638" s="2"/>
      <c r="G30638" s="2"/>
      <c r="H30638" s="2"/>
    </row>
    <row r="30639" spans="2:8">
      <c r="B30639" s="2" t="s">
        <v>31087</v>
      </c>
      <c r="C30639" s="2">
        <v>30</v>
      </c>
      <c r="D30639" s="2" t="s">
        <v>463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463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463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463</v>
      </c>
      <c r="E30642" s="2"/>
      <c r="F30642" s="2"/>
      <c r="G30642" s="2"/>
      <c r="H30642" s="2"/>
    </row>
    <row r="30643" spans="2:8">
      <c r="B30643" s="2" t="s">
        <v>31091</v>
      </c>
      <c r="C30643" s="2">
        <v>29</v>
      </c>
      <c r="D30643" s="2" t="s">
        <v>463</v>
      </c>
      <c r="E30643" s="2"/>
      <c r="F30643" s="2"/>
      <c r="G30643" s="2"/>
      <c r="H30643" s="2"/>
    </row>
    <row r="30644" spans="2:8">
      <c r="B30644" s="2" t="s">
        <v>31092</v>
      </c>
      <c r="C30644" s="2">
        <v>22</v>
      </c>
      <c r="D30644" s="2" t="s">
        <v>463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463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463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463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463</v>
      </c>
      <c r="E30648" s="2"/>
      <c r="F30648" s="2"/>
      <c r="G30648" s="2"/>
      <c r="H30648" s="2"/>
    </row>
    <row r="30649" spans="2:8">
      <c r="B30649" s="2" t="s">
        <v>31097</v>
      </c>
      <c r="C30649" s="2">
        <v>23</v>
      </c>
      <c r="D30649" s="2" t="s">
        <v>463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463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463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25</v>
      </c>
      <c r="D30664" s="2" t="s">
        <v>463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463</v>
      </c>
      <c r="E30665" s="2"/>
      <c r="F30665" s="2"/>
      <c r="G30665" s="2"/>
      <c r="H30665" s="2"/>
    </row>
    <row r="30666" spans="2:8">
      <c r="B30666" s="2" t="s">
        <v>31114</v>
      </c>
      <c r="C30666" s="2">
        <v>32</v>
      </c>
      <c r="D30666" s="2" t="s">
        <v>463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463</v>
      </c>
      <c r="E30667" s="2"/>
      <c r="F30667" s="2"/>
      <c r="G30667" s="2"/>
      <c r="H30667" s="2"/>
    </row>
    <row r="30668" spans="2:8">
      <c r="B30668" s="2" t="s">
        <v>31116</v>
      </c>
      <c r="C30668" s="2">
        <v>27</v>
      </c>
      <c r="D30668" s="2" t="s">
        <v>463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463</v>
      </c>
      <c r="E30669" s="2"/>
      <c r="F30669" s="2"/>
      <c r="G30669" s="2"/>
      <c r="H30669" s="2"/>
    </row>
    <row r="30670" spans="2:8">
      <c r="B30670" s="2" t="s">
        <v>31118</v>
      </c>
      <c r="C30670" s="2">
        <v>31</v>
      </c>
      <c r="D30670" s="2" t="s">
        <v>463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463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463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463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20</v>
      </c>
      <c r="D30694" s="2" t="s">
        <v>463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463</v>
      </c>
      <c r="E30695" s="2"/>
      <c r="F30695" s="2"/>
      <c r="G30695" s="2"/>
      <c r="H30695" s="2"/>
    </row>
    <row r="30696" spans="2:8">
      <c r="B30696" s="2" t="s">
        <v>31144</v>
      </c>
      <c r="C30696" s="2">
        <v>35</v>
      </c>
      <c r="D30696" s="2" t="s">
        <v>463</v>
      </c>
      <c r="E30696" s="2"/>
      <c r="F30696" s="2"/>
      <c r="G30696" s="2"/>
      <c r="H30696" s="2"/>
    </row>
    <row r="30697" spans="2:8">
      <c r="B30697" s="2" t="s">
        <v>31145</v>
      </c>
      <c r="C30697" s="2">
        <v>16</v>
      </c>
      <c r="D30697" s="2" t="s">
        <v>463</v>
      </c>
      <c r="E30697" s="2"/>
      <c r="F30697" s="2"/>
      <c r="G30697" s="2"/>
      <c r="H30697" s="2"/>
    </row>
    <row r="30698" spans="2:8">
      <c r="B30698" s="2" t="s">
        <v>31146</v>
      </c>
      <c r="C30698" s="2">
        <v>17</v>
      </c>
      <c r="D30698" s="2" t="s">
        <v>463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21</v>
      </c>
      <c r="D30706" s="2" t="s">
        <v>463</v>
      </c>
      <c r="E30706" s="2"/>
      <c r="F30706" s="2"/>
      <c r="G30706" s="2"/>
      <c r="H30706" s="2"/>
    </row>
    <row r="30707" spans="2:8">
      <c r="B30707" s="2" t="s">
        <v>31155</v>
      </c>
      <c r="C30707" s="2">
        <v>24</v>
      </c>
      <c r="D30707" s="2" t="s">
        <v>463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18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23</v>
      </c>
      <c r="D30717" s="2" t="s">
        <v>463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463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463</v>
      </c>
      <c r="E30719" s="2"/>
      <c r="F30719" s="2"/>
      <c r="G30719" s="2"/>
      <c r="H30719" s="2"/>
    </row>
    <row r="30720" spans="2:8">
      <c r="B30720" s="2" t="s">
        <v>31168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30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25</v>
      </c>
      <c r="D30737" s="2" t="s">
        <v>463</v>
      </c>
      <c r="E30737" s="2"/>
      <c r="F30737" s="2"/>
      <c r="G30737" s="2"/>
      <c r="H30737" s="2"/>
    </row>
    <row r="30738" spans="2:8">
      <c r="B30738" s="2" t="s">
        <v>31186</v>
      </c>
      <c r="C30738" s="2">
        <v>40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42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43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463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463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463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463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463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463</v>
      </c>
      <c r="E30749" s="2"/>
      <c r="F30749" s="2"/>
      <c r="G30749" s="2"/>
      <c r="H30749" s="2"/>
    </row>
    <row r="30750" spans="2:8">
      <c r="B30750" s="2" t="s">
        <v>31198</v>
      </c>
      <c r="C30750" s="2">
        <v>24</v>
      </c>
      <c r="D30750" s="2" t="s">
        <v>463</v>
      </c>
      <c r="E30750" s="2"/>
      <c r="F30750" s="2"/>
      <c r="G30750" s="2"/>
      <c r="H30750" s="2"/>
    </row>
    <row r="30751" spans="2:8">
      <c r="B30751" s="2" t="s">
        <v>31199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14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16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17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18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19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14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19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14</v>
      </c>
      <c r="D30779" s="2" t="s">
        <v>463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18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463</v>
      </c>
      <c r="E30797" s="2"/>
      <c r="F30797" s="2"/>
      <c r="G30797" s="2"/>
      <c r="H30797" s="2"/>
    </row>
    <row r="30798" spans="2:8">
      <c r="B30798" s="2" t="s">
        <v>31246</v>
      </c>
      <c r="C30798" s="2">
        <v>25</v>
      </c>
      <c r="D30798" s="2" t="s">
        <v>463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463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463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463</v>
      </c>
      <c r="E30801" s="2"/>
      <c r="F30801" s="2"/>
      <c r="G30801" s="2"/>
      <c r="H30801" s="2"/>
    </row>
    <row r="30802" spans="2:8">
      <c r="B30802" s="2" t="s">
        <v>31250</v>
      </c>
      <c r="C30802" s="2">
        <v>32</v>
      </c>
      <c r="D30802" s="2" t="s">
        <v>463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463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463</v>
      </c>
      <c r="E30804" s="2"/>
      <c r="F30804" s="2"/>
      <c r="G30804" s="2"/>
      <c r="H30804" s="2"/>
    </row>
    <row r="30805" spans="2:8">
      <c r="B30805" s="2" t="s">
        <v>31253</v>
      </c>
      <c r="C30805" s="2">
        <v>27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19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14</v>
      </c>
      <c r="D30815" s="2" t="s">
        <v>463</v>
      </c>
      <c r="E30815" s="2"/>
      <c r="F30815" s="2"/>
      <c r="G30815" s="2"/>
      <c r="H30815" s="2"/>
    </row>
    <row r="30816" spans="2:8">
      <c r="B30816" s="2" t="s">
        <v>31264</v>
      </c>
      <c r="C30816" s="2">
        <v>10</v>
      </c>
      <c r="D30816" s="2" t="s">
        <v>463</v>
      </c>
      <c r="E30816" s="2"/>
      <c r="F30816" s="2"/>
      <c r="G30816" s="2"/>
      <c r="H30816" s="2"/>
    </row>
    <row r="30817" spans="2:8">
      <c r="B30817" s="2" t="s">
        <v>31265</v>
      </c>
      <c r="C30817" s="2">
        <v>26</v>
      </c>
      <c r="D30817" s="2" t="s">
        <v>463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463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463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463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463</v>
      </c>
      <c r="E30821" s="2"/>
      <c r="F30821" s="2"/>
      <c r="G30821" s="2"/>
      <c r="H30821" s="2"/>
    </row>
    <row r="30822" spans="2:8">
      <c r="B30822" s="2" t="s">
        <v>31270</v>
      </c>
      <c r="C30822" s="2">
        <v>25</v>
      </c>
      <c r="D30822" s="2" t="s">
        <v>463</v>
      </c>
      <c r="E30822" s="2"/>
      <c r="F30822" s="2"/>
      <c r="G30822" s="2"/>
      <c r="H30822" s="2"/>
    </row>
    <row r="30823" spans="2:8">
      <c r="B30823" s="2" t="s">
        <v>31271</v>
      </c>
      <c r="C30823" s="2">
        <v>25</v>
      </c>
      <c r="D30823" s="2" t="s">
        <v>463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463</v>
      </c>
      <c r="E30824" s="2"/>
      <c r="F30824" s="2"/>
      <c r="G30824" s="2"/>
      <c r="H30824" s="2"/>
    </row>
    <row r="30825" spans="2:8">
      <c r="B30825" s="2" t="s">
        <v>31273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17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29</v>
      </c>
      <c r="D30833" s="2" t="s">
        <v>463</v>
      </c>
      <c r="E30833" s="2"/>
      <c r="F30833" s="2"/>
      <c r="G30833" s="2"/>
      <c r="H30833" s="2"/>
    </row>
    <row r="30834" spans="2:8">
      <c r="B30834" s="2" t="s">
        <v>31282</v>
      </c>
      <c r="C30834" s="2">
        <v>31</v>
      </c>
      <c r="D30834" s="2" t="s">
        <v>463</v>
      </c>
      <c r="E30834" s="2"/>
      <c r="F30834" s="2"/>
      <c r="G30834" s="2"/>
      <c r="H30834" s="2"/>
    </row>
    <row r="30835" spans="2:8">
      <c r="B30835" s="2" t="s">
        <v>31283</v>
      </c>
      <c r="C30835" s="2">
        <v>34</v>
      </c>
      <c r="D30835" s="2" t="s">
        <v>463</v>
      </c>
      <c r="E30835" s="2"/>
      <c r="F30835" s="2"/>
      <c r="G30835" s="2"/>
      <c r="H30835" s="2"/>
    </row>
    <row r="30836" spans="2:8">
      <c r="B30836" s="2" t="s">
        <v>31284</v>
      </c>
      <c r="C30836" s="2">
        <v>33</v>
      </c>
      <c r="D30836" s="2" t="s">
        <v>463</v>
      </c>
      <c r="E30836" s="2"/>
      <c r="F30836" s="2"/>
      <c r="G30836" s="2"/>
      <c r="H30836" s="2"/>
    </row>
    <row r="30837" spans="2:8">
      <c r="B30837" s="2" t="s">
        <v>31285</v>
      </c>
      <c r="C30837" s="2">
        <v>32</v>
      </c>
      <c r="D30837" s="2" t="s">
        <v>463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463</v>
      </c>
      <c r="E30838" s="2"/>
      <c r="F30838" s="2"/>
      <c r="G30838" s="2"/>
      <c r="H30838" s="2"/>
    </row>
    <row r="30839" spans="2:8">
      <c r="B30839" s="2" t="s">
        <v>31287</v>
      </c>
      <c r="C30839" s="2">
        <v>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22</v>
      </c>
      <c r="D30841" s="2" t="s">
        <v>463</v>
      </c>
      <c r="E30841" s="2"/>
      <c r="F30841" s="2"/>
      <c r="G30841" s="2"/>
      <c r="H30841" s="2"/>
    </row>
    <row r="30842" spans="2:8">
      <c r="B30842" s="2" t="s">
        <v>31290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15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15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16</v>
      </c>
      <c r="D30862" s="2" t="s">
        <v>463</v>
      </c>
      <c r="E30862" s="2"/>
      <c r="F30862" s="2"/>
      <c r="G30862" s="2"/>
      <c r="H30862" s="2"/>
    </row>
    <row r="30863" spans="2:8">
      <c r="B30863" s="2" t="s">
        <v>31311</v>
      </c>
      <c r="C30863" s="2">
        <v>18</v>
      </c>
      <c r="D30863" s="2" t="s">
        <v>463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463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463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463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463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463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463</v>
      </c>
      <c r="E30869" s="2"/>
      <c r="F30869" s="2"/>
      <c r="G30869" s="2"/>
      <c r="H30869" s="2"/>
    </row>
    <row r="30870" spans="2:8">
      <c r="B30870" s="2" t="s">
        <v>31318</v>
      </c>
      <c r="C30870" s="2">
        <v>24</v>
      </c>
      <c r="D30870" s="2" t="s">
        <v>463</v>
      </c>
      <c r="E30870" s="2"/>
      <c r="F30870" s="2"/>
      <c r="G30870" s="2"/>
      <c r="H30870" s="2"/>
    </row>
    <row r="30871" spans="2:8">
      <c r="B30871" s="2" t="s">
        <v>31319</v>
      </c>
      <c r="C30871" s="2">
        <v>25</v>
      </c>
      <c r="D30871" s="2" t="s">
        <v>463</v>
      </c>
      <c r="E30871" s="2"/>
      <c r="F30871" s="2"/>
      <c r="G30871" s="2"/>
      <c r="H30871" s="2"/>
    </row>
    <row r="30872" spans="2:8">
      <c r="B30872" s="2" t="s">
        <v>31320</v>
      </c>
      <c r="C30872" s="2">
        <v>26</v>
      </c>
      <c r="D30872" s="2" t="s">
        <v>463</v>
      </c>
      <c r="E30872" s="2"/>
      <c r="F30872" s="2"/>
      <c r="G30872" s="2"/>
      <c r="H30872" s="2"/>
    </row>
    <row r="30873" spans="2:8">
      <c r="B30873" s="2" t="s">
        <v>31321</v>
      </c>
      <c r="C30873" s="2">
        <v>27</v>
      </c>
      <c r="D30873" s="2" t="s">
        <v>463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463</v>
      </c>
      <c r="E30874" s="2"/>
      <c r="F30874" s="2"/>
      <c r="G30874" s="2"/>
      <c r="H30874" s="2"/>
    </row>
    <row r="30875" spans="2:8">
      <c r="B30875" s="2" t="s">
        <v>31323</v>
      </c>
      <c r="C30875" s="2">
        <v>27</v>
      </c>
      <c r="D30875" s="2" t="s">
        <v>463</v>
      </c>
      <c r="E30875" s="2"/>
      <c r="F30875" s="2"/>
      <c r="G30875" s="2"/>
      <c r="H30875" s="2"/>
    </row>
    <row r="30876" spans="2:8">
      <c r="B30876" s="2" t="s">
        <v>31324</v>
      </c>
      <c r="C30876" s="2">
        <v>13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16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16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463</v>
      </c>
      <c r="E30880" s="2"/>
      <c r="F30880" s="2"/>
      <c r="G30880" s="2"/>
      <c r="H30880" s="2"/>
    </row>
    <row r="30881" spans="2:8">
      <c r="B30881" s="2" t="s">
        <v>31329</v>
      </c>
      <c r="C30881" s="2">
        <v>30</v>
      </c>
      <c r="D30881" s="2" t="s">
        <v>463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463</v>
      </c>
      <c r="E30882" s="2"/>
      <c r="F30882" s="2"/>
      <c r="G30882" s="2"/>
      <c r="H30882" s="2"/>
    </row>
    <row r="30883" spans="2:8">
      <c r="B30883" s="2" t="s">
        <v>31331</v>
      </c>
      <c r="C30883" s="2">
        <v>17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17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18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463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463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463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463</v>
      </c>
      <c r="E30923" s="2"/>
      <c r="F30923" s="2"/>
      <c r="G30923" s="2"/>
      <c r="H30923" s="2"/>
    </row>
    <row r="30924" spans="2:8">
      <c r="B30924" s="2" t="s">
        <v>31372</v>
      </c>
      <c r="C30924" s="2">
        <v>28</v>
      </c>
      <c r="D30924" s="2" t="s">
        <v>463</v>
      </c>
      <c r="E30924" s="2"/>
      <c r="F30924" s="2"/>
      <c r="G30924" s="2"/>
      <c r="H30924" s="2"/>
    </row>
    <row r="30925" spans="2:8">
      <c r="B30925" s="2" t="s">
        <v>31373</v>
      </c>
      <c r="C30925" s="2">
        <v>24</v>
      </c>
      <c r="D30925" s="2" t="s">
        <v>463</v>
      </c>
      <c r="E30925" s="2"/>
      <c r="F30925" s="2"/>
      <c r="G30925" s="2"/>
      <c r="H30925" s="2"/>
    </row>
    <row r="30926" spans="2:8">
      <c r="B30926" s="2" t="s">
        <v>31374</v>
      </c>
      <c r="C30926" s="2">
        <v>15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19</v>
      </c>
      <c r="D30937" s="2" t="s">
        <v>463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463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463</v>
      </c>
      <c r="E30939" s="2"/>
      <c r="F30939" s="2"/>
      <c r="G30939" s="2"/>
      <c r="H30939" s="2"/>
    </row>
    <row r="30940" spans="2:8">
      <c r="B30940" s="2" t="s">
        <v>31388</v>
      </c>
      <c r="C30940" s="2">
        <v>27</v>
      </c>
      <c r="D30940" s="2" t="s">
        <v>463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463</v>
      </c>
      <c r="E30941" s="2"/>
      <c r="F30941" s="2"/>
      <c r="G30941" s="2"/>
      <c r="H30941" s="2"/>
    </row>
    <row r="30942" spans="2:8">
      <c r="B30942" s="2" t="s">
        <v>31390</v>
      </c>
      <c r="C30942" s="2">
        <v>24</v>
      </c>
      <c r="D30942" s="2" t="s">
        <v>463</v>
      </c>
      <c r="E30942" s="2"/>
      <c r="F30942" s="2"/>
      <c r="G30942" s="2"/>
      <c r="H30942" s="2"/>
    </row>
    <row r="30943" spans="2:8">
      <c r="B30943" s="2" t="s">
        <v>31391</v>
      </c>
      <c r="C30943" s="2">
        <v>24</v>
      </c>
      <c r="D30943" s="2" t="s">
        <v>463</v>
      </c>
      <c r="E30943" s="2"/>
      <c r="F30943" s="2"/>
      <c r="G30943" s="2"/>
      <c r="H30943" s="2"/>
    </row>
    <row r="30944" spans="2:8">
      <c r="B30944" s="2" t="s">
        <v>31392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34</v>
      </c>
      <c r="D30950" s="2" t="s">
        <v>463</v>
      </c>
      <c r="E30950" s="2"/>
      <c r="F30950" s="2"/>
      <c r="G30950" s="2"/>
      <c r="H30950" s="2"/>
    </row>
    <row r="30951" spans="2:8">
      <c r="B30951" s="2" t="s">
        <v>31399</v>
      </c>
      <c r="C30951" s="2">
        <v>34</v>
      </c>
      <c r="D30951" s="2" t="s">
        <v>463</v>
      </c>
      <c r="E30951" s="2"/>
      <c r="F30951" s="2"/>
      <c r="G30951" s="2"/>
      <c r="H30951" s="2"/>
    </row>
    <row r="30952" spans="2:8">
      <c r="B30952" s="2" t="s">
        <v>31400</v>
      </c>
      <c r="C30952" s="2">
        <v>36</v>
      </c>
      <c r="D30952" s="2" t="s">
        <v>463</v>
      </c>
      <c r="E30952" s="2"/>
      <c r="F30952" s="2"/>
      <c r="G30952" s="2"/>
      <c r="H30952" s="2"/>
    </row>
    <row r="30953" spans="2:8">
      <c r="B30953" s="2" t="s">
        <v>31401</v>
      </c>
      <c r="C30953" s="2">
        <v>36</v>
      </c>
      <c r="D30953" s="2" t="s">
        <v>463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463</v>
      </c>
      <c r="E30954" s="2"/>
      <c r="F30954" s="2"/>
      <c r="G30954" s="2"/>
      <c r="H30954" s="2"/>
    </row>
    <row r="30955" spans="2:8">
      <c r="B30955" s="2" t="s">
        <v>31403</v>
      </c>
      <c r="C30955" s="2">
        <v>36</v>
      </c>
      <c r="D30955" s="2" t="s">
        <v>463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463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463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463</v>
      </c>
      <c r="E30958" s="2"/>
      <c r="F30958" s="2"/>
      <c r="G30958" s="2"/>
      <c r="H30958" s="2"/>
    </row>
    <row r="30959" spans="2:8">
      <c r="B30959" s="2" t="s">
        <v>31407</v>
      </c>
      <c r="C30959" s="2">
        <v>27</v>
      </c>
      <c r="D30959" s="2" t="s">
        <v>463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463</v>
      </c>
      <c r="E30960" s="2"/>
      <c r="F30960" s="2"/>
      <c r="G30960" s="2"/>
      <c r="H30960" s="2"/>
    </row>
    <row r="30961" spans="2:8">
      <c r="B30961" s="2" t="s">
        <v>31409</v>
      </c>
      <c r="C30961" s="2">
        <v>30</v>
      </c>
      <c r="D30961" s="2" t="s">
        <v>463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463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463</v>
      </c>
      <c r="E30963" s="2"/>
      <c r="F30963" s="2"/>
      <c r="G30963" s="2"/>
      <c r="H30963" s="2"/>
    </row>
    <row r="30964" spans="2:8">
      <c r="B30964" s="2" t="s">
        <v>31412</v>
      </c>
      <c r="C30964" s="2">
        <v>30</v>
      </c>
      <c r="D30964" s="2" t="s">
        <v>463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463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463</v>
      </c>
      <c r="E30966" s="2"/>
      <c r="F30966" s="2"/>
      <c r="G30966" s="2"/>
      <c r="H30966" s="2"/>
    </row>
    <row r="30967" spans="2:8">
      <c r="B30967" s="2" t="s">
        <v>31415</v>
      </c>
      <c r="C30967" s="2">
        <v>18</v>
      </c>
      <c r="D30967" s="2" t="s">
        <v>463</v>
      </c>
      <c r="E30967" s="2"/>
      <c r="F30967" s="2"/>
      <c r="G30967" s="2"/>
      <c r="H30967" s="2"/>
    </row>
    <row r="30968" spans="2:8">
      <c r="B30968" s="2" t="s">
        <v>31416</v>
      </c>
      <c r="C30968" s="2">
        <v>17</v>
      </c>
      <c r="D30968" s="2" t="s">
        <v>463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35</v>
      </c>
      <c r="D30978" s="2" t="s">
        <v>463</v>
      </c>
      <c r="E30978" s="2"/>
      <c r="F30978" s="2"/>
      <c r="G30978" s="2"/>
      <c r="H30978" s="2"/>
    </row>
    <row r="30979" spans="2:8">
      <c r="B30979" s="2" t="s">
        <v>31427</v>
      </c>
      <c r="C30979" s="2">
        <v>34</v>
      </c>
      <c r="D30979" s="2" t="s">
        <v>463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463</v>
      </c>
      <c r="E30980" s="2"/>
      <c r="F30980" s="2"/>
      <c r="G30980" s="2"/>
      <c r="H30980" s="2"/>
    </row>
    <row r="30981" spans="2:8">
      <c r="B30981" s="2" t="s">
        <v>31429</v>
      </c>
      <c r="C30981" s="2">
        <v>33</v>
      </c>
      <c r="D30981" s="2" t="s">
        <v>463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463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463</v>
      </c>
      <c r="E30983" s="2"/>
      <c r="F30983" s="2"/>
      <c r="G30983" s="2"/>
      <c r="H30983" s="2"/>
    </row>
    <row r="30984" spans="2:8">
      <c r="B30984" s="2" t="s">
        <v>31432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463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463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463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463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463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463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463</v>
      </c>
      <c r="E31014" s="2"/>
      <c r="F31014" s="2"/>
      <c r="G31014" s="2"/>
      <c r="H31014" s="2"/>
    </row>
    <row r="31015" spans="2:8">
      <c r="B31015" s="2" t="s">
        <v>31463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37</v>
      </c>
      <c r="D31020" s="2" t="s">
        <v>463</v>
      </c>
      <c r="E31020" s="2"/>
      <c r="F31020" s="2"/>
      <c r="G31020" s="2"/>
      <c r="H31020" s="2"/>
    </row>
    <row r="31021" spans="2:8">
      <c r="B31021" s="2" t="s">
        <v>31469</v>
      </c>
      <c r="C31021" s="2">
        <v>40</v>
      </c>
      <c r="D31021" s="2" t="s">
        <v>463</v>
      </c>
      <c r="E31021" s="2"/>
      <c r="F31021" s="2"/>
      <c r="G31021" s="2"/>
      <c r="H31021" s="2"/>
    </row>
    <row r="31022" spans="2:8">
      <c r="B31022" s="2" t="s">
        <v>31470</v>
      </c>
      <c r="C31022" s="2">
        <v>41</v>
      </c>
      <c r="D31022" s="2" t="s">
        <v>463</v>
      </c>
      <c r="E31022" s="2"/>
      <c r="F31022" s="2"/>
      <c r="G31022" s="2"/>
      <c r="H31022" s="2"/>
    </row>
    <row r="31023" spans="2:8">
      <c r="B31023" s="2" t="s">
        <v>31471</v>
      </c>
      <c r="C31023" s="2">
        <v>39</v>
      </c>
      <c r="D31023" s="2" t="s">
        <v>463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23</v>
      </c>
      <c r="D31027" s="2" t="s">
        <v>463</v>
      </c>
      <c r="E31027" s="2"/>
      <c r="F31027" s="2"/>
      <c r="G31027" s="2"/>
      <c r="H31027" s="2"/>
    </row>
    <row r="31028" spans="2:8">
      <c r="B31028" s="2" t="s">
        <v>31476</v>
      </c>
      <c r="C31028" s="2">
        <v>35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43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463</v>
      </c>
      <c r="E31033" s="2"/>
      <c r="F31033" s="2"/>
      <c r="G31033" s="2"/>
      <c r="H31033" s="2"/>
    </row>
    <row r="31034" spans="2:8">
      <c r="B31034" s="2" t="s">
        <v>31482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463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463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463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463</v>
      </c>
      <c r="E31053" s="2"/>
      <c r="F31053" s="2"/>
      <c r="G31053" s="2"/>
      <c r="H31053" s="2"/>
    </row>
    <row r="31054" spans="2:8">
      <c r="B31054" s="2" t="s">
        <v>31502</v>
      </c>
      <c r="C31054" s="2">
        <v>23</v>
      </c>
      <c r="D31054" s="2" t="s">
        <v>463</v>
      </c>
      <c r="E31054" s="2"/>
      <c r="F31054" s="2"/>
      <c r="G31054" s="2"/>
      <c r="H31054" s="2"/>
    </row>
    <row r="31055" spans="2:8">
      <c r="B31055" s="2" t="s">
        <v>31503</v>
      </c>
      <c r="C31055" s="2">
        <v>20</v>
      </c>
      <c r="D31055" s="2" t="s">
        <v>463</v>
      </c>
      <c r="E31055" s="2"/>
      <c r="F31055" s="2"/>
      <c r="G31055" s="2"/>
      <c r="H31055" s="2"/>
    </row>
    <row r="31056" spans="2:8">
      <c r="B31056" s="2" t="s">
        <v>31504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26</v>
      </c>
      <c r="D31073" s="2" t="s">
        <v>463</v>
      </c>
      <c r="E31073" s="2"/>
      <c r="F31073" s="2"/>
      <c r="G31073" s="2"/>
      <c r="H31073" s="2"/>
    </row>
    <row r="31074" spans="2:8">
      <c r="B31074" s="2" t="s">
        <v>31522</v>
      </c>
      <c r="C31074" s="2">
        <v>25</v>
      </c>
      <c r="D31074" s="2" t="s">
        <v>463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23</v>
      </c>
      <c r="D31092" s="2" t="s">
        <v>463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463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463</v>
      </c>
      <c r="E31094" s="2"/>
      <c r="F31094" s="2"/>
      <c r="G31094" s="2"/>
      <c r="H31094" s="2"/>
    </row>
    <row r="31095" spans="2:8">
      <c r="B31095" s="2" t="s">
        <v>31543</v>
      </c>
      <c r="C31095" s="2">
        <v>26</v>
      </c>
      <c r="D31095" s="2" t="s">
        <v>463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463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463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463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463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463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463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463</v>
      </c>
      <c r="E31102" s="2"/>
      <c r="F31102" s="2"/>
      <c r="G31102" s="2"/>
      <c r="H31102" s="2"/>
    </row>
    <row r="31103" spans="2:8">
      <c r="B31103" s="2" t="s">
        <v>31551</v>
      </c>
      <c r="C31103" s="2">
        <v>34</v>
      </c>
      <c r="D31103" s="2" t="s">
        <v>463</v>
      </c>
      <c r="E31103" s="2"/>
      <c r="F31103" s="2"/>
      <c r="G31103" s="2"/>
      <c r="H31103" s="2"/>
    </row>
    <row r="31104" spans="2:8">
      <c r="B31104" s="2" t="s">
        <v>31552</v>
      </c>
      <c r="C31104" s="2">
        <v>34</v>
      </c>
      <c r="D31104" s="2" t="s">
        <v>463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463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463</v>
      </c>
      <c r="E31106" s="2"/>
      <c r="F31106" s="2"/>
      <c r="G31106" s="2"/>
      <c r="H31106" s="2"/>
    </row>
    <row r="31107" spans="2:8">
      <c r="B31107" s="2" t="s">
        <v>31555</v>
      </c>
      <c r="C31107" s="2">
        <v>29</v>
      </c>
      <c r="D31107" s="2" t="s">
        <v>463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463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463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463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463</v>
      </c>
      <c r="E31111" s="2"/>
      <c r="F31111" s="2"/>
      <c r="G31111" s="2"/>
      <c r="H31111" s="2"/>
    </row>
    <row r="31112" spans="2:8">
      <c r="B31112" s="2" t="s">
        <v>31560</v>
      </c>
      <c r="C31112" s="2">
        <v>26</v>
      </c>
      <c r="D31112" s="2" t="s">
        <v>463</v>
      </c>
      <c r="E31112" s="2"/>
      <c r="F31112" s="2"/>
      <c r="G31112" s="2"/>
      <c r="H31112" s="2"/>
    </row>
    <row r="31113" spans="2:8">
      <c r="B31113" s="2" t="s">
        <v>31561</v>
      </c>
      <c r="C31113" s="2">
        <v>23</v>
      </c>
      <c r="D31113" s="2" t="s">
        <v>463</v>
      </c>
      <c r="E31113" s="2"/>
      <c r="F31113" s="2"/>
      <c r="G31113" s="2"/>
      <c r="H31113" s="2"/>
    </row>
    <row r="31114" spans="2:8">
      <c r="B31114" s="2" t="s">
        <v>31562</v>
      </c>
      <c r="C31114" s="2">
        <v>27</v>
      </c>
      <c r="D31114" s="2" t="s">
        <v>463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463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463</v>
      </c>
      <c r="E31116" s="2"/>
      <c r="F31116" s="2"/>
      <c r="G31116" s="2"/>
      <c r="H31116" s="2"/>
    </row>
    <row r="31117" spans="2:8">
      <c r="B31117" s="2" t="s">
        <v>31565</v>
      </c>
      <c r="C31117" s="2">
        <v>26</v>
      </c>
      <c r="D31117" s="2" t="s">
        <v>463</v>
      </c>
      <c r="E31117" s="2"/>
      <c r="F31117" s="2"/>
      <c r="G31117" s="2"/>
      <c r="H31117" s="2"/>
    </row>
    <row r="31118" spans="2:8">
      <c r="B31118" s="2" t="s">
        <v>31566</v>
      </c>
      <c r="C31118" s="2">
        <v>22</v>
      </c>
      <c r="D31118" s="2" t="s">
        <v>463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463</v>
      </c>
      <c r="E31119" s="2"/>
      <c r="F31119" s="2"/>
      <c r="G31119" s="2"/>
      <c r="H31119" s="2"/>
    </row>
    <row r="31120" spans="2:8">
      <c r="B31120" s="2" t="s">
        <v>31568</v>
      </c>
      <c r="C31120" s="2">
        <v>29</v>
      </c>
      <c r="D31120" s="2" t="s">
        <v>463</v>
      </c>
      <c r="E31120" s="2"/>
      <c r="F31120" s="2"/>
      <c r="G31120" s="2"/>
      <c r="H31120" s="2"/>
    </row>
    <row r="31121" spans="2:8">
      <c r="B31121" s="2" t="s">
        <v>31569</v>
      </c>
      <c r="C31121" s="2">
        <v>27</v>
      </c>
      <c r="D31121" s="2" t="s">
        <v>463</v>
      </c>
      <c r="E31121" s="2"/>
      <c r="F31121" s="2"/>
      <c r="G31121" s="2"/>
      <c r="H31121" s="2"/>
    </row>
    <row r="31122" spans="2:8">
      <c r="B31122" s="2" t="s">
        <v>31570</v>
      </c>
      <c r="C31122" s="2">
        <v>26</v>
      </c>
      <c r="D31122" s="2" t="s">
        <v>463</v>
      </c>
      <c r="E31122" s="2"/>
      <c r="F31122" s="2"/>
      <c r="G31122" s="2"/>
      <c r="H31122" s="2"/>
    </row>
    <row r="31123" spans="2:8">
      <c r="B31123" s="2" t="s">
        <v>31571</v>
      </c>
      <c r="C31123" s="2">
        <v>26</v>
      </c>
      <c r="D31123" s="2" t="s">
        <v>463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463</v>
      </c>
      <c r="E31124" s="2"/>
      <c r="F31124" s="2"/>
      <c r="G31124" s="2"/>
      <c r="H31124" s="2"/>
    </row>
    <row r="31125" spans="2:8">
      <c r="B31125" s="2" t="s">
        <v>31573</v>
      </c>
      <c r="C31125" s="2">
        <v>18</v>
      </c>
      <c r="D31125" s="2" t="s">
        <v>463</v>
      </c>
      <c r="E31125" s="2"/>
      <c r="F31125" s="2"/>
      <c r="G31125" s="2"/>
      <c r="H31125" s="2"/>
    </row>
    <row r="31126" spans="2:8">
      <c r="B31126" s="2" t="s">
        <v>31574</v>
      </c>
      <c r="C31126" s="2">
        <v>18</v>
      </c>
      <c r="D31126" s="2" t="s">
        <v>463</v>
      </c>
      <c r="E31126" s="2"/>
      <c r="F31126" s="2"/>
      <c r="G31126" s="2"/>
      <c r="H31126" s="2"/>
    </row>
    <row r="31127" spans="2:8">
      <c r="B31127" s="2" t="s">
        <v>31575</v>
      </c>
      <c r="C31127" s="2">
        <v>19</v>
      </c>
      <c r="D31127" s="2" t="s">
        <v>463</v>
      </c>
      <c r="E31127" s="2"/>
      <c r="F31127" s="2"/>
      <c r="G31127" s="2"/>
      <c r="H31127" s="2"/>
    </row>
    <row r="31128" spans="2:8">
      <c r="B31128" s="2" t="s">
        <v>31576</v>
      </c>
      <c r="C31128" s="2">
        <v>20</v>
      </c>
      <c r="D31128" s="2" t="s">
        <v>463</v>
      </c>
      <c r="E31128" s="2"/>
      <c r="F31128" s="2"/>
      <c r="G31128" s="2"/>
      <c r="H31128" s="2"/>
    </row>
    <row r="31129" spans="2:8">
      <c r="B31129" s="2" t="s">
        <v>31577</v>
      </c>
      <c r="C31129" s="2">
        <v>21</v>
      </c>
      <c r="D31129" s="2" t="s">
        <v>463</v>
      </c>
      <c r="E31129" s="2"/>
      <c r="F31129" s="2"/>
      <c r="G31129" s="2"/>
      <c r="H31129" s="2"/>
    </row>
    <row r="31130" spans="2:8">
      <c r="B31130" s="2" t="s">
        <v>31578</v>
      </c>
      <c r="C31130" s="2">
        <v>23</v>
      </c>
      <c r="D31130" s="2" t="s">
        <v>463</v>
      </c>
      <c r="E31130" s="2"/>
      <c r="F31130" s="2"/>
      <c r="G31130" s="2"/>
      <c r="H31130" s="2"/>
    </row>
    <row r="31131" spans="2:8">
      <c r="B31131" s="2" t="s">
        <v>31579</v>
      </c>
      <c r="C31131" s="2">
        <v>24</v>
      </c>
      <c r="D31131" s="2" t="s">
        <v>463</v>
      </c>
      <c r="E31131" s="2"/>
      <c r="F31131" s="2"/>
      <c r="G31131" s="2"/>
      <c r="H31131" s="2"/>
    </row>
    <row r="31132" spans="2:8">
      <c r="B31132" s="2" t="s">
        <v>31580</v>
      </c>
      <c r="C31132" s="2">
        <v>36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37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24</v>
      </c>
      <c r="D31148" s="2" t="s">
        <v>463</v>
      </c>
      <c r="E31148" s="2"/>
      <c r="F31148" s="2"/>
      <c r="G31148" s="2"/>
      <c r="H31148" s="2"/>
    </row>
    <row r="31149" spans="2:8">
      <c r="B31149" s="2" t="s">
        <v>31597</v>
      </c>
      <c r="C31149" s="2">
        <v>24</v>
      </c>
      <c r="D31149" s="2" t="s">
        <v>463</v>
      </c>
      <c r="E31149" s="2"/>
      <c r="F31149" s="2"/>
      <c r="G31149" s="2"/>
      <c r="H31149" s="2"/>
    </row>
    <row r="31150" spans="2:8">
      <c r="B31150" s="2" t="s">
        <v>31598</v>
      </c>
      <c r="C31150" s="2">
        <v>23</v>
      </c>
      <c r="D31150" s="2" t="s">
        <v>463</v>
      </c>
      <c r="E31150" s="2"/>
      <c r="F31150" s="2"/>
      <c r="G31150" s="2"/>
      <c r="H31150" s="2"/>
    </row>
    <row r="31151" spans="2:8">
      <c r="B31151" s="2" t="s">
        <v>31599</v>
      </c>
      <c r="C31151" s="2">
        <v>23</v>
      </c>
      <c r="D31151" s="2" t="s">
        <v>463</v>
      </c>
      <c r="E31151" s="2"/>
      <c r="F31151" s="2"/>
      <c r="G31151" s="2"/>
      <c r="H31151" s="2"/>
    </row>
    <row r="31152" spans="2:8">
      <c r="B31152" s="2" t="s">
        <v>31600</v>
      </c>
      <c r="C31152" s="2">
        <v>23</v>
      </c>
      <c r="D31152" s="2" t="s">
        <v>463</v>
      </c>
      <c r="E31152" s="2"/>
      <c r="F31152" s="2"/>
      <c r="G31152" s="2"/>
      <c r="H31152" s="2"/>
    </row>
    <row r="31153" spans="2:8">
      <c r="B31153" s="2" t="s">
        <v>31601</v>
      </c>
      <c r="C31153" s="2">
        <v>21</v>
      </c>
      <c r="D31153" s="2" t="s">
        <v>463</v>
      </c>
      <c r="E31153" s="2"/>
      <c r="F31153" s="2"/>
      <c r="G31153" s="2"/>
      <c r="H31153" s="2"/>
    </row>
    <row r="31154" spans="2:8">
      <c r="B31154" s="2" t="s">
        <v>31602</v>
      </c>
      <c r="C31154" s="2">
        <v>28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21</v>
      </c>
      <c r="D31160" s="2" t="s">
        <v>463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463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463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463</v>
      </c>
      <c r="E31163" s="2"/>
      <c r="F31163" s="2"/>
      <c r="G31163" s="2"/>
      <c r="H31163" s="2"/>
    </row>
    <row r="31164" spans="2:8">
      <c r="B31164" s="2" t="s">
        <v>31612</v>
      </c>
      <c r="C31164" s="2">
        <v>24</v>
      </c>
      <c r="D31164" s="2" t="s">
        <v>463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20</v>
      </c>
      <c r="D31173" s="2" t="s">
        <v>463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35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463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463</v>
      </c>
      <c r="E31188" s="2"/>
      <c r="F31188" s="2"/>
      <c r="G31188" s="2"/>
      <c r="H31188" s="2"/>
    </row>
    <row r="31189" spans="2:8">
      <c r="B31189" s="2" t="s">
        <v>31637</v>
      </c>
      <c r="C31189" s="2">
        <v>34</v>
      </c>
      <c r="D31189" s="2" t="s">
        <v>463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463</v>
      </c>
      <c r="E31190" s="2"/>
      <c r="F31190" s="2"/>
      <c r="G31190" s="2"/>
      <c r="H31190" s="2"/>
    </row>
    <row r="31191" spans="2:8">
      <c r="B31191" s="2" t="s">
        <v>31639</v>
      </c>
      <c r="C31191" s="2">
        <v>35</v>
      </c>
      <c r="D31191" s="2" t="s">
        <v>463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463</v>
      </c>
      <c r="E31198" s="2"/>
      <c r="F31198" s="2"/>
      <c r="G31198" s="2"/>
      <c r="H31198" s="2"/>
    </row>
    <row r="31199" spans="2:8">
      <c r="B31199" s="2" t="s">
        <v>31647</v>
      </c>
      <c r="C31199" s="2">
        <v>33</v>
      </c>
      <c r="D31199" s="2" t="s">
        <v>463</v>
      </c>
      <c r="E31199" s="2"/>
      <c r="F31199" s="2"/>
      <c r="G31199" s="2"/>
      <c r="H31199" s="2"/>
    </row>
    <row r="31200" spans="2:8">
      <c r="B31200" s="2" t="s">
        <v>31648</v>
      </c>
      <c r="C31200" s="2">
        <v>33</v>
      </c>
      <c r="D31200" s="2" t="s">
        <v>463</v>
      </c>
      <c r="E31200" s="2"/>
      <c r="F31200" s="2"/>
      <c r="G31200" s="2"/>
      <c r="H31200" s="2"/>
    </row>
    <row r="31201" spans="2:8">
      <c r="B31201" s="2" t="s">
        <v>31649</v>
      </c>
      <c r="C31201" s="2">
        <v>34</v>
      </c>
      <c r="D31201" s="2" t="s">
        <v>463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463</v>
      </c>
      <c r="E31202" s="2"/>
      <c r="F31202" s="2"/>
      <c r="G31202" s="2"/>
      <c r="H31202" s="2"/>
    </row>
    <row r="31203" spans="2:8">
      <c r="B31203" s="2" t="s">
        <v>31651</v>
      </c>
      <c r="C31203" s="2">
        <v>30</v>
      </c>
      <c r="D31203" s="2" t="s">
        <v>463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463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463</v>
      </c>
      <c r="E31205" s="2"/>
      <c r="F31205" s="2"/>
      <c r="G31205" s="2"/>
      <c r="H31205" s="2"/>
    </row>
    <row r="31206" spans="2:8">
      <c r="B31206" s="2" t="s">
        <v>31654</v>
      </c>
      <c r="C31206" s="2">
        <v>10</v>
      </c>
      <c r="D31206" s="2" t="s">
        <v>463</v>
      </c>
      <c r="E31206" s="2"/>
      <c r="F31206" s="2"/>
      <c r="G31206" s="2"/>
      <c r="H31206" s="2"/>
    </row>
    <row r="31207" spans="2:8">
      <c r="B31207" s="2" t="s">
        <v>31655</v>
      </c>
      <c r="C31207" s="2">
        <v>9</v>
      </c>
      <c r="D31207" s="2" t="s">
        <v>463</v>
      </c>
      <c r="E31207" s="2"/>
      <c r="F31207" s="2"/>
      <c r="G31207" s="2"/>
      <c r="H31207" s="2"/>
    </row>
    <row r="31208" spans="2:8">
      <c r="B31208" s="2" t="s">
        <v>31656</v>
      </c>
      <c r="C31208" s="2">
        <v>9</v>
      </c>
      <c r="D31208" s="2" t="s">
        <v>463</v>
      </c>
      <c r="E31208" s="2"/>
      <c r="F31208" s="2"/>
      <c r="G31208" s="2"/>
      <c r="H31208" s="2"/>
    </row>
    <row r="31209" spans="2:8">
      <c r="B31209" s="2" t="s">
        <v>31657</v>
      </c>
      <c r="C31209" s="2">
        <v>39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42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40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40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463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463</v>
      </c>
      <c r="E31230" s="2"/>
      <c r="F31230" s="2"/>
      <c r="G31230" s="2"/>
      <c r="H31230" s="2"/>
    </row>
    <row r="31231" spans="2:8">
      <c r="B31231" s="2" t="s">
        <v>31679</v>
      </c>
      <c r="C31231" s="2">
        <v>37</v>
      </c>
      <c r="D31231" s="2" t="s">
        <v>463</v>
      </c>
      <c r="E31231" s="2"/>
      <c r="F31231" s="2"/>
      <c r="G31231" s="2"/>
      <c r="H31231" s="2"/>
    </row>
    <row r="31232" spans="2:8">
      <c r="B31232" s="2" t="s">
        <v>31680</v>
      </c>
      <c r="C31232" s="2">
        <v>38</v>
      </c>
      <c r="D31232" s="2" t="s">
        <v>463</v>
      </c>
      <c r="E31232" s="2"/>
      <c r="F31232" s="2"/>
      <c r="G31232" s="2"/>
      <c r="H31232" s="2"/>
    </row>
    <row r="31233" spans="2:8">
      <c r="B31233" s="2" t="s">
        <v>31681</v>
      </c>
      <c r="C31233" s="2">
        <v>30</v>
      </c>
      <c r="D31233" s="2" t="s">
        <v>463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463</v>
      </c>
      <c r="E31244" s="2"/>
      <c r="F31244" s="2"/>
      <c r="G31244" s="2"/>
      <c r="H31244" s="2"/>
    </row>
    <row r="31245" spans="2:8">
      <c r="B31245" s="2" t="s">
        <v>31693</v>
      </c>
      <c r="C31245" s="2">
        <v>34</v>
      </c>
      <c r="D31245" s="2" t="s">
        <v>463</v>
      </c>
      <c r="E31245" s="2"/>
      <c r="F31245" s="2"/>
      <c r="G31245" s="2"/>
      <c r="H31245" s="2"/>
    </row>
    <row r="31246" spans="2:8">
      <c r="B31246" s="2" t="s">
        <v>31694</v>
      </c>
      <c r="C31246" s="2">
        <v>28</v>
      </c>
      <c r="D31246" s="2" t="s">
        <v>463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463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463</v>
      </c>
      <c r="E31253" s="2"/>
      <c r="F31253" s="2"/>
      <c r="G31253" s="2"/>
      <c r="H31253" s="2"/>
    </row>
    <row r="31254" spans="2:8">
      <c r="B31254" s="2" t="s">
        <v>31702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40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463</v>
      </c>
      <c r="E31278" s="2"/>
      <c r="F31278" s="2"/>
      <c r="G31278" s="2"/>
      <c r="H31278" s="2"/>
    </row>
    <row r="31279" spans="2:8">
      <c r="B31279" s="2" t="s">
        <v>31727</v>
      </c>
      <c r="C31279" s="2">
        <v>32</v>
      </c>
      <c r="D31279" s="2" t="s">
        <v>463</v>
      </c>
      <c r="E31279" s="2"/>
      <c r="F31279" s="2"/>
      <c r="G31279" s="2"/>
      <c r="H31279" s="2"/>
    </row>
    <row r="31280" spans="2:8">
      <c r="B31280" s="2" t="s">
        <v>31728</v>
      </c>
      <c r="C31280" s="2">
        <v>38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40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41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35</v>
      </c>
      <c r="D31283" s="2" t="s">
        <v>463</v>
      </c>
      <c r="E31283" s="2"/>
      <c r="F31283" s="2"/>
      <c r="G31283" s="2"/>
      <c r="H31283" s="2"/>
    </row>
    <row r="31284" spans="2:8">
      <c r="B31284" s="2" t="s">
        <v>31732</v>
      </c>
      <c r="C31284" s="2">
        <v>35</v>
      </c>
      <c r="D31284" s="2" t="s">
        <v>463</v>
      </c>
      <c r="E31284" s="2"/>
      <c r="F31284" s="2"/>
      <c r="G31284" s="2"/>
      <c r="H31284" s="2"/>
    </row>
    <row r="31285" spans="2:8">
      <c r="B31285" s="2" t="s">
        <v>31733</v>
      </c>
      <c r="C31285" s="2">
        <v>34</v>
      </c>
      <c r="D31285" s="2" t="s">
        <v>463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463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463</v>
      </c>
      <c r="E31287" s="2"/>
      <c r="F31287" s="2"/>
      <c r="G31287" s="2"/>
      <c r="H31287" s="2"/>
    </row>
    <row r="31288" spans="2:8">
      <c r="B31288" s="2" t="s">
        <v>31736</v>
      </c>
      <c r="C31288" s="2">
        <v>27</v>
      </c>
      <c r="D31288" s="2" t="s">
        <v>463</v>
      </c>
      <c r="E31288" s="2"/>
      <c r="F31288" s="2"/>
      <c r="G31288" s="2"/>
      <c r="H31288" s="2"/>
    </row>
    <row r="31289" spans="2:8">
      <c r="B31289" s="2" t="s">
        <v>31737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40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463</v>
      </c>
      <c r="E31307" s="2"/>
      <c r="F31307" s="2"/>
      <c r="G31307" s="2"/>
      <c r="H31307" s="2"/>
    </row>
    <row r="31308" spans="2:8">
      <c r="B31308" s="2" t="s">
        <v>31756</v>
      </c>
      <c r="C31308" s="2">
        <v>17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38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31</v>
      </c>
      <c r="D31327" s="2" t="s">
        <v>463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36</v>
      </c>
      <c r="D31340" s="2" t="s">
        <v>463</v>
      </c>
      <c r="E31340" s="2"/>
      <c r="F31340" s="2"/>
      <c r="G31340" s="2"/>
      <c r="H31340" s="2"/>
    </row>
    <row r="31341" spans="2:8">
      <c r="B31341" s="2" t="s">
        <v>31789</v>
      </c>
      <c r="C31341" s="2">
        <v>18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463</v>
      </c>
      <c r="E31342" s="2"/>
      <c r="F31342" s="2"/>
      <c r="G31342" s="2"/>
      <c r="H31342" s="2"/>
    </row>
    <row r="31343" spans="2:8">
      <c r="B31343" s="2" t="s">
        <v>31791</v>
      </c>
      <c r="C31343" s="2">
        <v>24</v>
      </c>
      <c r="D31343" s="2" t="s">
        <v>463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463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463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463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463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463</v>
      </c>
      <c r="E31348" s="2"/>
      <c r="F31348" s="2"/>
      <c r="G31348" s="2"/>
      <c r="H31348" s="2"/>
    </row>
    <row r="31349" spans="2:8">
      <c r="B31349" s="2" t="s">
        <v>31797</v>
      </c>
      <c r="C31349" s="2">
        <v>35</v>
      </c>
      <c r="D31349" s="2" t="s">
        <v>463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463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463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463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463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463</v>
      </c>
      <c r="E31360" s="2"/>
      <c r="F31360" s="2"/>
      <c r="G31360" s="2"/>
      <c r="H31360" s="2"/>
    </row>
    <row r="31361" spans="2:8">
      <c r="B31361" s="2" t="s">
        <v>31809</v>
      </c>
      <c r="C31361" s="2">
        <v>23</v>
      </c>
      <c r="D31361" s="2" t="s">
        <v>463</v>
      </c>
      <c r="E31361" s="2"/>
      <c r="F31361" s="2"/>
      <c r="G31361" s="2"/>
      <c r="H31361" s="2"/>
    </row>
    <row r="31362" spans="2:8">
      <c r="B31362" s="2" t="s">
        <v>31810</v>
      </c>
      <c r="C31362" s="2">
        <v>20</v>
      </c>
      <c r="D31362" s="2" t="s">
        <v>463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13</v>
      </c>
      <c r="D31367" s="2" t="s">
        <v>463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463</v>
      </c>
      <c r="E31368" s="2"/>
      <c r="F31368" s="2"/>
      <c r="G31368" s="2"/>
      <c r="H31368" s="2"/>
    </row>
    <row r="31369" spans="2:8">
      <c r="B31369" s="2" t="s">
        <v>31817</v>
      </c>
      <c r="C31369" s="2">
        <v>26</v>
      </c>
      <c r="D31369" s="2" t="s">
        <v>463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32</v>
      </c>
      <c r="D31385" s="2" t="s">
        <v>463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463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463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463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463</v>
      </c>
      <c r="E31389" s="2"/>
      <c r="F31389" s="2"/>
      <c r="G31389" s="2"/>
      <c r="H31389" s="2"/>
    </row>
    <row r="31390" spans="2:8">
      <c r="B31390" s="2" t="s">
        <v>31838</v>
      </c>
      <c r="C31390" s="2">
        <v>30</v>
      </c>
      <c r="D31390" s="2" t="s">
        <v>463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463</v>
      </c>
      <c r="E31391" s="2"/>
      <c r="F31391" s="2"/>
      <c r="G31391" s="2"/>
      <c r="H31391" s="2"/>
    </row>
    <row r="31392" spans="2:8">
      <c r="B31392" s="2" t="s">
        <v>31840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24</v>
      </c>
      <c r="D31409" s="2" t="s">
        <v>463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463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41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41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31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12</v>
      </c>
      <c r="D31462" s="2" t="s">
        <v>463</v>
      </c>
      <c r="E31462" s="2"/>
      <c r="F31462" s="2"/>
      <c r="G31462" s="2"/>
      <c r="H31462" s="2"/>
    </row>
    <row r="31463" spans="2:8">
      <c r="B31463" s="2" t="s">
        <v>31911</v>
      </c>
      <c r="C31463" s="2">
        <v>11</v>
      </c>
      <c r="D31463" s="2" t="s">
        <v>463</v>
      </c>
      <c r="E31463" s="2"/>
      <c r="F31463" s="2"/>
      <c r="G31463" s="2"/>
      <c r="H31463" s="2"/>
    </row>
    <row r="31464" spans="2:8">
      <c r="B31464" s="2" t="s">
        <v>31912</v>
      </c>
      <c r="C31464" s="2">
        <v>10</v>
      </c>
      <c r="D31464" s="2" t="s">
        <v>463</v>
      </c>
      <c r="E31464" s="2"/>
      <c r="F31464" s="2"/>
      <c r="G31464" s="2"/>
      <c r="H31464" s="2"/>
    </row>
    <row r="31465" spans="2:8">
      <c r="B31465" s="2" t="s">
        <v>31913</v>
      </c>
      <c r="C31465" s="2">
        <v>10</v>
      </c>
      <c r="D31465" s="2" t="s">
        <v>463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35</v>
      </c>
      <c r="D31470" s="2" t="s">
        <v>463</v>
      </c>
      <c r="E31470" s="2"/>
      <c r="F31470" s="2"/>
      <c r="G31470" s="2"/>
      <c r="H31470" s="2"/>
    </row>
    <row r="31471" spans="2:8">
      <c r="B31471" s="2" t="s">
        <v>31919</v>
      </c>
      <c r="C31471" s="2">
        <v>32</v>
      </c>
      <c r="D31471" s="2" t="s">
        <v>463</v>
      </c>
      <c r="E31471" s="2"/>
      <c r="F31471" s="2"/>
      <c r="G31471" s="2"/>
      <c r="H31471" s="2"/>
    </row>
    <row r="31472" spans="2:8">
      <c r="B31472" s="2" t="s">
        <v>31920</v>
      </c>
      <c r="C31472" s="2">
        <v>27</v>
      </c>
      <c r="D31472" s="2" t="s">
        <v>463</v>
      </c>
      <c r="E31472" s="2"/>
      <c r="F31472" s="2"/>
      <c r="G31472" s="2"/>
      <c r="H31472" s="2"/>
    </row>
    <row r="31473" spans="2:8">
      <c r="B31473" s="2" t="s">
        <v>31921</v>
      </c>
      <c r="C31473" s="2">
        <v>23</v>
      </c>
      <c r="D31473" s="2" t="s">
        <v>463</v>
      </c>
      <c r="E31473" s="2"/>
      <c r="F31473" s="2"/>
      <c r="G31473" s="2"/>
      <c r="H31473" s="2"/>
    </row>
    <row r="31474" spans="2:8">
      <c r="B31474" s="2" t="s">
        <v>31922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16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15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27</v>
      </c>
      <c r="D31492" s="2" t="s">
        <v>463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25</v>
      </c>
      <c r="D31498" s="2" t="s">
        <v>463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463</v>
      </c>
      <c r="E31499" s="2"/>
      <c r="F31499" s="2"/>
      <c r="G31499" s="2"/>
      <c r="H31499" s="2"/>
    </row>
    <row r="31500" spans="2:8">
      <c r="B31500" s="2" t="s">
        <v>31948</v>
      </c>
      <c r="C31500" s="2">
        <v>33</v>
      </c>
      <c r="D31500" s="2" t="s">
        <v>463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463</v>
      </c>
      <c r="E31501" s="2"/>
      <c r="F31501" s="2"/>
      <c r="G31501" s="2"/>
      <c r="H31501" s="2"/>
    </row>
    <row r="31502" spans="2:8">
      <c r="B31502" s="2" t="s">
        <v>31950</v>
      </c>
      <c r="C31502" s="2">
        <v>31</v>
      </c>
      <c r="D31502" s="2" t="s">
        <v>463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463</v>
      </c>
      <c r="E31503" s="2"/>
      <c r="F31503" s="2"/>
      <c r="G31503" s="2"/>
      <c r="H31503" s="2"/>
    </row>
    <row r="31504" spans="2:8">
      <c r="B31504" s="2" t="s">
        <v>31952</v>
      </c>
      <c r="C31504" s="2">
        <v>29</v>
      </c>
      <c r="D31504" s="2" t="s">
        <v>463</v>
      </c>
      <c r="E31504" s="2"/>
      <c r="F31504" s="2"/>
      <c r="G31504" s="2"/>
      <c r="H31504" s="2"/>
    </row>
    <row r="31505" spans="2:8">
      <c r="B31505" s="2" t="s">
        <v>31953</v>
      </c>
      <c r="C31505" s="2">
        <v>16</v>
      </c>
      <c r="D31505" s="2" t="s">
        <v>463</v>
      </c>
      <c r="E31505" s="2"/>
      <c r="F31505" s="2"/>
      <c r="G31505" s="2"/>
      <c r="H31505" s="2"/>
    </row>
    <row r="31506" spans="2:8">
      <c r="B31506" s="2" t="s">
        <v>31954</v>
      </c>
      <c r="C31506" s="2">
        <v>7</v>
      </c>
      <c r="D31506" s="2" t="s">
        <v>463</v>
      </c>
      <c r="E31506" s="2"/>
      <c r="F31506" s="2"/>
      <c r="G31506" s="2"/>
      <c r="H31506" s="2"/>
    </row>
    <row r="31507" spans="2:8">
      <c r="B31507" s="2" t="s">
        <v>31955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31</v>
      </c>
      <c r="D31534" s="2" t="s">
        <v>463</v>
      </c>
      <c r="E31534" s="2"/>
      <c r="F31534" s="2"/>
      <c r="G31534" s="2"/>
      <c r="H31534" s="2"/>
    </row>
    <row r="31535" spans="2:8">
      <c r="B31535" s="2" t="s">
        <v>31983</v>
      </c>
      <c r="C31535" s="2">
        <v>37</v>
      </c>
      <c r="D31535" s="2" t="s">
        <v>463</v>
      </c>
      <c r="E31535" s="2"/>
      <c r="F31535" s="2"/>
      <c r="G31535" s="2"/>
      <c r="H31535" s="2"/>
    </row>
    <row r="31536" spans="2:8">
      <c r="B31536" s="2" t="s">
        <v>31984</v>
      </c>
      <c r="C31536" s="2">
        <v>38</v>
      </c>
      <c r="D31536" s="2" t="s">
        <v>463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463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463</v>
      </c>
      <c r="E31538" s="2"/>
      <c r="F31538" s="2"/>
      <c r="G31538" s="2"/>
      <c r="H31538" s="2"/>
    </row>
    <row r="31539" spans="2:8">
      <c r="B31539" s="2" t="s">
        <v>31987</v>
      </c>
      <c r="C31539" s="2">
        <v>25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22</v>
      </c>
      <c r="D31544" s="2" t="s">
        <v>463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463</v>
      </c>
      <c r="E31545" s="2"/>
      <c r="F31545" s="2"/>
      <c r="G31545" s="2"/>
      <c r="H31545" s="2"/>
    </row>
    <row r="31546" spans="2:8">
      <c r="B31546" s="2" t="s">
        <v>31994</v>
      </c>
      <c r="C31546" s="2">
        <v>25</v>
      </c>
      <c r="D31546" s="2" t="s">
        <v>463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463</v>
      </c>
      <c r="E31547" s="2"/>
      <c r="F31547" s="2"/>
      <c r="G31547" s="2"/>
      <c r="H31547" s="2"/>
    </row>
    <row r="31548" spans="2:8">
      <c r="B31548" s="2" t="s">
        <v>31996</v>
      </c>
      <c r="C31548" s="2">
        <v>23</v>
      </c>
      <c r="D31548" s="2" t="s">
        <v>463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463</v>
      </c>
      <c r="E31549" s="2"/>
      <c r="F31549" s="2"/>
      <c r="G31549" s="2"/>
      <c r="H31549" s="2"/>
    </row>
    <row r="31550" spans="2:8">
      <c r="B31550" s="2" t="s">
        <v>31998</v>
      </c>
      <c r="C31550" s="2">
        <v>20</v>
      </c>
      <c r="D31550" s="2" t="s">
        <v>463</v>
      </c>
      <c r="E31550" s="2"/>
      <c r="F31550" s="2"/>
      <c r="G31550" s="2"/>
      <c r="H31550" s="2"/>
    </row>
    <row r="31551" spans="2:8">
      <c r="B31551" s="2" t="s">
        <v>31999</v>
      </c>
      <c r="C31551" s="2">
        <v>22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463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463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463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463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463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463</v>
      </c>
      <c r="E31593" s="2"/>
      <c r="F31593" s="2"/>
      <c r="G31593" s="2"/>
      <c r="H31593" s="2"/>
    </row>
    <row r="31594" spans="2:8">
      <c r="B31594" s="2" t="s">
        <v>32042</v>
      </c>
      <c r="C31594" s="2">
        <v>26</v>
      </c>
      <c r="D31594" s="2" t="s">
        <v>463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463</v>
      </c>
      <c r="E31595" s="2"/>
      <c r="F31595" s="2"/>
      <c r="G31595" s="2"/>
      <c r="H31595" s="2"/>
    </row>
    <row r="31596" spans="2:8">
      <c r="B31596" s="2" t="s">
        <v>32044</v>
      </c>
      <c r="C31596" s="2">
        <v>28</v>
      </c>
      <c r="D31596" s="2" t="s">
        <v>463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463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463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463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463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463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463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463</v>
      </c>
      <c r="E31603" s="2"/>
      <c r="F31603" s="2"/>
      <c r="G31603" s="2"/>
      <c r="H31603" s="2"/>
    </row>
    <row r="31604" spans="2:8">
      <c r="B31604" s="2" t="s">
        <v>32052</v>
      </c>
      <c r="C31604" s="2">
        <v>26</v>
      </c>
      <c r="D31604" s="2" t="s">
        <v>463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463</v>
      </c>
      <c r="E31605" s="2"/>
      <c r="F31605" s="2"/>
      <c r="G31605" s="2"/>
      <c r="H31605" s="2"/>
    </row>
    <row r="31606" spans="2:8">
      <c r="B31606" s="2" t="s">
        <v>32054</v>
      </c>
      <c r="C31606" s="2">
        <v>18</v>
      </c>
      <c r="D31606" s="2" t="s">
        <v>463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29</v>
      </c>
      <c r="D31617" s="2" t="s">
        <v>463</v>
      </c>
      <c r="E31617" s="2"/>
      <c r="F31617" s="2"/>
      <c r="G31617" s="2"/>
      <c r="H31617" s="2"/>
    </row>
    <row r="31618" spans="2:8">
      <c r="B31618" s="2" t="s">
        <v>32066</v>
      </c>
      <c r="C31618" s="2">
        <v>32</v>
      </c>
      <c r="D31618" s="2" t="s">
        <v>463</v>
      </c>
      <c r="E31618" s="2"/>
      <c r="F31618" s="2"/>
      <c r="G31618" s="2"/>
      <c r="H31618" s="2"/>
    </row>
    <row r="31619" spans="2:8">
      <c r="B31619" s="2" t="s">
        <v>32067</v>
      </c>
      <c r="C31619" s="2">
        <v>32</v>
      </c>
      <c r="D31619" s="2" t="s">
        <v>463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463</v>
      </c>
      <c r="E31620" s="2"/>
      <c r="F31620" s="2"/>
      <c r="G31620" s="2"/>
      <c r="H31620" s="2"/>
    </row>
    <row r="31621" spans="2:8">
      <c r="B31621" s="2" t="s">
        <v>32069</v>
      </c>
      <c r="C31621" s="2">
        <v>29</v>
      </c>
      <c r="D31621" s="2" t="s">
        <v>463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463</v>
      </c>
      <c r="E31622" s="2"/>
      <c r="F31622" s="2"/>
      <c r="G31622" s="2"/>
      <c r="H31622" s="2"/>
    </row>
    <row r="31623" spans="2:8">
      <c r="B31623" s="2" t="s">
        <v>32071</v>
      </c>
      <c r="C31623" s="2">
        <v>23</v>
      </c>
      <c r="D31623" s="2" t="s">
        <v>463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463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463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463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463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463</v>
      </c>
      <c r="E31628" s="2"/>
      <c r="F31628" s="2"/>
      <c r="G31628" s="2"/>
      <c r="H31628" s="2"/>
    </row>
    <row r="31629" spans="2:8">
      <c r="B31629" s="2" t="s">
        <v>32077</v>
      </c>
      <c r="C31629" s="2">
        <v>21</v>
      </c>
      <c r="D31629" s="2" t="s">
        <v>463</v>
      </c>
      <c r="E31629" s="2"/>
      <c r="F31629" s="2"/>
      <c r="G31629" s="2"/>
      <c r="H31629" s="2"/>
    </row>
    <row r="31630" spans="2:8">
      <c r="B31630" s="2" t="s">
        <v>32078</v>
      </c>
      <c r="C31630" s="2">
        <v>21</v>
      </c>
      <c r="D31630" s="2" t="s">
        <v>463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463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463</v>
      </c>
      <c r="E31653" s="2"/>
      <c r="F31653" s="2"/>
      <c r="G31653" s="2"/>
      <c r="H31653" s="2"/>
    </row>
    <row r="31654" spans="2:8">
      <c r="B31654" s="2" t="s">
        <v>32102</v>
      </c>
      <c r="C31654" s="2">
        <v>35</v>
      </c>
      <c r="D31654" s="2" t="s">
        <v>463</v>
      </c>
      <c r="E31654" s="2"/>
      <c r="F31654" s="2"/>
      <c r="G31654" s="2"/>
      <c r="H31654" s="2"/>
    </row>
    <row r="31655" spans="2:8">
      <c r="B31655" s="2" t="s">
        <v>32103</v>
      </c>
      <c r="C31655" s="2">
        <v>35</v>
      </c>
      <c r="D31655" s="2" t="s">
        <v>463</v>
      </c>
      <c r="E31655" s="2"/>
      <c r="F31655" s="2"/>
      <c r="G31655" s="2"/>
      <c r="H31655" s="2"/>
    </row>
    <row r="31656" spans="2:8">
      <c r="B31656" s="2" t="s">
        <v>32104</v>
      </c>
      <c r="C31656" s="2">
        <v>32</v>
      </c>
      <c r="D31656" s="2" t="s">
        <v>463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463</v>
      </c>
      <c r="E31657" s="2"/>
      <c r="F31657" s="2"/>
      <c r="G31657" s="2"/>
      <c r="H31657" s="2"/>
    </row>
    <row r="31658" spans="2:8">
      <c r="B31658" s="2" t="s">
        <v>32106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463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463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23</v>
      </c>
      <c r="D31695" s="2" t="s">
        <v>463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463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463</v>
      </c>
      <c r="E31697" s="2"/>
      <c r="F31697" s="2"/>
      <c r="G31697" s="2"/>
      <c r="H31697" s="2"/>
    </row>
    <row r="31698" spans="2:8">
      <c r="B31698" s="2" t="s">
        <v>32146</v>
      </c>
      <c r="C31698" s="2">
        <v>35</v>
      </c>
      <c r="D31698" s="2" t="s">
        <v>463</v>
      </c>
      <c r="E31698" s="2"/>
      <c r="F31698" s="2"/>
      <c r="G31698" s="2"/>
      <c r="H31698" s="2"/>
    </row>
    <row r="31699" spans="2:8">
      <c r="B31699" s="2" t="s">
        <v>32147</v>
      </c>
      <c r="C31699" s="2">
        <v>32</v>
      </c>
      <c r="D31699" s="2" t="s">
        <v>463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463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463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463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463</v>
      </c>
      <c r="E31703" s="2"/>
      <c r="F31703" s="2"/>
      <c r="G31703" s="2"/>
      <c r="H31703" s="2"/>
    </row>
    <row r="31704" spans="2:8">
      <c r="B31704" s="2" t="s">
        <v>32152</v>
      </c>
      <c r="C31704" s="2">
        <v>30</v>
      </c>
      <c r="D31704" s="2" t="s">
        <v>463</v>
      </c>
      <c r="E31704" s="2"/>
      <c r="F31704" s="2"/>
      <c r="G31704" s="2"/>
      <c r="H31704" s="2"/>
    </row>
    <row r="31705" spans="2:8">
      <c r="B31705" s="2" t="s">
        <v>32153</v>
      </c>
      <c r="C31705" s="2">
        <v>31</v>
      </c>
      <c r="D31705" s="2" t="s">
        <v>463</v>
      </c>
      <c r="E31705" s="2"/>
      <c r="F31705" s="2"/>
      <c r="G31705" s="2"/>
      <c r="H31705" s="2"/>
    </row>
    <row r="31706" spans="2:8">
      <c r="B31706" s="2" t="s">
        <v>32154</v>
      </c>
      <c r="C31706" s="2">
        <v>30</v>
      </c>
      <c r="D31706" s="2" t="s">
        <v>463</v>
      </c>
      <c r="E31706" s="2"/>
      <c r="F31706" s="2"/>
      <c r="G31706" s="2"/>
      <c r="H31706" s="2"/>
    </row>
    <row r="31707" spans="2:8">
      <c r="B31707" s="2" t="s">
        <v>32155</v>
      </c>
      <c r="C31707" s="2">
        <v>28</v>
      </c>
      <c r="D31707" s="2" t="s">
        <v>463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463</v>
      </c>
      <c r="E31708" s="2"/>
      <c r="F31708" s="2"/>
      <c r="G31708" s="2"/>
      <c r="H31708" s="2"/>
    </row>
    <row r="31709" spans="2:8">
      <c r="B31709" s="2" t="s">
        <v>32157</v>
      </c>
      <c r="C31709" s="2">
        <v>27</v>
      </c>
      <c r="D31709" s="2" t="s">
        <v>463</v>
      </c>
      <c r="E31709" s="2"/>
      <c r="F31709" s="2"/>
      <c r="G31709" s="2"/>
      <c r="H31709" s="2"/>
    </row>
    <row r="31710" spans="2:8">
      <c r="B31710" s="2" t="s">
        <v>32158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26</v>
      </c>
      <c r="D31717" s="2" t="s">
        <v>463</v>
      </c>
      <c r="E31717" s="2"/>
      <c r="F31717" s="2"/>
      <c r="G31717" s="2"/>
      <c r="H31717" s="2"/>
    </row>
    <row r="31718" spans="2:8">
      <c r="B31718" s="2" t="s">
        <v>32166</v>
      </c>
      <c r="C31718" s="2">
        <v>27</v>
      </c>
      <c r="D31718" s="2" t="s">
        <v>463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463</v>
      </c>
      <c r="E31719" s="2"/>
      <c r="F31719" s="2"/>
      <c r="G31719" s="2"/>
      <c r="H31719" s="2"/>
    </row>
    <row r="31720" spans="2:8">
      <c r="B31720" s="2" t="s">
        <v>32168</v>
      </c>
      <c r="C31720" s="2">
        <v>25</v>
      </c>
      <c r="D31720" s="2" t="s">
        <v>463</v>
      </c>
      <c r="E31720" s="2"/>
      <c r="F31720" s="2"/>
      <c r="G31720" s="2"/>
      <c r="H31720" s="2"/>
    </row>
    <row r="31721" spans="2:8">
      <c r="B31721" s="2" t="s">
        <v>32169</v>
      </c>
      <c r="C31721" s="2">
        <v>23</v>
      </c>
      <c r="D31721" s="2" t="s">
        <v>463</v>
      </c>
      <c r="E31721" s="2"/>
      <c r="F31721" s="2"/>
      <c r="G31721" s="2"/>
      <c r="H31721" s="2"/>
    </row>
    <row r="31722" spans="2:8">
      <c r="B31722" s="2" t="s">
        <v>32170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25</v>
      </c>
      <c r="D31726" s="2" t="s">
        <v>463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463</v>
      </c>
      <c r="E31727" s="2"/>
      <c r="F31727" s="2"/>
      <c r="G31727" s="2"/>
      <c r="H31727" s="2"/>
    </row>
    <row r="31728" spans="2:8">
      <c r="B31728" s="2" t="s">
        <v>32176</v>
      </c>
      <c r="C31728" s="2">
        <v>22</v>
      </c>
      <c r="D31728" s="2" t="s">
        <v>463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463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463</v>
      </c>
      <c r="E31730" s="2"/>
      <c r="F31730" s="2"/>
      <c r="G31730" s="2"/>
      <c r="H31730" s="2"/>
    </row>
    <row r="31731" spans="2:8">
      <c r="B31731" s="2" t="s">
        <v>32179</v>
      </c>
      <c r="C31731" s="2">
        <v>34</v>
      </c>
      <c r="D31731" s="2" t="s">
        <v>463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463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463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463</v>
      </c>
      <c r="E31734" s="2"/>
      <c r="F31734" s="2"/>
      <c r="G31734" s="2"/>
      <c r="H31734" s="2"/>
    </row>
    <row r="31735" spans="2:8">
      <c r="B31735" s="2" t="s">
        <v>32183</v>
      </c>
      <c r="C31735" s="2">
        <v>33</v>
      </c>
      <c r="D31735" s="2" t="s">
        <v>463</v>
      </c>
      <c r="E31735" s="2"/>
      <c r="F31735" s="2"/>
      <c r="G31735" s="2"/>
      <c r="H31735" s="2"/>
    </row>
    <row r="31736" spans="2:8">
      <c r="B31736" s="2" t="s">
        <v>32184</v>
      </c>
      <c r="C31736" s="2">
        <v>35</v>
      </c>
      <c r="D31736" s="2" t="s">
        <v>463</v>
      </c>
      <c r="E31736" s="2"/>
      <c r="F31736" s="2"/>
      <c r="G31736" s="2"/>
      <c r="H31736" s="2"/>
    </row>
    <row r="31737" spans="2:8">
      <c r="B31737" s="2" t="s">
        <v>32185</v>
      </c>
      <c r="C31737" s="2">
        <v>34</v>
      </c>
      <c r="D31737" s="2" t="s">
        <v>463</v>
      </c>
      <c r="E31737" s="2"/>
      <c r="F31737" s="2"/>
      <c r="G31737" s="2"/>
      <c r="H31737" s="2"/>
    </row>
    <row r="31738" spans="2:8">
      <c r="B31738" s="2" t="s">
        <v>32186</v>
      </c>
      <c r="C31738" s="2">
        <v>32</v>
      </c>
      <c r="D31738" s="2" t="s">
        <v>463</v>
      </c>
      <c r="E31738" s="2"/>
      <c r="F31738" s="2"/>
      <c r="G31738" s="2"/>
      <c r="H31738" s="2"/>
    </row>
    <row r="31739" spans="2:8">
      <c r="B31739" s="2" t="s">
        <v>32187</v>
      </c>
      <c r="C31739" s="2">
        <v>31</v>
      </c>
      <c r="D31739" s="2" t="s">
        <v>463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463</v>
      </c>
      <c r="E31740" s="2"/>
      <c r="F31740" s="2"/>
      <c r="G31740" s="2"/>
      <c r="H31740" s="2"/>
    </row>
    <row r="31741" spans="2:8">
      <c r="B31741" s="2" t="s">
        <v>32189</v>
      </c>
      <c r="C31741" s="2">
        <v>29</v>
      </c>
      <c r="D31741" s="2" t="s">
        <v>463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463</v>
      </c>
      <c r="E31742" s="2"/>
      <c r="F31742" s="2"/>
      <c r="G31742" s="2"/>
      <c r="H31742" s="2"/>
    </row>
    <row r="31743" spans="2:8">
      <c r="B31743" s="2" t="s">
        <v>32191</v>
      </c>
      <c r="C31743" s="2">
        <v>31</v>
      </c>
      <c r="D31743" s="2" t="s">
        <v>463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463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463</v>
      </c>
      <c r="E31745" s="2"/>
      <c r="F31745" s="2"/>
      <c r="G31745" s="2"/>
      <c r="H31745" s="2"/>
    </row>
    <row r="31746" spans="2:8">
      <c r="B31746" s="2" t="s">
        <v>32194</v>
      </c>
      <c r="C31746" s="2">
        <v>18</v>
      </c>
      <c r="D31746" s="2" t="s">
        <v>463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16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463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463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463</v>
      </c>
      <c r="E31758" s="2"/>
      <c r="F31758" s="2"/>
      <c r="G31758" s="2"/>
      <c r="H31758" s="2"/>
    </row>
    <row r="31759" spans="2:8">
      <c r="B31759" s="2" t="s">
        <v>32207</v>
      </c>
      <c r="C31759" s="2">
        <v>25</v>
      </c>
      <c r="D31759" s="2" t="s">
        <v>463</v>
      </c>
      <c r="E31759" s="2"/>
      <c r="F31759" s="2"/>
      <c r="G31759" s="2"/>
      <c r="H31759" s="2"/>
    </row>
    <row r="31760" spans="2:8">
      <c r="B31760" s="2" t="s">
        <v>32208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40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25</v>
      </c>
      <c r="D31782" s="2" t="s">
        <v>463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463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463</v>
      </c>
      <c r="E31784" s="2"/>
      <c r="F31784" s="2"/>
      <c r="G31784" s="2"/>
      <c r="H31784" s="2"/>
    </row>
    <row r="31785" spans="2:8">
      <c r="B31785" s="2" t="s">
        <v>32233</v>
      </c>
      <c r="C31785" s="2">
        <v>29</v>
      </c>
      <c r="D31785" s="2" t="s">
        <v>463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463</v>
      </c>
      <c r="E31786" s="2"/>
      <c r="F31786" s="2"/>
      <c r="G31786" s="2"/>
      <c r="H31786" s="2"/>
    </row>
    <row r="31787" spans="2:8">
      <c r="B31787" s="2" t="s">
        <v>32235</v>
      </c>
      <c r="C31787" s="2">
        <v>28</v>
      </c>
      <c r="D31787" s="2" t="s">
        <v>463</v>
      </c>
      <c r="E31787" s="2"/>
      <c r="F31787" s="2"/>
      <c r="G31787" s="2"/>
      <c r="H31787" s="2"/>
    </row>
    <row r="31788" spans="2:8">
      <c r="B31788" s="2" t="s">
        <v>32236</v>
      </c>
      <c r="C31788" s="2">
        <v>28</v>
      </c>
      <c r="D31788" s="2" t="s">
        <v>463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32</v>
      </c>
      <c r="D31798" s="2" t="s">
        <v>463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463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463</v>
      </c>
      <c r="E31800" s="2"/>
      <c r="F31800" s="2"/>
      <c r="G31800" s="2"/>
      <c r="H31800" s="2"/>
    </row>
    <row r="31801" spans="2:8">
      <c r="B31801" s="2" t="s">
        <v>32249</v>
      </c>
      <c r="C31801" s="2">
        <v>25</v>
      </c>
      <c r="D31801" s="2" t="s">
        <v>463</v>
      </c>
      <c r="E31801" s="2"/>
      <c r="F31801" s="2"/>
      <c r="G31801" s="2"/>
      <c r="H31801" s="2"/>
    </row>
    <row r="31802" spans="2:8">
      <c r="B31802" s="2" t="s">
        <v>32250</v>
      </c>
      <c r="C31802" s="2">
        <v>14</v>
      </c>
      <c r="D31802" s="2" t="s">
        <v>463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18</v>
      </c>
      <c r="D31808" s="2" t="s">
        <v>463</v>
      </c>
      <c r="E31808" s="2"/>
      <c r="F31808" s="2"/>
      <c r="G31808" s="2"/>
      <c r="H31808" s="2"/>
    </row>
    <row r="31809" spans="2:8">
      <c r="B31809" s="2" t="s">
        <v>32257</v>
      </c>
      <c r="C31809" s="2">
        <v>22</v>
      </c>
      <c r="D31809" s="2" t="s">
        <v>463</v>
      </c>
      <c r="E31809" s="2"/>
      <c r="F31809" s="2"/>
      <c r="G31809" s="2"/>
      <c r="H31809" s="2"/>
    </row>
    <row r="31810" spans="2:8">
      <c r="B31810" s="2" t="s">
        <v>32258</v>
      </c>
      <c r="C31810" s="2">
        <v>26</v>
      </c>
      <c r="D31810" s="2" t="s">
        <v>463</v>
      </c>
      <c r="E31810" s="2"/>
      <c r="F31810" s="2"/>
      <c r="G31810" s="2"/>
      <c r="H31810" s="2"/>
    </row>
    <row r="31811" spans="2:8">
      <c r="B31811" s="2" t="s">
        <v>32259</v>
      </c>
      <c r="C31811" s="2">
        <v>29</v>
      </c>
      <c r="D31811" s="2" t="s">
        <v>463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463</v>
      </c>
      <c r="E31812" s="2"/>
      <c r="F31812" s="2"/>
      <c r="G31812" s="2"/>
      <c r="H31812" s="2"/>
    </row>
    <row r="31813" spans="2:8">
      <c r="B31813" s="2" t="s">
        <v>32261</v>
      </c>
      <c r="C31813" s="2">
        <v>28</v>
      </c>
      <c r="D31813" s="2" t="s">
        <v>463</v>
      </c>
      <c r="E31813" s="2"/>
      <c r="F31813" s="2"/>
      <c r="G31813" s="2"/>
      <c r="H31813" s="2"/>
    </row>
    <row r="31814" spans="2:8">
      <c r="B31814" s="2" t="s">
        <v>32262</v>
      </c>
      <c r="C31814" s="2">
        <v>24</v>
      </c>
      <c r="D31814" s="2" t="s">
        <v>463</v>
      </c>
      <c r="E31814" s="2"/>
      <c r="F31814" s="2"/>
      <c r="G31814" s="2"/>
      <c r="H31814" s="2"/>
    </row>
    <row r="31815" spans="2:8">
      <c r="B31815" s="2" t="s">
        <v>32263</v>
      </c>
      <c r="C31815" s="2">
        <v>24</v>
      </c>
      <c r="D31815" s="2" t="s">
        <v>463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463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463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463</v>
      </c>
      <c r="E31826" s="2"/>
      <c r="F31826" s="2"/>
      <c r="G31826" s="2"/>
      <c r="H31826" s="2"/>
    </row>
    <row r="31827" spans="2:8">
      <c r="B31827" s="2" t="s">
        <v>32275</v>
      </c>
      <c r="C31827" s="2">
        <v>24</v>
      </c>
      <c r="D31827" s="2" t="s">
        <v>463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463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463</v>
      </c>
      <c r="E31829" s="2"/>
      <c r="F31829" s="2"/>
      <c r="G31829" s="2"/>
      <c r="H31829" s="2"/>
    </row>
    <row r="31830" spans="2:8">
      <c r="B31830" s="2" t="s">
        <v>32278</v>
      </c>
      <c r="C31830" s="2">
        <v>24</v>
      </c>
      <c r="D31830" s="2" t="s">
        <v>463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463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463</v>
      </c>
      <c r="E31832" s="2"/>
      <c r="F31832" s="2"/>
      <c r="G31832" s="2"/>
      <c r="H31832" s="2"/>
    </row>
    <row r="31833" spans="2:8">
      <c r="B31833" s="2" t="s">
        <v>32281</v>
      </c>
      <c r="C31833" s="2">
        <v>22</v>
      </c>
      <c r="D31833" s="2" t="s">
        <v>463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19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19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24</v>
      </c>
      <c r="D31868" s="2" t="s">
        <v>463</v>
      </c>
      <c r="E31868" s="2"/>
      <c r="F31868" s="2"/>
      <c r="G31868" s="2"/>
      <c r="H31868" s="2"/>
    </row>
    <row r="31869" spans="2:8">
      <c r="B31869" s="2" t="s">
        <v>32317</v>
      </c>
      <c r="C31869" s="2">
        <v>25</v>
      </c>
      <c r="D31869" s="2" t="s">
        <v>463</v>
      </c>
      <c r="E31869" s="2"/>
      <c r="F31869" s="2"/>
      <c r="G31869" s="2"/>
      <c r="H31869" s="2"/>
    </row>
    <row r="31870" spans="2:8">
      <c r="B31870" s="2" t="s">
        <v>32318</v>
      </c>
      <c r="C31870" s="2">
        <v>26</v>
      </c>
      <c r="D31870" s="2" t="s">
        <v>463</v>
      </c>
      <c r="E31870" s="2"/>
      <c r="F31870" s="2"/>
      <c r="G31870" s="2"/>
      <c r="H31870" s="2"/>
    </row>
    <row r="31871" spans="2:8">
      <c r="B31871" s="2" t="s">
        <v>32319</v>
      </c>
      <c r="C31871" s="2">
        <v>25</v>
      </c>
      <c r="D31871" s="2" t="s">
        <v>463</v>
      </c>
      <c r="E31871" s="2"/>
      <c r="F31871" s="2"/>
      <c r="G31871" s="2"/>
      <c r="H31871" s="2"/>
    </row>
    <row r="31872" spans="2:8">
      <c r="B31872" s="2" t="s">
        <v>32320</v>
      </c>
      <c r="C31872" s="2">
        <v>23</v>
      </c>
      <c r="D31872" s="2" t="s">
        <v>463</v>
      </c>
      <c r="E31872" s="2"/>
      <c r="F31872" s="2"/>
      <c r="G31872" s="2"/>
      <c r="H31872" s="2"/>
    </row>
    <row r="31873" spans="2:8">
      <c r="B31873" s="2" t="s">
        <v>32321</v>
      </c>
      <c r="C31873" s="2">
        <v>24</v>
      </c>
      <c r="D31873" s="2" t="s">
        <v>463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463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463</v>
      </c>
      <c r="E31875" s="2"/>
      <c r="F31875" s="2"/>
      <c r="G31875" s="2"/>
      <c r="H31875" s="2"/>
    </row>
    <row r="31876" spans="2:8">
      <c r="B31876" s="2" t="s">
        <v>32324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463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25</v>
      </c>
      <c r="D31889" s="2" t="s">
        <v>463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463</v>
      </c>
      <c r="E31890" s="2"/>
      <c r="F31890" s="2"/>
      <c r="G31890" s="2"/>
      <c r="H31890" s="2"/>
    </row>
    <row r="31891" spans="2:8">
      <c r="B31891" s="2" t="s">
        <v>32339</v>
      </c>
      <c r="C31891" s="2">
        <v>22</v>
      </c>
      <c r="D31891" s="2" t="s">
        <v>463</v>
      </c>
      <c r="E31891" s="2"/>
      <c r="F31891" s="2"/>
      <c r="G31891" s="2"/>
      <c r="H31891" s="2"/>
    </row>
    <row r="31892" spans="2:8">
      <c r="B31892" s="2" t="s">
        <v>32340</v>
      </c>
      <c r="C31892" s="2">
        <v>18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15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16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42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42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44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25</v>
      </c>
      <c r="D31922" s="2" t="s">
        <v>463</v>
      </c>
      <c r="E31922" s="2"/>
      <c r="F31922" s="2"/>
      <c r="G31922" s="2"/>
      <c r="H31922" s="2"/>
    </row>
    <row r="31923" spans="2:8">
      <c r="B31923" s="2" t="s">
        <v>32371</v>
      </c>
      <c r="C31923" s="2">
        <v>27</v>
      </c>
      <c r="D31923" s="2" t="s">
        <v>463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463</v>
      </c>
      <c r="E31924" s="2"/>
      <c r="F31924" s="2"/>
      <c r="G31924" s="2"/>
      <c r="H31924" s="2"/>
    </row>
    <row r="31925" spans="2:8">
      <c r="B31925" s="2" t="s">
        <v>32373</v>
      </c>
      <c r="C31925" s="2">
        <v>31</v>
      </c>
      <c r="D31925" s="2" t="s">
        <v>463</v>
      </c>
      <c r="E31925" s="2"/>
      <c r="F31925" s="2"/>
      <c r="G31925" s="2"/>
      <c r="H31925" s="2"/>
    </row>
    <row r="31926" spans="2:8">
      <c r="B31926" s="2" t="s">
        <v>32374</v>
      </c>
      <c r="C31926" s="2">
        <v>32</v>
      </c>
      <c r="D31926" s="2" t="s">
        <v>463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463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463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463</v>
      </c>
      <c r="E31929" s="2"/>
      <c r="F31929" s="2"/>
      <c r="G31929" s="2"/>
      <c r="H31929" s="2"/>
    </row>
    <row r="31930" spans="2:8">
      <c r="B31930" s="2" t="s">
        <v>32378</v>
      </c>
      <c r="C31930" s="2">
        <v>39</v>
      </c>
      <c r="D31930" s="2" t="s">
        <v>463</v>
      </c>
      <c r="E31930" s="2"/>
      <c r="F31930" s="2"/>
      <c r="G31930" s="2"/>
      <c r="H31930" s="2"/>
    </row>
    <row r="31931" spans="2:8">
      <c r="B31931" s="2" t="s">
        <v>32379</v>
      </c>
      <c r="C31931" s="2">
        <v>42</v>
      </c>
      <c r="D31931" s="2" t="s">
        <v>463</v>
      </c>
      <c r="E31931" s="2"/>
      <c r="F31931" s="2"/>
      <c r="G31931" s="2"/>
      <c r="H31931" s="2"/>
    </row>
    <row r="31932" spans="2:8">
      <c r="B31932" s="2" t="s">
        <v>32380</v>
      </c>
      <c r="C31932" s="2">
        <v>39</v>
      </c>
      <c r="D31932" s="2" t="s">
        <v>463</v>
      </c>
      <c r="E31932" s="2"/>
      <c r="F31932" s="2"/>
      <c r="G31932" s="2"/>
      <c r="H31932" s="2"/>
    </row>
    <row r="31933" spans="2:8">
      <c r="B31933" s="2" t="s">
        <v>32381</v>
      </c>
      <c r="C31933" s="2">
        <v>40</v>
      </c>
      <c r="D31933" s="2" t="s">
        <v>463</v>
      </c>
      <c r="E31933" s="2"/>
      <c r="F31933" s="2"/>
      <c r="G31933" s="2"/>
      <c r="H31933" s="2"/>
    </row>
    <row r="31934" spans="2:8">
      <c r="B31934" s="2" t="s">
        <v>32382</v>
      </c>
      <c r="C31934" s="2">
        <v>41</v>
      </c>
      <c r="D31934" s="2" t="s">
        <v>463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20</v>
      </c>
      <c r="D31941" s="2" t="s">
        <v>463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463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463</v>
      </c>
      <c r="E31943" s="2"/>
      <c r="F31943" s="2"/>
      <c r="G31943" s="2"/>
      <c r="H31943" s="2"/>
    </row>
    <row r="31944" spans="2:8">
      <c r="B31944" s="2" t="s">
        <v>32392</v>
      </c>
      <c r="C31944" s="2">
        <v>24</v>
      </c>
      <c r="D31944" s="2" t="s">
        <v>463</v>
      </c>
      <c r="E31944" s="2"/>
      <c r="F31944" s="2"/>
      <c r="G31944" s="2"/>
      <c r="H31944" s="2"/>
    </row>
    <row r="31945" spans="2:8">
      <c r="B31945" s="2" t="s">
        <v>32393</v>
      </c>
      <c r="C31945" s="2">
        <v>24</v>
      </c>
      <c r="D31945" s="2" t="s">
        <v>463</v>
      </c>
      <c r="E31945" s="2"/>
      <c r="F31945" s="2"/>
      <c r="G31945" s="2"/>
      <c r="H31945" s="2"/>
    </row>
    <row r="31946" spans="2:8">
      <c r="B31946" s="2" t="s">
        <v>32394</v>
      </c>
      <c r="C31946" s="2">
        <v>25</v>
      </c>
      <c r="D31946" s="2" t="s">
        <v>463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463</v>
      </c>
      <c r="E31947" s="2"/>
      <c r="F31947" s="2"/>
      <c r="G31947" s="2"/>
      <c r="H31947" s="2"/>
    </row>
    <row r="31948" spans="2:8">
      <c r="B31948" s="2" t="s">
        <v>32396</v>
      </c>
      <c r="C31948" s="2">
        <v>26</v>
      </c>
      <c r="D31948" s="2" t="s">
        <v>463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463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463</v>
      </c>
      <c r="E31950" s="2"/>
      <c r="F31950" s="2"/>
      <c r="G31950" s="2"/>
      <c r="H31950" s="2"/>
    </row>
    <row r="31951" spans="2:8">
      <c r="B31951" s="2" t="s">
        <v>32399</v>
      </c>
      <c r="C31951" s="2">
        <v>28</v>
      </c>
      <c r="D31951" s="2" t="s">
        <v>463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463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463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463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463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28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463</v>
      </c>
      <c r="E31963" s="2"/>
      <c r="F31963" s="2"/>
      <c r="G31963" s="2"/>
      <c r="H31963" s="2"/>
    </row>
    <row r="31964" spans="2:8">
      <c r="B31964" s="2" t="s">
        <v>32412</v>
      </c>
      <c r="C31964" s="2">
        <v>29</v>
      </c>
      <c r="D31964" s="2" t="s">
        <v>463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463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463</v>
      </c>
      <c r="E31966" s="2"/>
      <c r="F31966" s="2"/>
      <c r="G31966" s="2"/>
      <c r="H31966" s="2"/>
    </row>
    <row r="31967" spans="2:8">
      <c r="B31967" s="2" t="s">
        <v>32415</v>
      </c>
      <c r="C31967" s="2">
        <v>28</v>
      </c>
      <c r="D31967" s="2" t="s">
        <v>463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463</v>
      </c>
      <c r="E31968" s="2"/>
      <c r="F31968" s="2"/>
      <c r="G31968" s="2"/>
      <c r="H31968" s="2"/>
    </row>
    <row r="31969" spans="2:8">
      <c r="B31969" s="2" t="s">
        <v>32417</v>
      </c>
      <c r="C31969" s="2">
        <v>23</v>
      </c>
      <c r="D31969" s="2" t="s">
        <v>463</v>
      </c>
      <c r="E31969" s="2"/>
      <c r="F31969" s="2"/>
      <c r="G31969" s="2"/>
      <c r="H31969" s="2"/>
    </row>
    <row r="31970" spans="2:8">
      <c r="B31970" s="2" t="s">
        <v>32418</v>
      </c>
      <c r="C31970" s="2">
        <v>26</v>
      </c>
      <c r="D31970" s="2" t="s">
        <v>463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463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41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41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10</v>
      </c>
      <c r="D31990" s="2" t="s">
        <v>463</v>
      </c>
      <c r="E31990" s="2"/>
      <c r="F31990" s="2"/>
      <c r="G31990" s="2"/>
      <c r="H31990" s="2"/>
    </row>
    <row r="31991" spans="2:8">
      <c r="B31991" s="2" t="s">
        <v>32439</v>
      </c>
      <c r="C31991" s="2">
        <v>8</v>
      </c>
      <c r="D31991" s="2" t="s">
        <v>463</v>
      </c>
      <c r="E31991" s="2"/>
      <c r="F31991" s="2"/>
      <c r="G31991" s="2"/>
      <c r="H31991" s="2"/>
    </row>
    <row r="31992" spans="2:8">
      <c r="B31992" s="2" t="s">
        <v>32440</v>
      </c>
      <c r="C31992" s="2">
        <v>8</v>
      </c>
      <c r="D31992" s="2" t="s">
        <v>463</v>
      </c>
      <c r="E31992" s="2"/>
      <c r="F31992" s="2"/>
      <c r="G31992" s="2"/>
      <c r="H31992" s="2"/>
    </row>
    <row r="31993" spans="2:8">
      <c r="B31993" s="2" t="s">
        <v>32441</v>
      </c>
      <c r="C31993" s="2">
        <v>22</v>
      </c>
      <c r="D31993" s="2" t="s">
        <v>463</v>
      </c>
      <c r="E31993" s="2"/>
      <c r="F31993" s="2"/>
      <c r="G31993" s="2"/>
      <c r="H31993" s="2"/>
    </row>
    <row r="31994" spans="2:8">
      <c r="B31994" s="2" t="s">
        <v>32442</v>
      </c>
      <c r="C31994" s="2">
        <v>26</v>
      </c>
      <c r="D31994" s="2" t="s">
        <v>463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463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463</v>
      </c>
      <c r="E31996" s="2"/>
      <c r="F31996" s="2"/>
      <c r="G31996" s="2"/>
      <c r="H31996" s="2"/>
    </row>
    <row r="31997" spans="2:8">
      <c r="B31997" s="2" t="s">
        <v>32445</v>
      </c>
      <c r="C31997" s="2">
        <v>28</v>
      </c>
      <c r="D31997" s="2" t="s">
        <v>463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463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463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463</v>
      </c>
      <c r="E32000" s="2"/>
      <c r="F32000" s="2"/>
      <c r="G32000" s="2"/>
      <c r="H32000" s="2"/>
    </row>
    <row r="32001" spans="2:8">
      <c r="B32001" s="2" t="s">
        <v>32449</v>
      </c>
      <c r="C32001" s="2">
        <v>34</v>
      </c>
      <c r="D32001" s="2" t="s">
        <v>463</v>
      </c>
      <c r="E32001" s="2"/>
      <c r="F32001" s="2"/>
      <c r="G32001" s="2"/>
      <c r="H32001" s="2"/>
    </row>
    <row r="32002" spans="2:8">
      <c r="B32002" s="2" t="s">
        <v>32450</v>
      </c>
      <c r="C32002" s="2">
        <v>38</v>
      </c>
      <c r="D32002" s="2" t="s">
        <v>463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463</v>
      </c>
      <c r="E32003" s="2"/>
      <c r="F32003" s="2"/>
      <c r="G32003" s="2"/>
      <c r="H32003" s="2"/>
    </row>
    <row r="32004" spans="2:8">
      <c r="B32004" s="2" t="s">
        <v>32452</v>
      </c>
      <c r="C32004" s="2">
        <v>29</v>
      </c>
      <c r="D32004" s="2" t="s">
        <v>463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24</v>
      </c>
      <c r="D32034" s="2" t="s">
        <v>463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463</v>
      </c>
      <c r="E32035" s="2"/>
      <c r="F32035" s="2"/>
      <c r="G32035" s="2"/>
      <c r="H32035" s="2"/>
    </row>
    <row r="32036" spans="2:8">
      <c r="B32036" s="2" t="s">
        <v>32484</v>
      </c>
      <c r="C32036" s="2">
        <v>38</v>
      </c>
      <c r="D32036" s="2" t="s">
        <v>463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463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463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463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463</v>
      </c>
      <c r="E32040" s="2"/>
      <c r="F32040" s="2"/>
      <c r="G32040" s="2"/>
      <c r="H32040" s="2"/>
    </row>
    <row r="32041" spans="2:8">
      <c r="B32041" s="2" t="s">
        <v>32489</v>
      </c>
      <c r="C32041" s="2">
        <v>29</v>
      </c>
      <c r="D32041" s="2" t="s">
        <v>463</v>
      </c>
      <c r="E32041" s="2"/>
      <c r="F32041" s="2"/>
      <c r="G32041" s="2"/>
      <c r="H32041" s="2"/>
    </row>
    <row r="32042" spans="2:8">
      <c r="B32042" s="2" t="s">
        <v>32490</v>
      </c>
      <c r="C32042" s="2">
        <v>33</v>
      </c>
      <c r="D32042" s="2" t="s">
        <v>463</v>
      </c>
      <c r="E32042" s="2"/>
      <c r="F32042" s="2"/>
      <c r="G32042" s="2"/>
      <c r="H32042" s="2"/>
    </row>
    <row r="32043" spans="2:8">
      <c r="B32043" s="2" t="s">
        <v>32491</v>
      </c>
      <c r="C32043" s="2">
        <v>36</v>
      </c>
      <c r="D32043" s="2" t="s">
        <v>463</v>
      </c>
      <c r="E32043" s="2"/>
      <c r="F32043" s="2"/>
      <c r="G32043" s="2"/>
      <c r="H32043" s="2"/>
    </row>
    <row r="32044" spans="2:8">
      <c r="B32044" s="2" t="s">
        <v>32492</v>
      </c>
      <c r="C32044" s="2">
        <v>35</v>
      </c>
      <c r="D32044" s="2" t="s">
        <v>463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463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463</v>
      </c>
      <c r="E32046" s="2"/>
      <c r="F32046" s="2"/>
      <c r="G32046" s="2"/>
      <c r="H32046" s="2"/>
    </row>
    <row r="32047" spans="2:8">
      <c r="B32047" s="2" t="s">
        <v>32495</v>
      </c>
      <c r="C32047" s="2">
        <v>25</v>
      </c>
      <c r="D32047" s="2" t="s">
        <v>463</v>
      </c>
      <c r="E32047" s="2"/>
      <c r="F32047" s="2"/>
      <c r="G32047" s="2"/>
      <c r="H32047" s="2"/>
    </row>
    <row r="32048" spans="2:8">
      <c r="B32048" s="2" t="s">
        <v>32496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24</v>
      </c>
      <c r="D32059" s="2" t="s">
        <v>463</v>
      </c>
      <c r="E32059" s="2"/>
      <c r="F32059" s="2"/>
      <c r="G32059" s="2"/>
      <c r="H32059" s="2"/>
    </row>
    <row r="32060" spans="2:8">
      <c r="B32060" s="2" t="s">
        <v>32508</v>
      </c>
      <c r="C32060" s="2">
        <v>29</v>
      </c>
      <c r="D32060" s="2" t="s">
        <v>463</v>
      </c>
      <c r="E32060" s="2"/>
      <c r="F32060" s="2"/>
      <c r="G32060" s="2"/>
      <c r="H32060" s="2"/>
    </row>
    <row r="32061" spans="2:8">
      <c r="B32061" s="2" t="s">
        <v>32509</v>
      </c>
      <c r="C32061" s="2">
        <v>31</v>
      </c>
      <c r="D32061" s="2" t="s">
        <v>463</v>
      </c>
      <c r="E32061" s="2"/>
      <c r="F32061" s="2"/>
      <c r="G32061" s="2"/>
      <c r="H32061" s="2"/>
    </row>
    <row r="32062" spans="2:8">
      <c r="B32062" s="2" t="s">
        <v>32510</v>
      </c>
      <c r="C32062" s="2">
        <v>30</v>
      </c>
      <c r="D32062" s="2" t="s">
        <v>463</v>
      </c>
      <c r="E32062" s="2"/>
      <c r="F32062" s="2"/>
      <c r="G32062" s="2"/>
      <c r="H32062" s="2"/>
    </row>
    <row r="32063" spans="2:8">
      <c r="B32063" s="2" t="s">
        <v>32511</v>
      </c>
      <c r="C32063" s="2">
        <v>30</v>
      </c>
      <c r="D32063" s="2" t="s">
        <v>463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463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463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32</v>
      </c>
      <c r="D32085" s="2" t="s">
        <v>463</v>
      </c>
      <c r="E32085" s="2"/>
      <c r="F32085" s="2"/>
      <c r="G32085" s="2"/>
      <c r="H32085" s="2"/>
    </row>
    <row r="32086" spans="2:8">
      <c r="B32086" s="2" t="s">
        <v>32534</v>
      </c>
      <c r="C32086" s="2">
        <v>32</v>
      </c>
      <c r="D32086" s="2" t="s">
        <v>463</v>
      </c>
      <c r="E32086" s="2"/>
      <c r="F32086" s="2"/>
      <c r="G32086" s="2"/>
      <c r="H32086" s="2"/>
    </row>
    <row r="32087" spans="2:8">
      <c r="B32087" s="2" t="s">
        <v>32535</v>
      </c>
      <c r="C32087" s="2">
        <v>32</v>
      </c>
      <c r="D32087" s="2" t="s">
        <v>463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463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463</v>
      </c>
      <c r="E32089" s="2"/>
      <c r="F32089" s="2"/>
      <c r="G32089" s="2"/>
      <c r="H32089" s="2"/>
    </row>
    <row r="32090" spans="2:8">
      <c r="B32090" s="2" t="s">
        <v>32538</v>
      </c>
      <c r="C32090" s="2">
        <v>30</v>
      </c>
      <c r="D32090" s="2" t="s">
        <v>463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463</v>
      </c>
      <c r="E32091" s="2"/>
      <c r="F32091" s="2"/>
      <c r="G32091" s="2"/>
      <c r="H32091" s="2"/>
    </row>
    <row r="32092" spans="2:8">
      <c r="B32092" s="2" t="s">
        <v>32540</v>
      </c>
      <c r="C32092" s="2">
        <v>18</v>
      </c>
      <c r="D32092" s="2" t="s">
        <v>463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23</v>
      </c>
      <c r="D32107" s="2" t="s">
        <v>463</v>
      </c>
      <c r="E32107" s="2"/>
      <c r="F32107" s="2"/>
      <c r="G32107" s="2"/>
      <c r="H32107" s="2"/>
    </row>
    <row r="32108" spans="2:8">
      <c r="B32108" s="2" t="s">
        <v>32556</v>
      </c>
      <c r="C32108" s="2">
        <v>25</v>
      </c>
      <c r="D32108" s="2" t="s">
        <v>463</v>
      </c>
      <c r="E32108" s="2"/>
      <c r="F32108" s="2"/>
      <c r="G32108" s="2"/>
      <c r="H32108" s="2"/>
    </row>
    <row r="32109" spans="2:8">
      <c r="B32109" s="2" t="s">
        <v>32557</v>
      </c>
      <c r="C32109" s="2">
        <v>28</v>
      </c>
      <c r="D32109" s="2" t="s">
        <v>463</v>
      </c>
      <c r="E32109" s="2"/>
      <c r="F32109" s="2"/>
      <c r="G32109" s="2"/>
      <c r="H32109" s="2"/>
    </row>
    <row r="32110" spans="2:8">
      <c r="B32110" s="2" t="s">
        <v>32558</v>
      </c>
      <c r="C32110" s="2">
        <v>29</v>
      </c>
      <c r="D32110" s="2" t="s">
        <v>463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463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463</v>
      </c>
      <c r="E32112" s="2"/>
      <c r="F32112" s="2"/>
      <c r="G32112" s="2"/>
      <c r="H32112" s="2"/>
    </row>
    <row r="32113" spans="2:8">
      <c r="B32113" s="2" t="s">
        <v>32561</v>
      </c>
      <c r="C32113" s="2">
        <v>30</v>
      </c>
      <c r="D32113" s="2" t="s">
        <v>463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463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463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463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463</v>
      </c>
      <c r="E32117" s="2"/>
      <c r="F32117" s="2"/>
      <c r="G32117" s="2"/>
      <c r="H32117" s="2"/>
    </row>
    <row r="32118" spans="2:8">
      <c r="B32118" s="2" t="s">
        <v>32566</v>
      </c>
      <c r="C32118" s="2">
        <v>33</v>
      </c>
      <c r="D32118" s="2" t="s">
        <v>463</v>
      </c>
      <c r="E32118" s="2"/>
      <c r="F32118" s="2"/>
      <c r="G32118" s="2"/>
      <c r="H32118" s="2"/>
    </row>
    <row r="32119" spans="2:8">
      <c r="B32119" s="2" t="s">
        <v>32567</v>
      </c>
      <c r="C32119" s="2">
        <v>28</v>
      </c>
      <c r="D32119" s="2" t="s">
        <v>463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463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463</v>
      </c>
      <c r="E32121" s="2"/>
      <c r="F32121" s="2"/>
      <c r="G32121" s="2"/>
      <c r="H32121" s="2"/>
    </row>
    <row r="32122" spans="2:8">
      <c r="B32122" s="2" t="s">
        <v>32570</v>
      </c>
      <c r="C32122" s="2">
        <v>35</v>
      </c>
      <c r="D32122" s="2" t="s">
        <v>463</v>
      </c>
      <c r="E32122" s="2"/>
      <c r="F32122" s="2"/>
      <c r="G32122" s="2"/>
      <c r="H32122" s="2"/>
    </row>
    <row r="32123" spans="2:8">
      <c r="B32123" s="2" t="s">
        <v>32571</v>
      </c>
      <c r="C32123" s="2">
        <v>32</v>
      </c>
      <c r="D32123" s="2" t="s">
        <v>463</v>
      </c>
      <c r="E32123" s="2"/>
      <c r="F32123" s="2"/>
      <c r="G32123" s="2"/>
      <c r="H32123" s="2"/>
    </row>
    <row r="32124" spans="2:8">
      <c r="B32124" s="2" t="s">
        <v>32572</v>
      </c>
      <c r="C32124" s="2">
        <v>20</v>
      </c>
      <c r="D32124" s="2" t="s">
        <v>463</v>
      </c>
      <c r="E32124" s="2"/>
      <c r="F32124" s="2"/>
      <c r="G32124" s="2"/>
      <c r="H32124" s="2"/>
    </row>
    <row r="32125" spans="2:8">
      <c r="B32125" s="2" t="s">
        <v>32573</v>
      </c>
      <c r="C32125" s="2">
        <v>16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42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22</v>
      </c>
      <c r="D32136" s="2" t="s">
        <v>463</v>
      </c>
      <c r="E32136" s="2"/>
      <c r="F32136" s="2"/>
      <c r="G32136" s="2"/>
      <c r="H32136" s="2"/>
    </row>
    <row r="32137" spans="2:8">
      <c r="B32137" s="2" t="s">
        <v>32585</v>
      </c>
      <c r="C32137" s="2">
        <v>24</v>
      </c>
      <c r="D32137" s="2" t="s">
        <v>463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463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463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463</v>
      </c>
      <c r="E32140" s="2"/>
      <c r="F32140" s="2"/>
      <c r="G32140" s="2"/>
      <c r="H32140" s="2"/>
    </row>
    <row r="32141" spans="2:8">
      <c r="B32141" s="2" t="s">
        <v>32589</v>
      </c>
      <c r="C32141" s="2">
        <v>24</v>
      </c>
      <c r="D32141" s="2" t="s">
        <v>463</v>
      </c>
      <c r="E32141" s="2"/>
      <c r="F32141" s="2"/>
      <c r="G32141" s="2"/>
      <c r="H32141" s="2"/>
    </row>
    <row r="32142" spans="2:8">
      <c r="B32142" s="2" t="s">
        <v>32590</v>
      </c>
      <c r="C32142" s="2">
        <v>35</v>
      </c>
      <c r="D32142" s="2" t="s">
        <v>463</v>
      </c>
      <c r="E32142" s="2"/>
      <c r="F32142" s="2"/>
      <c r="G32142" s="2"/>
      <c r="H32142" s="2"/>
    </row>
    <row r="32143" spans="2:8">
      <c r="B32143" s="2" t="s">
        <v>32591</v>
      </c>
      <c r="C32143" s="2">
        <v>35</v>
      </c>
      <c r="D32143" s="2" t="s">
        <v>463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463</v>
      </c>
      <c r="E32144" s="2"/>
      <c r="F32144" s="2"/>
      <c r="G32144" s="2"/>
      <c r="H32144" s="2"/>
    </row>
    <row r="32145" spans="2:8">
      <c r="B32145" s="2" t="s">
        <v>32593</v>
      </c>
      <c r="C32145" s="2">
        <v>20</v>
      </c>
      <c r="D32145" s="2" t="s">
        <v>463</v>
      </c>
      <c r="E32145" s="2"/>
      <c r="F32145" s="2"/>
      <c r="G32145" s="2"/>
      <c r="H32145" s="2"/>
    </row>
    <row r="32146" spans="2:8">
      <c r="B32146" s="2" t="s">
        <v>32594</v>
      </c>
      <c r="C32146" s="2">
        <v>25</v>
      </c>
      <c r="D32146" s="2" t="s">
        <v>463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463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463</v>
      </c>
      <c r="E32148" s="2"/>
      <c r="F32148" s="2"/>
      <c r="G32148" s="2"/>
      <c r="H32148" s="2"/>
    </row>
    <row r="32149" spans="2:8">
      <c r="B32149" s="2" t="s">
        <v>32597</v>
      </c>
      <c r="C32149" s="2">
        <v>28</v>
      </c>
      <c r="D32149" s="2" t="s">
        <v>463</v>
      </c>
      <c r="E32149" s="2"/>
      <c r="F32149" s="2"/>
      <c r="G32149" s="2"/>
      <c r="H32149" s="2"/>
    </row>
    <row r="32150" spans="2:8">
      <c r="B32150" s="2" t="s">
        <v>32598</v>
      </c>
      <c r="C32150" s="2">
        <v>24</v>
      </c>
      <c r="D32150" s="2" t="s">
        <v>463</v>
      </c>
      <c r="E32150" s="2"/>
      <c r="F32150" s="2"/>
      <c r="G32150" s="2"/>
      <c r="H32150" s="2"/>
    </row>
    <row r="32151" spans="2:8">
      <c r="B32151" s="2" t="s">
        <v>32599</v>
      </c>
      <c r="C32151" s="2">
        <v>15</v>
      </c>
      <c r="D32151" s="2" t="s">
        <v>463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31</v>
      </c>
      <c r="D32159" s="2" t="s">
        <v>463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463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463</v>
      </c>
      <c r="E32161" s="2"/>
      <c r="F32161" s="2"/>
      <c r="G32161" s="2"/>
      <c r="H32161" s="2"/>
    </row>
    <row r="32162" spans="2:8">
      <c r="B32162" s="2" t="s">
        <v>32610</v>
      </c>
      <c r="C32162" s="2">
        <v>32</v>
      </c>
      <c r="D32162" s="2" t="s">
        <v>463</v>
      </c>
      <c r="E32162" s="2"/>
      <c r="F32162" s="2"/>
      <c r="G32162" s="2"/>
      <c r="H32162" s="2"/>
    </row>
    <row r="32163" spans="2:8">
      <c r="B32163" s="2" t="s">
        <v>32611</v>
      </c>
      <c r="C32163" s="2">
        <v>32</v>
      </c>
      <c r="D32163" s="2" t="s">
        <v>463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463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43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46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44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19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29</v>
      </c>
      <c r="D32216" s="2" t="s">
        <v>463</v>
      </c>
      <c r="E32216" s="2"/>
      <c r="F32216" s="2"/>
      <c r="G32216" s="2"/>
      <c r="H32216" s="2"/>
    </row>
    <row r="32217" spans="2:8">
      <c r="B32217" s="2" t="s">
        <v>32665</v>
      </c>
      <c r="C32217" s="2">
        <v>29</v>
      </c>
      <c r="D32217" s="2" t="s">
        <v>463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463</v>
      </c>
      <c r="E32218" s="2"/>
      <c r="F32218" s="2"/>
      <c r="G32218" s="2"/>
      <c r="H32218" s="2"/>
    </row>
    <row r="32219" spans="2:8">
      <c r="B32219" s="2" t="s">
        <v>32667</v>
      </c>
      <c r="C32219" s="2">
        <v>26</v>
      </c>
      <c r="D32219" s="2" t="s">
        <v>463</v>
      </c>
      <c r="E32219" s="2"/>
      <c r="F32219" s="2"/>
      <c r="G32219" s="2"/>
      <c r="H32219" s="2"/>
    </row>
    <row r="32220" spans="2:8">
      <c r="B32220" s="2" t="s">
        <v>32668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44</v>
      </c>
      <c r="D32229" s="2" t="s">
        <v>463</v>
      </c>
      <c r="E32229" s="2"/>
      <c r="F32229" s="2"/>
      <c r="G32229" s="2"/>
      <c r="H32229" s="2"/>
    </row>
    <row r="32230" spans="2:8">
      <c r="B32230" s="2" t="s">
        <v>32678</v>
      </c>
      <c r="C32230" s="2">
        <v>51</v>
      </c>
      <c r="D32230" s="2" t="s">
        <v>463</v>
      </c>
      <c r="E32230" s="2"/>
      <c r="F32230" s="2"/>
      <c r="G32230" s="2"/>
      <c r="H32230" s="2"/>
    </row>
    <row r="32231" spans="2:8">
      <c r="B32231" s="2" t="s">
        <v>32679</v>
      </c>
      <c r="C32231" s="2">
        <v>47</v>
      </c>
      <c r="D32231" s="2" t="s">
        <v>463</v>
      </c>
      <c r="E32231" s="2"/>
      <c r="F32231" s="2"/>
      <c r="G32231" s="2"/>
      <c r="H32231" s="2"/>
    </row>
    <row r="32232" spans="2:8">
      <c r="B32232" s="2" t="s">
        <v>32680</v>
      </c>
      <c r="C32232" s="2">
        <v>46</v>
      </c>
      <c r="D32232" s="2" t="s">
        <v>463</v>
      </c>
      <c r="E32232" s="2"/>
      <c r="F32232" s="2"/>
      <c r="G32232" s="2"/>
      <c r="H32232" s="2"/>
    </row>
    <row r="32233" spans="2:8">
      <c r="B32233" s="2" t="s">
        <v>32681</v>
      </c>
      <c r="C32233" s="2">
        <v>21</v>
      </c>
      <c r="D32233" s="2" t="s">
        <v>463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463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463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463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463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463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463</v>
      </c>
      <c r="E32239" s="2"/>
      <c r="F32239" s="2"/>
      <c r="G32239" s="2"/>
      <c r="H32239" s="2"/>
    </row>
    <row r="32240" spans="2:8">
      <c r="B32240" s="2" t="s">
        <v>32688</v>
      </c>
      <c r="C32240" s="2">
        <v>23</v>
      </c>
      <c r="D32240" s="2" t="s">
        <v>463</v>
      </c>
      <c r="E32240" s="2"/>
      <c r="F32240" s="2"/>
      <c r="G32240" s="2"/>
      <c r="H32240" s="2"/>
    </row>
    <row r="32241" spans="2:8">
      <c r="B32241" s="2" t="s">
        <v>32689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37</v>
      </c>
      <c r="D32250" s="2" t="s">
        <v>463</v>
      </c>
      <c r="E32250" s="2"/>
      <c r="F32250" s="2"/>
      <c r="G32250" s="2"/>
      <c r="H32250" s="2"/>
    </row>
    <row r="32251" spans="2:8">
      <c r="B32251" s="2" t="s">
        <v>32699</v>
      </c>
      <c r="C32251" s="2">
        <v>41</v>
      </c>
      <c r="D32251" s="2" t="s">
        <v>463</v>
      </c>
      <c r="E32251" s="2"/>
      <c r="F32251" s="2"/>
      <c r="G32251" s="2"/>
      <c r="H32251" s="2"/>
    </row>
    <row r="32252" spans="2:8">
      <c r="B32252" s="2" t="s">
        <v>32700</v>
      </c>
      <c r="C32252" s="2">
        <v>42</v>
      </c>
      <c r="D32252" s="2" t="s">
        <v>463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463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463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463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463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463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463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463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463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463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463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463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463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463</v>
      </c>
      <c r="E32272" s="2"/>
      <c r="F32272" s="2"/>
      <c r="G32272" s="2"/>
      <c r="H32272" s="2"/>
    </row>
    <row r="32273" spans="2:8">
      <c r="B32273" s="2" t="s">
        <v>32721</v>
      </c>
      <c r="C32273" s="2">
        <v>30</v>
      </c>
      <c r="D32273" s="2" t="s">
        <v>463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463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463</v>
      </c>
      <c r="E32275" s="2"/>
      <c r="F32275" s="2"/>
      <c r="G32275" s="2"/>
      <c r="H32275" s="2"/>
    </row>
    <row r="32276" spans="2:8">
      <c r="B32276" s="2" t="s">
        <v>32724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18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15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463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463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463</v>
      </c>
      <c r="E32324" s="2"/>
      <c r="F32324" s="2"/>
      <c r="G32324" s="2"/>
      <c r="H32324" s="2"/>
    </row>
    <row r="32325" spans="2:8">
      <c r="B32325" s="2" t="s">
        <v>32773</v>
      </c>
      <c r="C32325" s="2">
        <v>31</v>
      </c>
      <c r="D32325" s="2" t="s">
        <v>463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463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463</v>
      </c>
      <c r="E32327" s="2"/>
      <c r="F32327" s="2"/>
      <c r="G32327" s="2"/>
      <c r="H32327" s="2"/>
    </row>
    <row r="32328" spans="2:8">
      <c r="B32328" s="2" t="s">
        <v>32776</v>
      </c>
      <c r="C32328" s="2">
        <v>21</v>
      </c>
      <c r="D32328" s="2" t="s">
        <v>463</v>
      </c>
      <c r="E32328" s="2"/>
      <c r="F32328" s="2"/>
      <c r="G32328" s="2"/>
      <c r="H32328" s="2"/>
    </row>
    <row r="32329" spans="2:8">
      <c r="B32329" s="2" t="s">
        <v>32777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21</v>
      </c>
      <c r="D32337" s="2" t="s">
        <v>463</v>
      </c>
      <c r="E32337" s="2"/>
      <c r="F32337" s="2"/>
      <c r="G32337" s="2"/>
      <c r="H32337" s="2"/>
    </row>
    <row r="32338" spans="2:8">
      <c r="B32338" s="2" t="s">
        <v>32786</v>
      </c>
      <c r="C32338" s="2">
        <v>23</v>
      </c>
      <c r="D32338" s="2" t="s">
        <v>463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463</v>
      </c>
      <c r="E32339" s="2"/>
      <c r="F32339" s="2"/>
      <c r="G32339" s="2"/>
      <c r="H32339" s="2"/>
    </row>
    <row r="32340" spans="2:8">
      <c r="B32340" s="2" t="s">
        <v>32788</v>
      </c>
      <c r="C32340" s="2">
        <v>27</v>
      </c>
      <c r="D32340" s="2" t="s">
        <v>463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463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463</v>
      </c>
      <c r="E32342" s="2"/>
      <c r="F32342" s="2"/>
      <c r="G32342" s="2"/>
      <c r="H32342" s="2"/>
    </row>
    <row r="32343" spans="2:8">
      <c r="B32343" s="2" t="s">
        <v>32791</v>
      </c>
      <c r="C32343" s="2">
        <v>24</v>
      </c>
      <c r="D32343" s="2" t="s">
        <v>463</v>
      </c>
      <c r="E32343" s="2"/>
      <c r="F32343" s="2"/>
      <c r="G32343" s="2"/>
      <c r="H32343" s="2"/>
    </row>
    <row r="32344" spans="2:8">
      <c r="B32344" s="2" t="s">
        <v>32792</v>
      </c>
      <c r="C32344" s="2">
        <v>21</v>
      </c>
      <c r="D32344" s="2" t="s">
        <v>463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26</v>
      </c>
      <c r="D32353" s="2" t="s">
        <v>463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463</v>
      </c>
      <c r="E32354" s="2"/>
      <c r="F32354" s="2"/>
      <c r="G32354" s="2"/>
      <c r="H32354" s="2"/>
    </row>
    <row r="32355" spans="2:8">
      <c r="B32355" s="2" t="s">
        <v>32803</v>
      </c>
      <c r="C32355" s="2">
        <v>28</v>
      </c>
      <c r="D32355" s="2" t="s">
        <v>463</v>
      </c>
      <c r="E32355" s="2"/>
      <c r="F32355" s="2"/>
      <c r="G32355" s="2"/>
      <c r="H32355" s="2"/>
    </row>
    <row r="32356" spans="2:8">
      <c r="B32356" s="2" t="s">
        <v>32804</v>
      </c>
      <c r="C32356" s="2">
        <v>28</v>
      </c>
      <c r="D32356" s="2" t="s">
        <v>463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463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463</v>
      </c>
      <c r="E32358" s="2"/>
      <c r="F32358" s="2"/>
      <c r="G32358" s="2"/>
      <c r="H32358" s="2"/>
    </row>
    <row r="32359" spans="2:8">
      <c r="B32359" s="2" t="s">
        <v>32807</v>
      </c>
      <c r="C32359" s="2">
        <v>31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19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45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52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49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37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36</v>
      </c>
      <c r="D32382" s="2" t="s">
        <v>463</v>
      </c>
      <c r="E32382" s="2"/>
      <c r="F32382" s="2"/>
      <c r="G32382" s="2"/>
      <c r="H32382" s="2"/>
    </row>
    <row r="32383" spans="2:8">
      <c r="B32383" s="2" t="s">
        <v>32831</v>
      </c>
      <c r="C32383" s="2">
        <v>36</v>
      </c>
      <c r="D32383" s="2" t="s">
        <v>463</v>
      </c>
      <c r="E32383" s="2"/>
      <c r="F32383" s="2"/>
      <c r="G32383" s="2"/>
      <c r="H32383" s="2"/>
    </row>
    <row r="32384" spans="2:8">
      <c r="B32384" s="2" t="s">
        <v>32832</v>
      </c>
      <c r="C32384" s="2">
        <v>33</v>
      </c>
      <c r="D32384" s="2" t="s">
        <v>463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463</v>
      </c>
      <c r="E32385" s="2"/>
      <c r="F32385" s="2"/>
      <c r="G32385" s="2"/>
      <c r="H32385" s="2"/>
    </row>
    <row r="32386" spans="2:8">
      <c r="B32386" s="2" t="s">
        <v>32834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463</v>
      </c>
      <c r="E32398" s="2"/>
      <c r="F32398" s="2"/>
      <c r="G32398" s="2"/>
      <c r="H32398" s="2"/>
    </row>
    <row r="32399" spans="2:8">
      <c r="B32399" s="2" t="s">
        <v>32847</v>
      </c>
      <c r="C32399" s="2">
        <v>37</v>
      </c>
      <c r="D32399" s="2" t="s">
        <v>463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463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463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463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463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12</v>
      </c>
      <c r="D32410" s="2" t="s">
        <v>463</v>
      </c>
      <c r="E32410" s="2"/>
      <c r="F32410" s="2"/>
      <c r="G32410" s="2"/>
      <c r="H32410" s="2"/>
    </row>
    <row r="32411" spans="2:8">
      <c r="B32411" s="2" t="s">
        <v>32859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13</v>
      </c>
      <c r="D32424" s="2" t="s">
        <v>463</v>
      </c>
      <c r="E32424" s="2"/>
      <c r="F32424" s="2"/>
      <c r="G32424" s="2"/>
      <c r="H32424" s="2"/>
    </row>
    <row r="32425" spans="2:8">
      <c r="B32425" s="2" t="s">
        <v>32873</v>
      </c>
      <c r="C32425" s="2">
        <v>16</v>
      </c>
      <c r="D32425" s="2" t="s">
        <v>463</v>
      </c>
      <c r="E32425" s="2"/>
      <c r="F32425" s="2"/>
      <c r="G32425" s="2"/>
      <c r="H32425" s="2"/>
    </row>
    <row r="32426" spans="2:8">
      <c r="B32426" s="2" t="s">
        <v>32874</v>
      </c>
      <c r="C32426" s="2">
        <v>19</v>
      </c>
      <c r="D32426" s="2" t="s">
        <v>463</v>
      </c>
      <c r="E32426" s="2"/>
      <c r="F32426" s="2"/>
      <c r="G32426" s="2"/>
      <c r="H32426" s="2"/>
    </row>
    <row r="32427" spans="2:8">
      <c r="B32427" s="2" t="s">
        <v>32875</v>
      </c>
      <c r="C32427" s="2">
        <v>21</v>
      </c>
      <c r="D32427" s="2" t="s">
        <v>463</v>
      </c>
      <c r="E32427" s="2"/>
      <c r="F32427" s="2"/>
      <c r="G32427" s="2"/>
      <c r="H32427" s="2"/>
    </row>
    <row r="32428" spans="2:8">
      <c r="B32428" s="2" t="s">
        <v>32876</v>
      </c>
      <c r="C32428" s="2">
        <v>22</v>
      </c>
      <c r="D32428" s="2" t="s">
        <v>463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463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463</v>
      </c>
      <c r="E32430" s="2"/>
      <c r="F32430" s="2"/>
      <c r="G32430" s="2"/>
      <c r="H32430" s="2"/>
    </row>
    <row r="32431" spans="2:8">
      <c r="B32431" s="2" t="s">
        <v>32879</v>
      </c>
      <c r="C32431" s="2">
        <v>20</v>
      </c>
      <c r="D32431" s="2" t="s">
        <v>463</v>
      </c>
      <c r="E32431" s="2"/>
      <c r="F32431" s="2"/>
      <c r="G32431" s="2"/>
      <c r="H32431" s="2"/>
    </row>
    <row r="32432" spans="2:8">
      <c r="B32432" s="2" t="s">
        <v>32880</v>
      </c>
      <c r="C32432" s="2">
        <v>18</v>
      </c>
      <c r="D32432" s="2" t="s">
        <v>463</v>
      </c>
      <c r="E32432" s="2"/>
      <c r="F32432" s="2"/>
      <c r="G32432" s="2"/>
      <c r="H32432" s="2"/>
    </row>
    <row r="32433" spans="2:8">
      <c r="B32433" s="2" t="s">
        <v>32881</v>
      </c>
      <c r="C32433" s="2">
        <v>17</v>
      </c>
      <c r="D32433" s="2" t="s">
        <v>463</v>
      </c>
      <c r="E32433" s="2"/>
      <c r="F32433" s="2"/>
      <c r="G32433" s="2"/>
      <c r="H32433" s="2"/>
    </row>
    <row r="32434" spans="2:8">
      <c r="B32434" s="2" t="s">
        <v>32882</v>
      </c>
      <c r="C32434" s="2">
        <v>16</v>
      </c>
      <c r="D32434" s="2" t="s">
        <v>463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463</v>
      </c>
      <c r="E32435" s="2"/>
      <c r="F32435" s="2"/>
      <c r="G32435" s="2"/>
      <c r="H32435" s="2"/>
    </row>
    <row r="32436" spans="2:8">
      <c r="B32436" s="2" t="s">
        <v>32884</v>
      </c>
      <c r="C32436" s="2">
        <v>30</v>
      </c>
      <c r="D32436" s="2" t="s">
        <v>463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463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463</v>
      </c>
      <c r="E32438" s="2"/>
      <c r="F32438" s="2"/>
      <c r="G32438" s="2"/>
      <c r="H32438" s="2"/>
    </row>
    <row r="32439" spans="2:8">
      <c r="B32439" s="2" t="s">
        <v>32887</v>
      </c>
      <c r="C32439" s="2">
        <v>29</v>
      </c>
      <c r="D32439" s="2" t="s">
        <v>463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463</v>
      </c>
      <c r="E32440" s="2"/>
      <c r="F32440" s="2"/>
      <c r="G32440" s="2"/>
      <c r="H32440" s="2"/>
    </row>
    <row r="32441" spans="2:8">
      <c r="B32441" s="2" t="s">
        <v>32889</v>
      </c>
      <c r="C32441" s="2">
        <v>22</v>
      </c>
      <c r="D32441" s="2" t="s">
        <v>463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11</v>
      </c>
      <c r="D32445" s="2" t="s">
        <v>463</v>
      </c>
      <c r="E32445" s="2"/>
      <c r="F32445" s="2"/>
      <c r="G32445" s="2"/>
      <c r="H32445" s="2"/>
    </row>
    <row r="32446" spans="2:8">
      <c r="B32446" s="2" t="s">
        <v>32894</v>
      </c>
      <c r="C32446" s="2">
        <v>23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463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463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463</v>
      </c>
      <c r="E32450" s="2"/>
      <c r="F32450" s="2"/>
      <c r="G32450" s="2"/>
      <c r="H32450" s="2"/>
    </row>
    <row r="32451" spans="2:8">
      <c r="B32451" s="2" t="s">
        <v>32899</v>
      </c>
      <c r="C32451" s="2">
        <v>30</v>
      </c>
      <c r="D32451" s="2" t="s">
        <v>463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463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463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463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463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463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463</v>
      </c>
      <c r="E32460" s="2"/>
      <c r="F32460" s="2"/>
      <c r="G32460" s="2"/>
      <c r="H32460" s="2"/>
    </row>
    <row r="32461" spans="2:8">
      <c r="B32461" s="2" t="s">
        <v>32909</v>
      </c>
      <c r="C32461" s="2">
        <v>30</v>
      </c>
      <c r="D32461" s="2" t="s">
        <v>463</v>
      </c>
      <c r="E32461" s="2"/>
      <c r="F32461" s="2"/>
      <c r="G32461" s="2"/>
      <c r="H32461" s="2"/>
    </row>
    <row r="32462" spans="2:8">
      <c r="B32462" s="2" t="s">
        <v>32910</v>
      </c>
      <c r="C32462" s="2">
        <v>30</v>
      </c>
      <c r="D32462" s="2" t="s">
        <v>463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463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463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463</v>
      </c>
      <c r="E32465" s="2"/>
      <c r="F32465" s="2"/>
      <c r="G32465" s="2"/>
      <c r="H32465" s="2"/>
    </row>
    <row r="32466" spans="2:8">
      <c r="B32466" s="2" t="s">
        <v>32914</v>
      </c>
      <c r="C32466" s="2">
        <v>31</v>
      </c>
      <c r="D32466" s="2" t="s">
        <v>463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463</v>
      </c>
      <c r="E32467" s="2"/>
      <c r="F32467" s="2"/>
      <c r="G32467" s="2"/>
      <c r="H32467" s="2"/>
    </row>
    <row r="32468" spans="2:8">
      <c r="B32468" s="2" t="s">
        <v>32916</v>
      </c>
      <c r="C32468" s="2">
        <v>33</v>
      </c>
      <c r="D32468" s="2" t="s">
        <v>463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463</v>
      </c>
      <c r="E32469" s="2"/>
      <c r="F32469" s="2"/>
      <c r="G32469" s="2"/>
      <c r="H32469" s="2"/>
    </row>
    <row r="32470" spans="2:8">
      <c r="B32470" s="2" t="s">
        <v>32918</v>
      </c>
      <c r="C32470" s="2">
        <v>28</v>
      </c>
      <c r="D32470" s="2" t="s">
        <v>463</v>
      </c>
      <c r="E32470" s="2"/>
      <c r="F32470" s="2"/>
      <c r="G32470" s="2"/>
      <c r="H32470" s="2"/>
    </row>
    <row r="32471" spans="2:8">
      <c r="B32471" s="2" t="s">
        <v>32919</v>
      </c>
      <c r="C32471" s="2">
        <v>21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19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27</v>
      </c>
      <c r="D32480" s="2" t="s">
        <v>463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463</v>
      </c>
      <c r="E32481" s="2"/>
      <c r="F32481" s="2"/>
      <c r="G32481" s="2"/>
      <c r="H32481" s="2"/>
    </row>
    <row r="32482" spans="2:8">
      <c r="B32482" s="2" t="s">
        <v>32930</v>
      </c>
      <c r="C32482" s="2">
        <v>35</v>
      </c>
      <c r="D32482" s="2" t="s">
        <v>463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463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463</v>
      </c>
      <c r="E32484" s="2"/>
      <c r="F32484" s="2"/>
      <c r="G32484" s="2"/>
      <c r="H32484" s="2"/>
    </row>
    <row r="32485" spans="2:8">
      <c r="B32485" s="2" t="s">
        <v>32933</v>
      </c>
      <c r="C32485" s="2">
        <v>26</v>
      </c>
      <c r="D32485" s="2" t="s">
        <v>463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463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463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463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463</v>
      </c>
      <c r="E32494" s="2"/>
      <c r="F32494" s="2"/>
      <c r="G32494" s="2"/>
      <c r="H32494" s="2"/>
    </row>
    <row r="32495" spans="2:8">
      <c r="B32495" s="2" t="s">
        <v>32943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19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25</v>
      </c>
      <c r="D32521" s="2" t="s">
        <v>463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463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463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463</v>
      </c>
      <c r="E32524" s="2"/>
      <c r="F32524" s="2"/>
      <c r="G32524" s="2"/>
      <c r="H32524" s="2"/>
    </row>
    <row r="32525" spans="2:8">
      <c r="B32525" s="2" t="s">
        <v>32973</v>
      </c>
      <c r="C32525" s="2">
        <v>27</v>
      </c>
      <c r="D32525" s="2" t="s">
        <v>463</v>
      </c>
      <c r="E32525" s="2"/>
      <c r="F32525" s="2"/>
      <c r="G32525" s="2"/>
      <c r="H32525" s="2"/>
    </row>
    <row r="32526" spans="2:8">
      <c r="B32526" s="2" t="s">
        <v>32974</v>
      </c>
      <c r="C32526" s="2">
        <v>26</v>
      </c>
      <c r="D32526" s="2" t="s">
        <v>463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463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463</v>
      </c>
      <c r="E32528" s="2"/>
      <c r="F32528" s="2"/>
      <c r="G32528" s="2"/>
      <c r="H32528" s="2"/>
    </row>
    <row r="32529" spans="2:8">
      <c r="B32529" s="2" t="s">
        <v>32977</v>
      </c>
      <c r="C32529" s="2">
        <v>20</v>
      </c>
      <c r="D32529" s="2" t="s">
        <v>463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463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463</v>
      </c>
      <c r="E32531" s="2"/>
      <c r="F32531" s="2"/>
      <c r="G32531" s="2"/>
      <c r="H32531" s="2"/>
    </row>
    <row r="32532" spans="2:8">
      <c r="B32532" s="2" t="s">
        <v>32980</v>
      </c>
      <c r="C32532" s="2">
        <v>28</v>
      </c>
      <c r="D32532" s="2" t="s">
        <v>463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463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463</v>
      </c>
      <c r="E32534" s="2"/>
      <c r="F32534" s="2"/>
      <c r="G32534" s="2"/>
      <c r="H32534" s="2"/>
    </row>
    <row r="32535" spans="2:8">
      <c r="B32535" s="2" t="s">
        <v>32983</v>
      </c>
      <c r="C32535" s="2">
        <v>26</v>
      </c>
      <c r="D32535" s="2" t="s">
        <v>463</v>
      </c>
      <c r="E32535" s="2"/>
      <c r="F32535" s="2"/>
      <c r="G32535" s="2"/>
      <c r="H32535" s="2"/>
    </row>
    <row r="32536" spans="2:8">
      <c r="B32536" s="2" t="s">
        <v>32984</v>
      </c>
      <c r="C32536" s="2">
        <v>20</v>
      </c>
      <c r="D32536" s="2" t="s">
        <v>463</v>
      </c>
      <c r="E32536" s="2"/>
      <c r="F32536" s="2"/>
      <c r="G32536" s="2"/>
      <c r="H32536" s="2"/>
    </row>
    <row r="32537" spans="2:8">
      <c r="B32537" s="2" t="s">
        <v>32985</v>
      </c>
      <c r="C32537" s="2">
        <v>25</v>
      </c>
      <c r="D32537" s="2" t="s">
        <v>463</v>
      </c>
      <c r="E32537" s="2"/>
      <c r="F32537" s="2"/>
      <c r="G32537" s="2"/>
      <c r="H32537" s="2"/>
    </row>
    <row r="32538" spans="2:8">
      <c r="B32538" s="2" t="s">
        <v>32986</v>
      </c>
      <c r="C32538" s="2">
        <v>25</v>
      </c>
      <c r="D32538" s="2" t="s">
        <v>463</v>
      </c>
      <c r="E32538" s="2"/>
      <c r="F32538" s="2"/>
      <c r="G32538" s="2"/>
      <c r="H32538" s="2"/>
    </row>
    <row r="32539" spans="2:8">
      <c r="B32539" s="2" t="s">
        <v>32987</v>
      </c>
      <c r="C32539" s="2">
        <v>25</v>
      </c>
      <c r="D32539" s="2" t="s">
        <v>463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463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463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463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463</v>
      </c>
      <c r="E32543" s="2"/>
      <c r="F32543" s="2"/>
      <c r="G32543" s="2"/>
      <c r="H32543" s="2"/>
    </row>
    <row r="32544" spans="2:8">
      <c r="B32544" s="2" t="s">
        <v>32992</v>
      </c>
      <c r="C32544" s="2">
        <v>31</v>
      </c>
      <c r="D32544" s="2" t="s">
        <v>463</v>
      </c>
      <c r="E32544" s="2"/>
      <c r="F32544" s="2"/>
      <c r="G32544" s="2"/>
      <c r="H32544" s="2"/>
    </row>
    <row r="32545" spans="2:8">
      <c r="B32545" s="2" t="s">
        <v>32993</v>
      </c>
      <c r="C32545" s="2">
        <v>32</v>
      </c>
      <c r="D32545" s="2" t="s">
        <v>463</v>
      </c>
      <c r="E32545" s="2"/>
      <c r="F32545" s="2"/>
      <c r="G32545" s="2"/>
      <c r="H32545" s="2"/>
    </row>
    <row r="32546" spans="2:8">
      <c r="B32546" s="2" t="s">
        <v>32994</v>
      </c>
      <c r="C32546" s="2">
        <v>31</v>
      </c>
      <c r="D32546" s="2" t="s">
        <v>463</v>
      </c>
      <c r="E32546" s="2"/>
      <c r="F32546" s="2"/>
      <c r="G32546" s="2"/>
      <c r="H32546" s="2"/>
    </row>
    <row r="32547" spans="2:8">
      <c r="B32547" s="2" t="s">
        <v>32995</v>
      </c>
      <c r="C32547" s="2">
        <v>31</v>
      </c>
      <c r="D32547" s="2" t="s">
        <v>463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463</v>
      </c>
      <c r="E32548" s="2"/>
      <c r="F32548" s="2"/>
      <c r="G32548" s="2"/>
      <c r="H32548" s="2"/>
    </row>
    <row r="32549" spans="2:8">
      <c r="B32549" s="2" t="s">
        <v>32997</v>
      </c>
      <c r="C32549" s="2">
        <v>27</v>
      </c>
      <c r="D32549" s="2" t="s">
        <v>463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463</v>
      </c>
      <c r="E32550" s="2"/>
      <c r="F32550" s="2"/>
      <c r="G32550" s="2"/>
      <c r="H32550" s="2"/>
    </row>
    <row r="32551" spans="2:8">
      <c r="B32551" s="2" t="s">
        <v>32999</v>
      </c>
      <c r="C32551" s="2">
        <v>30</v>
      </c>
      <c r="D32551" s="2" t="s">
        <v>463</v>
      </c>
      <c r="E32551" s="2"/>
      <c r="F32551" s="2"/>
      <c r="G32551" s="2"/>
      <c r="H32551" s="2"/>
    </row>
    <row r="32552" spans="2:8">
      <c r="B32552" s="2" t="s">
        <v>33000</v>
      </c>
      <c r="C32552" s="2">
        <v>33</v>
      </c>
      <c r="D32552" s="2" t="s">
        <v>463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463</v>
      </c>
      <c r="E32553" s="2"/>
      <c r="F32553" s="2"/>
      <c r="G32553" s="2"/>
      <c r="H32553" s="2"/>
    </row>
    <row r="32554" spans="2:8">
      <c r="B32554" s="2" t="s">
        <v>33002</v>
      </c>
      <c r="C32554" s="2">
        <v>30</v>
      </c>
      <c r="D32554" s="2" t="s">
        <v>463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463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463</v>
      </c>
      <c r="E32556" s="2"/>
      <c r="F32556" s="2"/>
      <c r="G32556" s="2"/>
      <c r="H32556" s="2"/>
    </row>
    <row r="32557" spans="2:8">
      <c r="B32557" s="2" t="s">
        <v>33005</v>
      </c>
      <c r="C32557" s="2">
        <v>32</v>
      </c>
      <c r="D32557" s="2" t="s">
        <v>463</v>
      </c>
      <c r="E32557" s="2"/>
      <c r="F32557" s="2"/>
      <c r="G32557" s="2"/>
      <c r="H32557" s="2"/>
    </row>
    <row r="32558" spans="2:8">
      <c r="B32558" s="2" t="s">
        <v>33006</v>
      </c>
      <c r="C32558" s="2">
        <v>30</v>
      </c>
      <c r="D32558" s="2" t="s">
        <v>463</v>
      </c>
      <c r="E32558" s="2"/>
      <c r="F32558" s="2"/>
      <c r="G32558" s="2"/>
      <c r="H32558" s="2"/>
    </row>
    <row r="32559" spans="2:8">
      <c r="B32559" s="2" t="s">
        <v>33007</v>
      </c>
      <c r="C32559" s="2">
        <v>21</v>
      </c>
      <c r="D32559" s="2" t="s">
        <v>463</v>
      </c>
      <c r="E32559" s="2"/>
      <c r="F32559" s="2"/>
      <c r="G32559" s="2"/>
      <c r="H32559" s="2"/>
    </row>
    <row r="32560" spans="2:8">
      <c r="B32560" s="2" t="s">
        <v>33008</v>
      </c>
      <c r="C32560" s="2">
        <v>13</v>
      </c>
      <c r="D32560" s="2" t="s">
        <v>463</v>
      </c>
      <c r="E32560" s="2"/>
      <c r="F32560" s="2"/>
      <c r="G32560" s="2"/>
      <c r="H32560" s="2"/>
    </row>
    <row r="32561" spans="2:8">
      <c r="B32561" s="2" t="s">
        <v>33009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463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463</v>
      </c>
      <c r="E32567" s="2"/>
      <c r="F32567" s="2"/>
      <c r="G32567" s="2"/>
      <c r="H32567" s="2"/>
    </row>
    <row r="32568" spans="2:8">
      <c r="B32568" s="2" t="s">
        <v>33016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19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26</v>
      </c>
      <c r="D32573" s="2" t="s">
        <v>463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463</v>
      </c>
      <c r="E32574" s="2"/>
      <c r="F32574" s="2"/>
      <c r="G32574" s="2"/>
      <c r="H32574" s="2"/>
    </row>
    <row r="32575" spans="2:8">
      <c r="B32575" s="2" t="s">
        <v>33023</v>
      </c>
      <c r="C32575" s="2">
        <v>20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16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25</v>
      </c>
      <c r="D32577" s="2" t="s">
        <v>463</v>
      </c>
      <c r="E32577" s="2"/>
      <c r="F32577" s="2"/>
      <c r="G32577" s="2"/>
      <c r="H32577" s="2"/>
    </row>
    <row r="32578" spans="2:8">
      <c r="B32578" s="2" t="s">
        <v>33026</v>
      </c>
      <c r="C32578" s="2">
        <v>29</v>
      </c>
      <c r="D32578" s="2" t="s">
        <v>463</v>
      </c>
      <c r="E32578" s="2"/>
      <c r="F32578" s="2"/>
      <c r="G32578" s="2"/>
      <c r="H32578" s="2"/>
    </row>
    <row r="32579" spans="2:8">
      <c r="B32579" s="2" t="s">
        <v>33027</v>
      </c>
      <c r="C32579" s="2">
        <v>32</v>
      </c>
      <c r="D32579" s="2" t="s">
        <v>463</v>
      </c>
      <c r="E32579" s="2"/>
      <c r="F32579" s="2"/>
      <c r="G32579" s="2"/>
      <c r="H32579" s="2"/>
    </row>
    <row r="32580" spans="2:8">
      <c r="B32580" s="2" t="s">
        <v>33028</v>
      </c>
      <c r="C32580" s="2">
        <v>32</v>
      </c>
      <c r="D32580" s="2" t="s">
        <v>463</v>
      </c>
      <c r="E32580" s="2"/>
      <c r="F32580" s="2"/>
      <c r="G32580" s="2"/>
      <c r="H32580" s="2"/>
    </row>
    <row r="32581" spans="2:8">
      <c r="B32581" s="2" t="s">
        <v>33029</v>
      </c>
      <c r="C32581" s="2">
        <v>30</v>
      </c>
      <c r="D32581" s="2" t="s">
        <v>463</v>
      </c>
      <c r="E32581" s="2"/>
      <c r="F32581" s="2"/>
      <c r="G32581" s="2"/>
      <c r="H32581" s="2"/>
    </row>
    <row r="32582" spans="2:8">
      <c r="B32582" s="2" t="s">
        <v>33030</v>
      </c>
      <c r="C32582" s="2">
        <v>26</v>
      </c>
      <c r="D32582" s="2" t="s">
        <v>463</v>
      </c>
      <c r="E32582" s="2"/>
      <c r="F32582" s="2"/>
      <c r="G32582" s="2"/>
      <c r="H32582" s="2"/>
    </row>
    <row r="32583" spans="2:8">
      <c r="B32583" s="2" t="s">
        <v>33031</v>
      </c>
      <c r="C32583" s="2">
        <v>25</v>
      </c>
      <c r="D32583" s="2" t="s">
        <v>463</v>
      </c>
      <c r="E32583" s="2"/>
      <c r="F32583" s="2"/>
      <c r="G32583" s="2"/>
      <c r="H32583" s="2"/>
    </row>
    <row r="32584" spans="2:8">
      <c r="B32584" s="2" t="s">
        <v>33032</v>
      </c>
      <c r="C32584" s="2">
        <v>22</v>
      </c>
      <c r="D32584" s="2" t="s">
        <v>463</v>
      </c>
      <c r="E32584" s="2"/>
      <c r="F32584" s="2"/>
      <c r="G32584" s="2"/>
      <c r="H32584" s="2"/>
    </row>
    <row r="32585" spans="2:8">
      <c r="B32585" s="2" t="s">
        <v>33033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32</v>
      </c>
      <c r="D32591" s="2" t="s">
        <v>463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463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463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463</v>
      </c>
      <c r="E32594" s="2"/>
      <c r="F32594" s="2"/>
      <c r="G32594" s="2"/>
      <c r="H32594" s="2"/>
    </row>
    <row r="32595" spans="2:8">
      <c r="B32595" s="2" t="s">
        <v>33043</v>
      </c>
      <c r="C32595" s="2">
        <v>41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42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43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463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463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463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463</v>
      </c>
      <c r="E32604" s="2"/>
      <c r="F32604" s="2"/>
      <c r="G32604" s="2"/>
      <c r="H32604" s="2"/>
    </row>
    <row r="32605" spans="2:8">
      <c r="B32605" s="2" t="s">
        <v>33053</v>
      </c>
      <c r="C32605" s="2">
        <v>36</v>
      </c>
      <c r="D32605" s="2" t="s">
        <v>463</v>
      </c>
      <c r="E32605" s="2"/>
      <c r="F32605" s="2"/>
      <c r="G32605" s="2"/>
      <c r="H32605" s="2"/>
    </row>
    <row r="32606" spans="2:8">
      <c r="B32606" s="2" t="s">
        <v>33054</v>
      </c>
      <c r="C32606" s="2">
        <v>34</v>
      </c>
      <c r="D32606" s="2" t="s">
        <v>463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463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463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463</v>
      </c>
      <c r="E32609" s="2"/>
      <c r="F32609" s="2"/>
      <c r="G32609" s="2"/>
      <c r="H32609" s="2"/>
    </row>
    <row r="32610" spans="2:8">
      <c r="B32610" s="2" t="s">
        <v>33058</v>
      </c>
      <c r="C32610" s="2">
        <v>32</v>
      </c>
      <c r="D32610" s="2" t="s">
        <v>463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463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17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463</v>
      </c>
      <c r="E32619" s="2"/>
      <c r="F32619" s="2"/>
      <c r="G32619" s="2"/>
      <c r="H32619" s="2"/>
    </row>
    <row r="32620" spans="2:8">
      <c r="B32620" s="2" t="s">
        <v>33068</v>
      </c>
      <c r="C32620" s="2">
        <v>25</v>
      </c>
      <c r="D32620" s="2" t="s">
        <v>463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463</v>
      </c>
      <c r="E32621" s="2"/>
      <c r="F32621" s="2"/>
      <c r="G32621" s="2"/>
      <c r="H32621" s="2"/>
    </row>
    <row r="32622" spans="2:8">
      <c r="B32622" s="2" t="s">
        <v>33070</v>
      </c>
      <c r="C32622" s="2">
        <v>31</v>
      </c>
      <c r="D32622" s="2" t="s">
        <v>463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463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463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463</v>
      </c>
      <c r="E32625" s="2"/>
      <c r="F32625" s="2"/>
      <c r="G32625" s="2"/>
      <c r="H32625" s="2"/>
    </row>
    <row r="32626" spans="2:8">
      <c r="B32626" s="2" t="s">
        <v>33074</v>
      </c>
      <c r="C32626" s="2">
        <v>24</v>
      </c>
      <c r="D32626" s="2" t="s">
        <v>463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463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463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463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463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463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463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463</v>
      </c>
      <c r="E32633" s="2"/>
      <c r="F32633" s="2"/>
      <c r="G32633" s="2"/>
      <c r="H32633" s="2"/>
    </row>
    <row r="32634" spans="2:8">
      <c r="B32634" s="2" t="s">
        <v>33082</v>
      </c>
      <c r="C32634" s="2">
        <v>12</v>
      </c>
      <c r="D32634" s="2" t="s">
        <v>463</v>
      </c>
      <c r="E32634" s="2"/>
      <c r="F32634" s="2"/>
      <c r="G32634" s="2"/>
      <c r="H32634" s="2"/>
    </row>
    <row r="32635" spans="2:8">
      <c r="B32635" s="2" t="s">
        <v>33083</v>
      </c>
      <c r="C32635" s="2">
        <v>27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33</v>
      </c>
      <c r="D32664" s="2" t="s">
        <v>463</v>
      </c>
      <c r="E32664" s="2"/>
      <c r="F32664" s="2"/>
      <c r="G32664" s="2"/>
      <c r="H32664" s="2"/>
    </row>
    <row r="32665" spans="2:8">
      <c r="B32665" s="2" t="s">
        <v>33113</v>
      </c>
      <c r="C32665" s="2">
        <v>36</v>
      </c>
      <c r="D32665" s="2" t="s">
        <v>463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463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463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463</v>
      </c>
      <c r="E32668" s="2"/>
      <c r="F32668" s="2"/>
      <c r="G32668" s="2"/>
      <c r="H32668" s="2"/>
    </row>
    <row r="32669" spans="2:8">
      <c r="B32669" s="2" t="s">
        <v>33117</v>
      </c>
      <c r="C32669" s="2">
        <v>17</v>
      </c>
      <c r="D32669" s="2" t="s">
        <v>463</v>
      </c>
      <c r="E32669" s="2"/>
      <c r="F32669" s="2"/>
      <c r="G32669" s="2"/>
      <c r="H32669" s="2"/>
    </row>
    <row r="32670" spans="2:8">
      <c r="B32670" s="2" t="s">
        <v>33118</v>
      </c>
      <c r="C32670" s="2">
        <v>18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18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16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15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463</v>
      </c>
      <c r="E32675" s="2"/>
      <c r="F32675" s="2"/>
      <c r="G32675" s="2"/>
      <c r="H32675" s="2"/>
    </row>
    <row r="32676" spans="2:8">
      <c r="B32676" s="2" t="s">
        <v>33124</v>
      </c>
      <c r="C32676" s="2">
        <v>22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34</v>
      </c>
      <c r="D32677" s="2" t="s">
        <v>463</v>
      </c>
      <c r="E32677" s="2"/>
      <c r="F32677" s="2"/>
      <c r="G32677" s="2"/>
      <c r="H32677" s="2"/>
    </row>
    <row r="32678" spans="2:8">
      <c r="B32678" s="2" t="s">
        <v>33126</v>
      </c>
      <c r="C32678" s="2">
        <v>34</v>
      </c>
      <c r="D32678" s="2" t="s">
        <v>463</v>
      </c>
      <c r="E32678" s="2"/>
      <c r="F32678" s="2"/>
      <c r="G32678" s="2"/>
      <c r="H32678" s="2"/>
    </row>
    <row r="32679" spans="2:8">
      <c r="B32679" s="2" t="s">
        <v>33127</v>
      </c>
      <c r="C32679" s="2">
        <v>33</v>
      </c>
      <c r="D32679" s="2" t="s">
        <v>463</v>
      </c>
      <c r="E32679" s="2"/>
      <c r="F32679" s="2"/>
      <c r="G32679" s="2"/>
      <c r="H32679" s="2"/>
    </row>
    <row r="32680" spans="2:8">
      <c r="B32680" s="2" t="s">
        <v>33128</v>
      </c>
      <c r="C32680" s="2">
        <v>20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29</v>
      </c>
      <c r="D32681" s="2" t="s">
        <v>463</v>
      </c>
      <c r="E32681" s="2"/>
      <c r="F32681" s="2"/>
      <c r="G32681" s="2"/>
      <c r="H32681" s="2"/>
    </row>
    <row r="32682" spans="2:8">
      <c r="B32682" s="2" t="s">
        <v>33130</v>
      </c>
      <c r="C32682" s="2">
        <v>30</v>
      </c>
      <c r="D32682" s="2" t="s">
        <v>463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463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463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463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463</v>
      </c>
      <c r="E32686" s="2"/>
      <c r="F32686" s="2"/>
      <c r="G32686" s="2"/>
      <c r="H32686" s="2"/>
    </row>
    <row r="32687" spans="2:8">
      <c r="B32687" s="2" t="s">
        <v>33135</v>
      </c>
      <c r="C32687" s="2">
        <v>29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39</v>
      </c>
      <c r="D32692" s="2" t="s">
        <v>463</v>
      </c>
      <c r="E32692" s="2"/>
      <c r="F32692" s="2"/>
      <c r="G32692" s="2"/>
      <c r="H32692" s="2"/>
    </row>
    <row r="32693" spans="2:8">
      <c r="B32693" s="2" t="s">
        <v>33141</v>
      </c>
      <c r="C32693" s="2">
        <v>34</v>
      </c>
      <c r="D32693" s="2" t="s">
        <v>463</v>
      </c>
      <c r="E32693" s="2"/>
      <c r="F32693" s="2"/>
      <c r="G32693" s="2"/>
      <c r="H32693" s="2"/>
    </row>
    <row r="32694" spans="2:8">
      <c r="B32694" s="2" t="s">
        <v>33142</v>
      </c>
      <c r="C32694" s="2">
        <v>33</v>
      </c>
      <c r="D32694" s="2" t="s">
        <v>463</v>
      </c>
      <c r="E32694" s="2"/>
      <c r="F32694" s="2"/>
      <c r="G32694" s="2"/>
      <c r="H32694" s="2"/>
    </row>
    <row r="32695" spans="2:8">
      <c r="B32695" s="2" t="s">
        <v>33143</v>
      </c>
      <c r="C32695" s="2">
        <v>32</v>
      </c>
      <c r="D32695" s="2" t="s">
        <v>463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463</v>
      </c>
      <c r="E32696" s="2"/>
      <c r="F32696" s="2"/>
      <c r="G32696" s="2"/>
      <c r="H32696" s="2"/>
    </row>
    <row r="32697" spans="2:8">
      <c r="B32697" s="2" t="s">
        <v>33145</v>
      </c>
      <c r="C32697" s="2">
        <v>37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23</v>
      </c>
      <c r="D32702" s="2" t="s">
        <v>463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463</v>
      </c>
      <c r="E32703" s="2"/>
      <c r="F32703" s="2"/>
      <c r="G32703" s="2"/>
      <c r="H32703" s="2"/>
    </row>
    <row r="32704" spans="2:8">
      <c r="B32704" s="2" t="s">
        <v>33152</v>
      </c>
      <c r="C32704" s="2">
        <v>34</v>
      </c>
      <c r="D32704" s="2" t="s">
        <v>463</v>
      </c>
      <c r="E32704" s="2"/>
      <c r="F32704" s="2"/>
      <c r="G32704" s="2"/>
      <c r="H32704" s="2"/>
    </row>
    <row r="32705" spans="2:8">
      <c r="B32705" s="2" t="s">
        <v>33153</v>
      </c>
      <c r="C32705" s="2">
        <v>34</v>
      </c>
      <c r="D32705" s="2" t="s">
        <v>463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463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463</v>
      </c>
      <c r="E32707" s="2"/>
      <c r="F32707" s="2"/>
      <c r="G32707" s="2"/>
      <c r="H32707" s="2"/>
    </row>
    <row r="32708" spans="2:8">
      <c r="B32708" s="2" t="s">
        <v>33156</v>
      </c>
      <c r="C32708" s="2">
        <v>31</v>
      </c>
      <c r="D32708" s="2" t="s">
        <v>463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463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463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463</v>
      </c>
      <c r="E32711" s="2"/>
      <c r="F32711" s="2"/>
      <c r="G32711" s="2"/>
      <c r="H32711" s="2"/>
    </row>
    <row r="32712" spans="2:8">
      <c r="B32712" s="2" t="s">
        <v>33160</v>
      </c>
      <c r="C32712" s="2">
        <v>31</v>
      </c>
      <c r="D32712" s="2" t="s">
        <v>463</v>
      </c>
      <c r="E32712" s="2"/>
      <c r="F32712" s="2"/>
      <c r="G32712" s="2"/>
      <c r="H32712" s="2"/>
    </row>
    <row r="32713" spans="2:8">
      <c r="B32713" s="2" t="s">
        <v>33161</v>
      </c>
      <c r="C32713" s="2">
        <v>31</v>
      </c>
      <c r="D32713" s="2" t="s">
        <v>463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463</v>
      </c>
      <c r="E32714" s="2"/>
      <c r="F32714" s="2"/>
      <c r="G32714" s="2"/>
      <c r="H32714" s="2"/>
    </row>
    <row r="32715" spans="2:8">
      <c r="B32715" s="2" t="s">
        <v>33163</v>
      </c>
      <c r="C32715" s="2">
        <v>27</v>
      </c>
      <c r="D32715" s="2" t="s">
        <v>463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463</v>
      </c>
      <c r="E32716" s="2"/>
      <c r="F32716" s="2"/>
      <c r="G32716" s="2"/>
      <c r="H32716" s="2"/>
    </row>
    <row r="32717" spans="2:8">
      <c r="B32717" s="2" t="s">
        <v>33165</v>
      </c>
      <c r="C32717" s="2">
        <v>33</v>
      </c>
      <c r="D32717" s="2" t="s">
        <v>463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463</v>
      </c>
      <c r="E32718" s="2"/>
      <c r="F32718" s="2"/>
      <c r="G32718" s="2"/>
      <c r="H32718" s="2"/>
    </row>
    <row r="32719" spans="2:8">
      <c r="B32719" s="2" t="s">
        <v>33167</v>
      </c>
      <c r="C32719" s="2">
        <v>34</v>
      </c>
      <c r="D32719" s="2" t="s">
        <v>463</v>
      </c>
      <c r="E32719" s="2"/>
      <c r="F32719" s="2"/>
      <c r="G32719" s="2"/>
      <c r="H32719" s="2"/>
    </row>
    <row r="32720" spans="2:8">
      <c r="B32720" s="2" t="s">
        <v>33168</v>
      </c>
      <c r="C32720" s="2">
        <v>32</v>
      </c>
      <c r="D32720" s="2" t="s">
        <v>463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463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463</v>
      </c>
      <c r="E32722" s="2"/>
      <c r="F32722" s="2"/>
      <c r="G32722" s="2"/>
      <c r="H32722" s="2"/>
    </row>
    <row r="32723" spans="2:8">
      <c r="B32723" s="2" t="s">
        <v>33171</v>
      </c>
      <c r="C32723" s="2">
        <v>35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463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463</v>
      </c>
      <c r="E32730" s="2"/>
      <c r="F32730" s="2"/>
      <c r="G32730" s="2"/>
      <c r="H32730" s="2"/>
    </row>
    <row r="32731" spans="2:8">
      <c r="B32731" s="2" t="s">
        <v>33179</v>
      </c>
      <c r="C32731" s="2">
        <v>26</v>
      </c>
      <c r="D32731" s="2" t="s">
        <v>463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463</v>
      </c>
      <c r="E32732" s="2"/>
      <c r="F32732" s="2"/>
      <c r="G32732" s="2"/>
      <c r="H32732" s="2"/>
    </row>
    <row r="32733" spans="2:8">
      <c r="B32733" s="2" t="s">
        <v>33181</v>
      </c>
      <c r="C32733" s="2">
        <v>29</v>
      </c>
      <c r="D32733" s="2" t="s">
        <v>463</v>
      </c>
      <c r="E32733" s="2"/>
      <c r="F32733" s="2"/>
      <c r="G32733" s="2"/>
      <c r="H32733" s="2"/>
    </row>
    <row r="32734" spans="2:8">
      <c r="B32734" s="2" t="s">
        <v>33182</v>
      </c>
      <c r="C32734" s="2">
        <v>31</v>
      </c>
      <c r="D32734" s="2" t="s">
        <v>463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463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463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463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463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463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463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463</v>
      </c>
      <c r="E32754" s="2"/>
      <c r="F32754" s="2"/>
      <c r="G32754" s="2"/>
      <c r="H32754" s="2"/>
    </row>
    <row r="32755" spans="2:8">
      <c r="B32755" s="2" t="s">
        <v>33203</v>
      </c>
      <c r="C32755" s="2">
        <v>25</v>
      </c>
      <c r="D32755" s="2" t="s">
        <v>463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463</v>
      </c>
      <c r="E32756" s="2"/>
      <c r="F32756" s="2"/>
      <c r="G32756" s="2"/>
      <c r="H32756" s="2"/>
    </row>
    <row r="32757" spans="2:8">
      <c r="B32757" s="2" t="s">
        <v>33205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15</v>
      </c>
      <c r="D32765" s="2" t="s">
        <v>463</v>
      </c>
      <c r="E32765" s="2"/>
      <c r="F32765" s="2"/>
      <c r="G32765" s="2"/>
      <c r="H32765" s="2"/>
    </row>
    <row r="32766" spans="2:8">
      <c r="B32766" s="2" t="s">
        <v>33214</v>
      </c>
      <c r="C32766" s="2">
        <v>15</v>
      </c>
      <c r="D32766" s="2" t="s">
        <v>463</v>
      </c>
      <c r="E32766" s="2"/>
      <c r="F32766" s="2"/>
      <c r="G32766" s="2"/>
      <c r="H32766" s="2"/>
    </row>
    <row r="32767" spans="2:8">
      <c r="B32767" s="2" t="s">
        <v>33215</v>
      </c>
      <c r="C32767" s="2">
        <v>27</v>
      </c>
      <c r="D32767" s="2" t="s">
        <v>463</v>
      </c>
      <c r="E32767" s="2"/>
      <c r="F32767" s="2"/>
      <c r="G32767" s="2"/>
      <c r="H32767" s="2"/>
    </row>
    <row r="32768" spans="2:8">
      <c r="B32768" s="2" t="s">
        <v>33216</v>
      </c>
      <c r="C32768" s="2">
        <v>32</v>
      </c>
      <c r="D32768" s="2" t="s">
        <v>463</v>
      </c>
      <c r="E32768" s="2"/>
      <c r="F32768" s="2"/>
      <c r="G32768" s="2"/>
      <c r="H32768" s="2"/>
    </row>
    <row r="32769" spans="2:8">
      <c r="B32769" s="2" t="s">
        <v>33217</v>
      </c>
      <c r="C32769" s="2">
        <v>30</v>
      </c>
      <c r="D32769" s="2" t="s">
        <v>463</v>
      </c>
      <c r="E32769" s="2"/>
      <c r="F32769" s="2"/>
      <c r="G32769" s="2"/>
      <c r="H32769" s="2"/>
    </row>
    <row r="32770" spans="2:8">
      <c r="B32770" s="2" t="s">
        <v>33218</v>
      </c>
      <c r="C32770" s="2">
        <v>30</v>
      </c>
      <c r="D32770" s="2" t="s">
        <v>463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463</v>
      </c>
      <c r="E32771" s="2"/>
      <c r="F32771" s="2"/>
      <c r="G32771" s="2"/>
      <c r="H32771" s="2"/>
    </row>
    <row r="32772" spans="2:8">
      <c r="B32772" s="2" t="s">
        <v>33220</v>
      </c>
      <c r="C32772" s="2">
        <v>27</v>
      </c>
      <c r="D32772" s="2" t="s">
        <v>463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463</v>
      </c>
      <c r="E32773" s="2"/>
      <c r="F32773" s="2"/>
      <c r="G32773" s="2"/>
      <c r="H32773" s="2"/>
    </row>
    <row r="32774" spans="2:8">
      <c r="B32774" s="2" t="s">
        <v>33222</v>
      </c>
      <c r="C32774" s="2">
        <v>26</v>
      </c>
      <c r="D32774" s="2" t="s">
        <v>463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463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463</v>
      </c>
      <c r="E32776" s="2"/>
      <c r="F32776" s="2"/>
      <c r="G32776" s="2"/>
      <c r="H32776" s="2"/>
    </row>
    <row r="32777" spans="2:8">
      <c r="B32777" s="2" t="s">
        <v>33225</v>
      </c>
      <c r="C32777" s="2">
        <v>25</v>
      </c>
      <c r="D32777" s="2" t="s">
        <v>463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463</v>
      </c>
      <c r="E32778" s="2"/>
      <c r="F32778" s="2"/>
      <c r="G32778" s="2"/>
      <c r="H32778" s="2"/>
    </row>
    <row r="32779" spans="2:8">
      <c r="B32779" s="2" t="s">
        <v>33227</v>
      </c>
      <c r="C32779" s="2">
        <v>34</v>
      </c>
      <c r="D32779" s="2" t="s">
        <v>463</v>
      </c>
      <c r="E32779" s="2"/>
      <c r="F32779" s="2"/>
      <c r="G32779" s="2"/>
      <c r="H32779" s="2"/>
    </row>
    <row r="32780" spans="2:8">
      <c r="B32780" s="2" t="s">
        <v>33228</v>
      </c>
      <c r="C32780" s="2">
        <v>35</v>
      </c>
      <c r="D32780" s="2" t="s">
        <v>463</v>
      </c>
      <c r="E32780" s="2"/>
      <c r="F32780" s="2"/>
      <c r="G32780" s="2"/>
      <c r="H32780" s="2"/>
    </row>
    <row r="32781" spans="2:8">
      <c r="B32781" s="2" t="s">
        <v>33229</v>
      </c>
      <c r="C32781" s="2">
        <v>38</v>
      </c>
      <c r="D32781" s="2" t="s">
        <v>463</v>
      </c>
      <c r="E32781" s="2"/>
      <c r="F32781" s="2"/>
      <c r="G32781" s="2"/>
      <c r="H32781" s="2"/>
    </row>
    <row r="32782" spans="2:8">
      <c r="B32782" s="2" t="s">
        <v>33230</v>
      </c>
      <c r="C32782" s="2">
        <v>42</v>
      </c>
      <c r="D32782" s="2" t="s">
        <v>463</v>
      </c>
      <c r="E32782" s="2"/>
      <c r="F32782" s="2"/>
      <c r="G32782" s="2"/>
      <c r="H32782" s="2"/>
    </row>
    <row r="32783" spans="2:8">
      <c r="B32783" s="2" t="s">
        <v>33231</v>
      </c>
      <c r="C32783" s="2">
        <v>49</v>
      </c>
      <c r="D32783" s="2" t="s">
        <v>463</v>
      </c>
      <c r="E32783" s="2"/>
      <c r="F32783" s="2"/>
      <c r="G32783" s="2"/>
      <c r="H32783" s="2"/>
    </row>
    <row r="32784" spans="2:8">
      <c r="B32784" s="2" t="s">
        <v>33232</v>
      </c>
      <c r="C32784" s="2">
        <v>19</v>
      </c>
      <c r="D32784" s="2" t="s">
        <v>463</v>
      </c>
      <c r="E32784" s="2"/>
      <c r="F32784" s="2"/>
      <c r="G32784" s="2"/>
      <c r="H32784" s="2"/>
    </row>
    <row r="32785" spans="2:8">
      <c r="B32785" s="2" t="s">
        <v>33233</v>
      </c>
      <c r="C32785" s="2">
        <v>21</v>
      </c>
      <c r="D32785" s="2" t="s">
        <v>463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463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463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463</v>
      </c>
      <c r="E32788" s="2"/>
      <c r="F32788" s="2"/>
      <c r="G32788" s="2"/>
      <c r="H32788" s="2"/>
    </row>
    <row r="32789" spans="2:8">
      <c r="B32789" s="2" t="s">
        <v>33237</v>
      </c>
      <c r="C32789" s="2">
        <v>24</v>
      </c>
      <c r="D32789" s="2" t="s">
        <v>463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463</v>
      </c>
      <c r="E32790" s="2"/>
      <c r="F32790" s="2"/>
      <c r="G32790" s="2"/>
      <c r="H32790" s="2"/>
    </row>
    <row r="32791" spans="2:8">
      <c r="B32791" s="2" t="s">
        <v>33239</v>
      </c>
      <c r="C32791" s="2">
        <v>24</v>
      </c>
      <c r="D32791" s="2" t="s">
        <v>463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463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463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463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463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463</v>
      </c>
      <c r="E32796" s="2"/>
      <c r="F32796" s="2"/>
      <c r="G32796" s="2"/>
      <c r="H32796" s="2"/>
    </row>
    <row r="32797" spans="2:8">
      <c r="B32797" s="2" t="s">
        <v>33245</v>
      </c>
      <c r="C32797" s="2">
        <v>26</v>
      </c>
      <c r="D32797" s="2" t="s">
        <v>463</v>
      </c>
      <c r="E32797" s="2"/>
      <c r="F32797" s="2"/>
      <c r="G32797" s="2"/>
      <c r="H32797" s="2"/>
    </row>
    <row r="32798" spans="2:8">
      <c r="B32798" s="2" t="s">
        <v>33246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40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41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44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45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44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463</v>
      </c>
      <c r="E32822" s="2"/>
      <c r="F32822" s="2"/>
      <c r="G32822" s="2"/>
      <c r="H32822" s="2"/>
    </row>
    <row r="32823" spans="2:8">
      <c r="B32823" s="2" t="s">
        <v>33271</v>
      </c>
      <c r="C32823" s="2">
        <v>20</v>
      </c>
      <c r="D32823" s="2" t="s">
        <v>463</v>
      </c>
      <c r="E32823" s="2"/>
      <c r="F32823" s="2"/>
      <c r="G32823" s="2"/>
      <c r="H32823" s="2"/>
    </row>
    <row r="32824" spans="2:8">
      <c r="B32824" s="2" t="s">
        <v>33272</v>
      </c>
      <c r="C32824" s="2">
        <v>21</v>
      </c>
      <c r="D32824" s="2" t="s">
        <v>463</v>
      </c>
      <c r="E32824" s="2"/>
      <c r="F32824" s="2"/>
      <c r="G32824" s="2"/>
      <c r="H32824" s="2"/>
    </row>
    <row r="32825" spans="2:8">
      <c r="B32825" s="2" t="s">
        <v>33273</v>
      </c>
      <c r="C32825" s="2">
        <v>21</v>
      </c>
      <c r="D32825" s="2" t="s">
        <v>463</v>
      </c>
      <c r="E32825" s="2"/>
      <c r="F32825" s="2"/>
      <c r="G32825" s="2"/>
      <c r="H32825" s="2"/>
    </row>
    <row r="32826" spans="2:8">
      <c r="B32826" s="2" t="s">
        <v>33274</v>
      </c>
      <c r="C32826" s="2">
        <v>20</v>
      </c>
      <c r="D32826" s="2" t="s">
        <v>463</v>
      </c>
      <c r="E32826" s="2"/>
      <c r="F32826" s="2"/>
      <c r="G32826" s="2"/>
      <c r="H32826" s="2"/>
    </row>
    <row r="32827" spans="2:8">
      <c r="B32827" s="2" t="s">
        <v>33275</v>
      </c>
      <c r="C32827" s="2">
        <v>20</v>
      </c>
      <c r="D32827" s="2" t="s">
        <v>463</v>
      </c>
      <c r="E32827" s="2"/>
      <c r="F32827" s="2"/>
      <c r="G32827" s="2"/>
      <c r="H32827" s="2"/>
    </row>
    <row r="32828" spans="2:8">
      <c r="B32828" s="2" t="s">
        <v>33276</v>
      </c>
      <c r="C32828" s="2">
        <v>19</v>
      </c>
      <c r="D32828" s="2" t="s">
        <v>463</v>
      </c>
      <c r="E32828" s="2"/>
      <c r="F32828" s="2"/>
      <c r="G32828" s="2"/>
      <c r="H32828" s="2"/>
    </row>
    <row r="32829" spans="2:8">
      <c r="B32829" s="2" t="s">
        <v>33277</v>
      </c>
      <c r="C32829" s="2">
        <v>17</v>
      </c>
      <c r="D32829" s="2" t="s">
        <v>463</v>
      </c>
      <c r="E32829" s="2"/>
      <c r="F32829" s="2"/>
      <c r="G32829" s="2"/>
      <c r="H32829" s="2"/>
    </row>
    <row r="32830" spans="2:8">
      <c r="B32830" s="2" t="s">
        <v>33278</v>
      </c>
      <c r="C32830" s="2">
        <v>35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38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463</v>
      </c>
      <c r="E32837" s="2"/>
      <c r="F32837" s="2"/>
      <c r="G32837" s="2"/>
      <c r="H32837" s="2"/>
    </row>
    <row r="32838" spans="2:8">
      <c r="B32838" s="2" t="s">
        <v>33286</v>
      </c>
      <c r="C32838" s="2">
        <v>26</v>
      </c>
      <c r="D32838" s="2" t="s">
        <v>463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463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463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463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463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463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463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463</v>
      </c>
      <c r="E32845" s="2"/>
      <c r="F32845" s="2"/>
      <c r="G32845" s="2"/>
      <c r="H32845" s="2"/>
    </row>
    <row r="32846" spans="2:8">
      <c r="B32846" s="2" t="s">
        <v>33294</v>
      </c>
      <c r="C32846" s="2">
        <v>26</v>
      </c>
      <c r="D32846" s="2" t="s">
        <v>463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463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463</v>
      </c>
      <c r="E32848" s="2"/>
      <c r="F32848" s="2"/>
      <c r="G32848" s="2"/>
      <c r="H32848" s="2"/>
    </row>
    <row r="32849" spans="2:8">
      <c r="B32849" s="2" t="s">
        <v>33297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27</v>
      </c>
      <c r="D32858" s="2" t="s">
        <v>463</v>
      </c>
      <c r="E32858" s="2"/>
      <c r="F32858" s="2"/>
      <c r="G32858" s="2"/>
      <c r="H32858" s="2"/>
    </row>
    <row r="32859" spans="2:8">
      <c r="B32859" s="2" t="s">
        <v>33307</v>
      </c>
      <c r="C32859" s="2">
        <v>28</v>
      </c>
      <c r="D32859" s="2" t="s">
        <v>463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463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463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463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463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463</v>
      </c>
      <c r="E32864" s="2"/>
      <c r="F32864" s="2"/>
      <c r="G32864" s="2"/>
      <c r="H32864" s="2"/>
    </row>
    <row r="32865" spans="2:8">
      <c r="B32865" s="2" t="s">
        <v>33313</v>
      </c>
      <c r="C32865" s="2">
        <v>9</v>
      </c>
      <c r="D32865" s="2" t="s">
        <v>463</v>
      </c>
      <c r="E32865" s="2"/>
      <c r="F32865" s="2"/>
      <c r="G32865" s="2"/>
      <c r="H32865" s="2"/>
    </row>
    <row r="32866" spans="2:8">
      <c r="B32866" s="2" t="s">
        <v>33314</v>
      </c>
      <c r="C32866" s="2">
        <v>9</v>
      </c>
      <c r="D32866" s="2" t="s">
        <v>463</v>
      </c>
      <c r="E32866" s="2"/>
      <c r="F32866" s="2"/>
      <c r="G32866" s="2"/>
      <c r="H32866" s="2"/>
    </row>
    <row r="32867" spans="2:8">
      <c r="B32867" s="2" t="s">
        <v>33315</v>
      </c>
      <c r="C32867" s="2">
        <v>32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26</v>
      </c>
      <c r="D32895" s="2" t="s">
        <v>463</v>
      </c>
      <c r="E32895" s="2"/>
      <c r="F32895" s="2"/>
      <c r="G32895" s="2"/>
      <c r="H32895" s="2"/>
    </row>
    <row r="32896" spans="2:8">
      <c r="B32896" s="2" t="s">
        <v>33344</v>
      </c>
      <c r="C32896" s="2">
        <v>32</v>
      </c>
      <c r="D32896" s="2" t="s">
        <v>463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463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463</v>
      </c>
      <c r="E32898" s="2"/>
      <c r="F32898" s="2"/>
      <c r="G32898" s="2"/>
      <c r="H32898" s="2"/>
    </row>
    <row r="32899" spans="2:8">
      <c r="B32899" s="2" t="s">
        <v>33347</v>
      </c>
      <c r="C32899" s="2">
        <v>31</v>
      </c>
      <c r="D32899" s="2" t="s">
        <v>463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463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463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463</v>
      </c>
      <c r="E32902" s="2"/>
      <c r="F32902" s="2"/>
      <c r="G32902" s="2"/>
      <c r="H32902" s="2"/>
    </row>
    <row r="32903" spans="2:8">
      <c r="B32903" s="2" t="s">
        <v>33351</v>
      </c>
      <c r="C32903" s="2">
        <v>29</v>
      </c>
      <c r="D32903" s="2" t="s">
        <v>463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463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463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463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463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463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463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463</v>
      </c>
      <c r="E32910" s="2"/>
      <c r="F32910" s="2"/>
      <c r="G32910" s="2"/>
      <c r="H32910" s="2"/>
    </row>
    <row r="32911" spans="2:8">
      <c r="B32911" s="2" t="s">
        <v>33359</v>
      </c>
      <c r="C32911" s="2">
        <v>27</v>
      </c>
      <c r="D32911" s="2" t="s">
        <v>463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463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463</v>
      </c>
      <c r="E32913" s="2"/>
      <c r="F32913" s="2"/>
      <c r="G32913" s="2"/>
      <c r="H32913" s="2"/>
    </row>
    <row r="32914" spans="2:8">
      <c r="B32914" s="2" t="s">
        <v>33362</v>
      </c>
      <c r="C32914" s="2">
        <v>28</v>
      </c>
      <c r="D32914" s="2" t="s">
        <v>463</v>
      </c>
      <c r="E32914" s="2"/>
      <c r="F32914" s="2"/>
      <c r="G32914" s="2"/>
      <c r="H32914" s="2"/>
    </row>
    <row r="32915" spans="2:8">
      <c r="B32915" s="2" t="s">
        <v>33363</v>
      </c>
      <c r="C32915" s="2">
        <v>26</v>
      </c>
      <c r="D32915" s="2" t="s">
        <v>463</v>
      </c>
      <c r="E32915" s="2"/>
      <c r="F32915" s="2"/>
      <c r="G32915" s="2"/>
      <c r="H32915" s="2"/>
    </row>
    <row r="32916" spans="2:8">
      <c r="B32916" s="2" t="s">
        <v>33364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32</v>
      </c>
      <c r="D32923" s="2" t="s">
        <v>463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463</v>
      </c>
      <c r="E32924" s="2"/>
      <c r="F32924" s="2"/>
      <c r="G32924" s="2"/>
      <c r="H32924" s="2"/>
    </row>
    <row r="32925" spans="2:8">
      <c r="B32925" s="2" t="s">
        <v>33373</v>
      </c>
      <c r="C32925" s="2">
        <v>39</v>
      </c>
      <c r="D32925" s="2" t="s">
        <v>463</v>
      </c>
      <c r="E32925" s="2"/>
      <c r="F32925" s="2"/>
      <c r="G32925" s="2"/>
      <c r="H32925" s="2"/>
    </row>
    <row r="32926" spans="2:8">
      <c r="B32926" s="2" t="s">
        <v>33374</v>
      </c>
      <c r="C32926" s="2">
        <v>40</v>
      </c>
      <c r="D32926" s="2" t="s">
        <v>463</v>
      </c>
      <c r="E32926" s="2"/>
      <c r="F32926" s="2"/>
      <c r="G32926" s="2"/>
      <c r="H32926" s="2"/>
    </row>
    <row r="32927" spans="2:8">
      <c r="B32927" s="2" t="s">
        <v>33375</v>
      </c>
      <c r="C32927" s="2">
        <v>38</v>
      </c>
      <c r="D32927" s="2" t="s">
        <v>463</v>
      </c>
      <c r="E32927" s="2"/>
      <c r="F32927" s="2"/>
      <c r="G32927" s="2"/>
      <c r="H32927" s="2"/>
    </row>
    <row r="32928" spans="2:8">
      <c r="B32928" s="2" t="s">
        <v>33376</v>
      </c>
      <c r="C32928" s="2">
        <v>34</v>
      </c>
      <c r="D32928" s="2" t="s">
        <v>463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463</v>
      </c>
      <c r="E32936" s="2"/>
      <c r="F32936" s="2"/>
      <c r="G32936" s="2"/>
      <c r="H32936" s="2"/>
    </row>
    <row r="32937" spans="2:8">
      <c r="B32937" s="2" t="s">
        <v>33385</v>
      </c>
      <c r="C32937" s="2">
        <v>28</v>
      </c>
      <c r="D32937" s="2" t="s">
        <v>463</v>
      </c>
      <c r="E32937" s="2"/>
      <c r="F32937" s="2"/>
      <c r="G32937" s="2"/>
      <c r="H32937" s="2"/>
    </row>
    <row r="32938" spans="2:8">
      <c r="B32938" s="2" t="s">
        <v>33386</v>
      </c>
      <c r="C32938" s="2">
        <v>30</v>
      </c>
      <c r="D32938" s="2" t="s">
        <v>463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463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463</v>
      </c>
      <c r="E32940" s="2"/>
      <c r="F32940" s="2"/>
      <c r="G32940" s="2"/>
      <c r="H32940" s="2"/>
    </row>
    <row r="32941" spans="2:8">
      <c r="B32941" s="2" t="s">
        <v>33389</v>
      </c>
      <c r="C32941" s="2">
        <v>26</v>
      </c>
      <c r="D32941" s="2" t="s">
        <v>463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463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32</v>
      </c>
      <c r="D32950" s="2" t="s">
        <v>463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463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463</v>
      </c>
      <c r="E32952" s="2"/>
      <c r="F32952" s="2"/>
      <c r="G32952" s="2"/>
      <c r="H32952" s="2"/>
    </row>
    <row r="32953" spans="2:8">
      <c r="B32953" s="2" t="s">
        <v>33401</v>
      </c>
      <c r="C32953" s="2">
        <v>21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29</v>
      </c>
      <c r="D32957" s="2" t="s">
        <v>463</v>
      </c>
      <c r="E32957" s="2"/>
      <c r="F32957" s="2"/>
      <c r="G32957" s="2"/>
      <c r="H32957" s="2"/>
    </row>
    <row r="32958" spans="2:8">
      <c r="B32958" s="2" t="s">
        <v>33406</v>
      </c>
      <c r="C32958" s="2">
        <v>34</v>
      </c>
      <c r="D32958" s="2" t="s">
        <v>463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463</v>
      </c>
      <c r="E32959" s="2"/>
      <c r="F32959" s="2"/>
      <c r="G32959" s="2"/>
      <c r="H32959" s="2"/>
    </row>
    <row r="32960" spans="2:8">
      <c r="B32960" s="2" t="s">
        <v>33408</v>
      </c>
      <c r="C32960" s="2">
        <v>21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463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463</v>
      </c>
      <c r="E32976" s="2"/>
      <c r="F32976" s="2"/>
      <c r="G32976" s="2"/>
      <c r="H32976" s="2"/>
    </row>
    <row r="32977" spans="2:8">
      <c r="B32977" s="2" t="s">
        <v>33425</v>
      </c>
      <c r="C32977" s="2">
        <v>34</v>
      </c>
      <c r="D32977" s="2" t="s">
        <v>463</v>
      </c>
      <c r="E32977" s="2"/>
      <c r="F32977" s="2"/>
      <c r="G32977" s="2"/>
      <c r="H32977" s="2"/>
    </row>
    <row r="32978" spans="2:8">
      <c r="B32978" s="2" t="s">
        <v>33426</v>
      </c>
      <c r="C32978" s="2">
        <v>36</v>
      </c>
      <c r="D32978" s="2" t="s">
        <v>463</v>
      </c>
      <c r="E32978" s="2"/>
      <c r="F32978" s="2"/>
      <c r="G32978" s="2"/>
      <c r="H32978" s="2"/>
    </row>
    <row r="32979" spans="2:8">
      <c r="B32979" s="2" t="s">
        <v>33427</v>
      </c>
      <c r="C32979" s="2">
        <v>34</v>
      </c>
      <c r="D32979" s="2" t="s">
        <v>463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463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463</v>
      </c>
      <c r="E32981" s="2"/>
      <c r="F32981" s="2"/>
      <c r="G32981" s="2"/>
      <c r="H32981" s="2"/>
    </row>
    <row r="32982" spans="2:8">
      <c r="B32982" s="2" t="s">
        <v>33430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26</v>
      </c>
      <c r="D32999" s="2" t="s">
        <v>463</v>
      </c>
      <c r="E32999" s="2"/>
      <c r="F32999" s="2"/>
      <c r="G32999" s="2"/>
      <c r="H32999" s="2"/>
    </row>
    <row r="33000" spans="2:8">
      <c r="B33000" s="2" t="s">
        <v>33448</v>
      </c>
      <c r="C33000" s="2">
        <v>26</v>
      </c>
      <c r="D33000" s="2" t="s">
        <v>463</v>
      </c>
      <c r="E33000" s="2"/>
      <c r="F33000" s="2"/>
      <c r="G33000" s="2"/>
      <c r="H33000" s="2"/>
    </row>
    <row r="33001" spans="2:8">
      <c r="B33001" s="2" t="s">
        <v>33449</v>
      </c>
      <c r="C33001" s="2">
        <v>27</v>
      </c>
      <c r="D33001" s="2" t="s">
        <v>463</v>
      </c>
      <c r="E33001" s="2"/>
      <c r="F33001" s="2"/>
      <c r="G33001" s="2"/>
      <c r="H33001" s="2"/>
    </row>
    <row r="33002" spans="2:8">
      <c r="B33002" s="2" t="s">
        <v>33450</v>
      </c>
      <c r="C33002" s="2">
        <v>27</v>
      </c>
      <c r="D33002" s="2" t="s">
        <v>463</v>
      </c>
      <c r="E33002" s="2"/>
      <c r="F33002" s="2"/>
      <c r="G33002" s="2"/>
      <c r="H33002" s="2"/>
    </row>
    <row r="33003" spans="2:8">
      <c r="B33003" s="2" t="s">
        <v>33451</v>
      </c>
      <c r="C33003" s="2">
        <v>27</v>
      </c>
      <c r="D33003" s="2" t="s">
        <v>463</v>
      </c>
      <c r="E33003" s="2"/>
      <c r="F33003" s="2"/>
      <c r="G33003" s="2"/>
      <c r="H33003" s="2"/>
    </row>
    <row r="33004" spans="2:8">
      <c r="B33004" s="2" t="s">
        <v>33452</v>
      </c>
      <c r="C33004" s="2">
        <v>27</v>
      </c>
      <c r="D33004" s="2" t="s">
        <v>463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463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463</v>
      </c>
      <c r="E33006" s="2"/>
      <c r="F33006" s="2"/>
      <c r="G33006" s="2"/>
      <c r="H33006" s="2"/>
    </row>
    <row r="33007" spans="2:8">
      <c r="B33007" s="2" t="s">
        <v>33455</v>
      </c>
      <c r="C33007" s="2">
        <v>30</v>
      </c>
      <c r="D33007" s="2" t="s">
        <v>463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463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463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463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463</v>
      </c>
      <c r="E33011" s="2"/>
      <c r="F33011" s="2"/>
      <c r="G33011" s="2"/>
      <c r="H33011" s="2"/>
    </row>
    <row r="33012" spans="2:8">
      <c r="B33012" s="2" t="s">
        <v>33460</v>
      </c>
      <c r="C33012" s="2">
        <v>32</v>
      </c>
      <c r="D33012" s="2" t="s">
        <v>463</v>
      </c>
      <c r="E33012" s="2"/>
      <c r="F33012" s="2"/>
      <c r="G33012" s="2"/>
      <c r="H33012" s="2"/>
    </row>
    <row r="33013" spans="2:8">
      <c r="B33013" s="2" t="s">
        <v>33461</v>
      </c>
      <c r="C33013" s="2">
        <v>31</v>
      </c>
      <c r="D33013" s="2" t="s">
        <v>463</v>
      </c>
      <c r="E33013" s="2"/>
      <c r="F33013" s="2"/>
      <c r="G33013" s="2"/>
      <c r="H33013" s="2"/>
    </row>
    <row r="33014" spans="2:8">
      <c r="B33014" s="2" t="s">
        <v>33462</v>
      </c>
      <c r="C33014" s="2">
        <v>19</v>
      </c>
      <c r="D33014" s="2" t="s">
        <v>463</v>
      </c>
      <c r="E33014" s="2"/>
      <c r="F33014" s="2"/>
      <c r="G33014" s="2"/>
      <c r="H33014" s="2"/>
    </row>
    <row r="33015" spans="2:8">
      <c r="B33015" s="2" t="s">
        <v>33463</v>
      </c>
      <c r="C33015" s="2">
        <v>24</v>
      </c>
      <c r="D33015" s="2" t="s">
        <v>463</v>
      </c>
      <c r="E33015" s="2"/>
      <c r="F33015" s="2"/>
      <c r="G33015" s="2"/>
      <c r="H33015" s="2"/>
    </row>
    <row r="33016" spans="2:8">
      <c r="B33016" s="2" t="s">
        <v>33464</v>
      </c>
      <c r="C33016" s="2">
        <v>25</v>
      </c>
      <c r="D33016" s="2" t="s">
        <v>463</v>
      </c>
      <c r="E33016" s="2"/>
      <c r="F33016" s="2"/>
      <c r="G33016" s="2"/>
      <c r="H33016" s="2"/>
    </row>
    <row r="33017" spans="2:8">
      <c r="B33017" s="2" t="s">
        <v>33465</v>
      </c>
      <c r="C33017" s="2">
        <v>24</v>
      </c>
      <c r="D33017" s="2" t="s">
        <v>463</v>
      </c>
      <c r="E33017" s="2"/>
      <c r="F33017" s="2"/>
      <c r="G33017" s="2"/>
      <c r="H33017" s="2"/>
    </row>
    <row r="33018" spans="2:8">
      <c r="B33018" s="2" t="s">
        <v>33466</v>
      </c>
      <c r="C33018" s="2">
        <v>22</v>
      </c>
      <c r="D33018" s="2" t="s">
        <v>463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463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463</v>
      </c>
      <c r="E33020" s="2"/>
      <c r="F33020" s="2"/>
      <c r="G33020" s="2"/>
      <c r="H33020" s="2"/>
    </row>
    <row r="33021" spans="2:8">
      <c r="B33021" s="2" t="s">
        <v>33469</v>
      </c>
      <c r="C33021" s="2">
        <v>21</v>
      </c>
      <c r="D33021" s="2" t="s">
        <v>463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463</v>
      </c>
      <c r="E33022" s="2"/>
      <c r="F33022" s="2"/>
      <c r="G33022" s="2"/>
      <c r="H33022" s="2"/>
    </row>
    <row r="33023" spans="2:8">
      <c r="B33023" s="2" t="s">
        <v>33471</v>
      </c>
      <c r="C33023" s="2">
        <v>20</v>
      </c>
      <c r="D33023" s="2" t="s">
        <v>463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463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463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463</v>
      </c>
      <c r="E33038" s="2"/>
      <c r="F33038" s="2"/>
      <c r="G33038" s="2"/>
      <c r="H33038" s="2"/>
    </row>
    <row r="33039" spans="2:8">
      <c r="B33039" s="2" t="s">
        <v>33487</v>
      </c>
      <c r="C33039" s="2">
        <v>18</v>
      </c>
      <c r="D33039" s="2" t="s">
        <v>463</v>
      </c>
      <c r="E33039" s="2"/>
      <c r="F33039" s="2"/>
      <c r="G33039" s="2"/>
      <c r="H33039" s="2"/>
    </row>
    <row r="33040" spans="2:8">
      <c r="B33040" s="2" t="s">
        <v>33488</v>
      </c>
      <c r="C33040" s="2">
        <v>11</v>
      </c>
      <c r="D33040" s="2" t="s">
        <v>463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19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18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10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22</v>
      </c>
      <c r="D33065" s="2" t="s">
        <v>463</v>
      </c>
      <c r="E33065" s="2"/>
      <c r="F33065" s="2"/>
      <c r="G33065" s="2"/>
      <c r="H33065" s="2"/>
    </row>
    <row r="33066" spans="2:8">
      <c r="B33066" s="2" t="s">
        <v>33514</v>
      </c>
      <c r="C33066" s="2">
        <v>21</v>
      </c>
      <c r="D33066" s="2" t="s">
        <v>463</v>
      </c>
      <c r="E33066" s="2"/>
      <c r="F33066" s="2"/>
      <c r="G33066" s="2"/>
      <c r="H33066" s="2"/>
    </row>
    <row r="33067" spans="2:8">
      <c r="B33067" s="2" t="s">
        <v>33515</v>
      </c>
      <c r="C33067" s="2">
        <v>16</v>
      </c>
      <c r="D33067" s="2" t="s">
        <v>463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17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15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17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17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18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20</v>
      </c>
      <c r="D33075" s="2" t="s">
        <v>463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463</v>
      </c>
      <c r="E33076" s="2"/>
      <c r="F33076" s="2"/>
      <c r="G33076" s="2"/>
      <c r="H33076" s="2"/>
    </row>
    <row r="33077" spans="2:8">
      <c r="B33077" s="2" t="s">
        <v>33525</v>
      </c>
      <c r="C33077" s="2">
        <v>23</v>
      </c>
      <c r="D33077" s="2" t="s">
        <v>463</v>
      </c>
      <c r="E33077" s="2"/>
      <c r="F33077" s="2"/>
      <c r="G33077" s="2"/>
      <c r="H33077" s="2"/>
    </row>
    <row r="33078" spans="2:8">
      <c r="B33078" s="2" t="s">
        <v>33526</v>
      </c>
      <c r="C33078" s="2">
        <v>22</v>
      </c>
      <c r="D33078" s="2" t="s">
        <v>463</v>
      </c>
      <c r="E33078" s="2"/>
      <c r="F33078" s="2"/>
      <c r="G33078" s="2"/>
      <c r="H33078" s="2"/>
    </row>
    <row r="33079" spans="2:8">
      <c r="B33079" s="2" t="s">
        <v>33527</v>
      </c>
      <c r="C33079" s="2">
        <v>23</v>
      </c>
      <c r="D33079" s="2" t="s">
        <v>463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463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463</v>
      </c>
      <c r="E33081" s="2"/>
      <c r="F33081" s="2"/>
      <c r="G33081" s="2"/>
      <c r="H33081" s="2"/>
    </row>
    <row r="33082" spans="2:8">
      <c r="B33082" s="2" t="s">
        <v>33530</v>
      </c>
      <c r="C33082" s="2">
        <v>21</v>
      </c>
      <c r="D33082" s="2" t="s">
        <v>463</v>
      </c>
      <c r="E33082" s="2"/>
      <c r="F33082" s="2"/>
      <c r="G33082" s="2"/>
      <c r="H33082" s="2"/>
    </row>
    <row r="33083" spans="2:8">
      <c r="B33083" s="2" t="s">
        <v>33531</v>
      </c>
      <c r="C33083" s="2">
        <v>19</v>
      </c>
      <c r="D33083" s="2" t="s">
        <v>463</v>
      </c>
      <c r="E33083" s="2"/>
      <c r="F33083" s="2"/>
      <c r="G33083" s="2"/>
      <c r="H33083" s="2"/>
    </row>
    <row r="33084" spans="2:8">
      <c r="B33084" s="2" t="s">
        <v>33532</v>
      </c>
      <c r="C33084" s="2">
        <v>16</v>
      </c>
      <c r="D33084" s="2" t="s">
        <v>463</v>
      </c>
      <c r="E33084" s="2"/>
      <c r="F33084" s="2"/>
      <c r="G33084" s="2"/>
      <c r="H33084" s="2"/>
    </row>
    <row r="33085" spans="2:8">
      <c r="B33085" s="2" t="s">
        <v>33533</v>
      </c>
      <c r="C33085" s="2">
        <v>18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16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11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15</v>
      </c>
      <c r="D33097" s="2" t="s">
        <v>463</v>
      </c>
      <c r="E33097" s="2"/>
      <c r="F33097" s="2"/>
      <c r="G33097" s="2"/>
      <c r="H33097" s="2"/>
    </row>
    <row r="33098" spans="2:8">
      <c r="B33098" s="2" t="s">
        <v>33546</v>
      </c>
      <c r="C33098" s="2">
        <v>25</v>
      </c>
      <c r="D33098" s="2" t="s">
        <v>463</v>
      </c>
      <c r="E33098" s="2"/>
      <c r="F33098" s="2"/>
      <c r="G33098" s="2"/>
      <c r="H33098" s="2"/>
    </row>
    <row r="33099" spans="2:8">
      <c r="B33099" s="2" t="s">
        <v>33547</v>
      </c>
      <c r="C33099" s="2">
        <v>27</v>
      </c>
      <c r="D33099" s="2" t="s">
        <v>463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463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463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463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463</v>
      </c>
      <c r="E33103" s="2"/>
      <c r="F33103" s="2"/>
      <c r="G33103" s="2"/>
      <c r="H33103" s="2"/>
    </row>
    <row r="33104" spans="2:8">
      <c r="B33104" s="2" t="s">
        <v>33552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463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463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463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463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463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463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463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463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463</v>
      </c>
      <c r="E33113" s="2"/>
      <c r="F33113" s="2"/>
      <c r="G33113" s="2"/>
      <c r="H33113" s="2"/>
    </row>
    <row r="33114" spans="2:8">
      <c r="B33114" s="2" t="s">
        <v>33562</v>
      </c>
      <c r="C33114" s="2">
        <v>30</v>
      </c>
      <c r="D33114" s="2" t="s">
        <v>463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463</v>
      </c>
      <c r="E33115" s="2"/>
      <c r="F33115" s="2"/>
      <c r="G33115" s="2"/>
      <c r="H33115" s="2"/>
    </row>
    <row r="33116" spans="2:8">
      <c r="B33116" s="2" t="s">
        <v>33564</v>
      </c>
      <c r="C33116" s="2">
        <v>28</v>
      </c>
      <c r="D33116" s="2" t="s">
        <v>463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463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463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19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463</v>
      </c>
      <c r="E33134" s="2"/>
      <c r="F33134" s="2"/>
      <c r="G33134" s="2"/>
      <c r="H33134" s="2"/>
    </row>
    <row r="33135" spans="2:8">
      <c r="B33135" s="2" t="s">
        <v>33583</v>
      </c>
      <c r="C33135" s="2">
        <v>22</v>
      </c>
      <c r="D33135" s="2" t="s">
        <v>463</v>
      </c>
      <c r="E33135" s="2"/>
      <c r="F33135" s="2"/>
      <c r="G33135" s="2"/>
      <c r="H33135" s="2"/>
    </row>
    <row r="33136" spans="2:8">
      <c r="B33136" s="2" t="s">
        <v>33584</v>
      </c>
      <c r="C33136" s="2">
        <v>22</v>
      </c>
      <c r="D33136" s="2" t="s">
        <v>463</v>
      </c>
      <c r="E33136" s="2"/>
      <c r="F33136" s="2"/>
      <c r="G33136" s="2"/>
      <c r="H33136" s="2"/>
    </row>
    <row r="33137" spans="2:8">
      <c r="B33137" s="2" t="s">
        <v>33585</v>
      </c>
      <c r="C33137" s="2">
        <v>21</v>
      </c>
      <c r="D33137" s="2" t="s">
        <v>463</v>
      </c>
      <c r="E33137" s="2"/>
      <c r="F33137" s="2"/>
      <c r="G33137" s="2"/>
      <c r="H33137" s="2"/>
    </row>
    <row r="33138" spans="2:8">
      <c r="B33138" s="2" t="s">
        <v>33586</v>
      </c>
      <c r="C33138" s="2">
        <v>21</v>
      </c>
      <c r="D33138" s="2" t="s">
        <v>463</v>
      </c>
      <c r="E33138" s="2"/>
      <c r="F33138" s="2"/>
      <c r="G33138" s="2"/>
      <c r="H33138" s="2"/>
    </row>
    <row r="33139" spans="2:8">
      <c r="B33139" s="2" t="s">
        <v>33587</v>
      </c>
      <c r="C33139" s="2">
        <v>22</v>
      </c>
      <c r="D33139" s="2" t="s">
        <v>463</v>
      </c>
      <c r="E33139" s="2"/>
      <c r="F33139" s="2"/>
      <c r="G33139" s="2"/>
      <c r="H33139" s="2"/>
    </row>
    <row r="33140" spans="2:8">
      <c r="B33140" s="2" t="s">
        <v>33588</v>
      </c>
      <c r="C33140" s="2">
        <v>22</v>
      </c>
      <c r="D33140" s="2" t="s">
        <v>463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463</v>
      </c>
      <c r="E33141" s="2"/>
      <c r="F33141" s="2"/>
      <c r="G33141" s="2"/>
      <c r="H33141" s="2"/>
    </row>
    <row r="33142" spans="2:8">
      <c r="B33142" s="2" t="s">
        <v>33590</v>
      </c>
      <c r="C33142" s="2">
        <v>20</v>
      </c>
      <c r="D33142" s="2" t="s">
        <v>463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19</v>
      </c>
      <c r="D33153" s="2" t="s">
        <v>463</v>
      </c>
      <c r="E33153" s="2"/>
      <c r="F33153" s="2"/>
      <c r="G33153" s="2"/>
      <c r="H33153" s="2"/>
    </row>
    <row r="33154" spans="2:8">
      <c r="B33154" s="2" t="s">
        <v>33602</v>
      </c>
      <c r="C33154" s="2">
        <v>20</v>
      </c>
      <c r="D33154" s="2" t="s">
        <v>463</v>
      </c>
      <c r="E33154" s="2"/>
      <c r="F33154" s="2"/>
      <c r="G33154" s="2"/>
      <c r="H33154" s="2"/>
    </row>
    <row r="33155" spans="2:8">
      <c r="B33155" s="2" t="s">
        <v>33603</v>
      </c>
      <c r="C33155" s="2">
        <v>20</v>
      </c>
      <c r="D33155" s="2" t="s">
        <v>463</v>
      </c>
      <c r="E33155" s="2"/>
      <c r="F33155" s="2"/>
      <c r="G33155" s="2"/>
      <c r="H33155" s="2"/>
    </row>
    <row r="33156" spans="2:8">
      <c r="B33156" s="2" t="s">
        <v>33604</v>
      </c>
      <c r="C33156" s="2">
        <v>20</v>
      </c>
      <c r="D33156" s="2" t="s">
        <v>463</v>
      </c>
      <c r="E33156" s="2"/>
      <c r="F33156" s="2"/>
      <c r="G33156" s="2"/>
      <c r="H33156" s="2"/>
    </row>
    <row r="33157" spans="2:8">
      <c r="B33157" s="2" t="s">
        <v>33605</v>
      </c>
      <c r="C33157" s="2">
        <v>19</v>
      </c>
      <c r="D33157" s="2" t="s">
        <v>463</v>
      </c>
      <c r="E33157" s="2"/>
      <c r="F33157" s="2"/>
      <c r="G33157" s="2"/>
      <c r="H33157" s="2"/>
    </row>
    <row r="33158" spans="2:8">
      <c r="B33158" s="2" t="s">
        <v>33606</v>
      </c>
      <c r="C33158" s="2">
        <v>17</v>
      </c>
      <c r="D33158" s="2" t="s">
        <v>463</v>
      </c>
      <c r="E33158" s="2"/>
      <c r="F33158" s="2"/>
      <c r="G33158" s="2"/>
      <c r="H33158" s="2"/>
    </row>
    <row r="33159" spans="2:8">
      <c r="B33159" s="2" t="s">
        <v>33607</v>
      </c>
      <c r="C33159" s="2">
        <v>12</v>
      </c>
      <c r="D33159" s="2" t="s">
        <v>463</v>
      </c>
      <c r="E33159" s="2"/>
      <c r="F33159" s="2"/>
      <c r="G33159" s="2"/>
      <c r="H33159" s="2"/>
    </row>
    <row r="33160" spans="2:8">
      <c r="B33160" s="2" t="s">
        <v>33608</v>
      </c>
      <c r="C33160" s="2">
        <v>9</v>
      </c>
      <c r="D33160" s="2" t="s">
        <v>463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17</v>
      </c>
      <c r="D33181" s="2" t="s">
        <v>463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463</v>
      </c>
      <c r="E33182" s="2"/>
      <c r="F33182" s="2"/>
      <c r="G33182" s="2"/>
      <c r="H33182" s="2"/>
    </row>
    <row r="33183" spans="2:8">
      <c r="B33183" s="2" t="s">
        <v>33631</v>
      </c>
      <c r="C33183" s="2">
        <v>21</v>
      </c>
      <c r="D33183" s="2" t="s">
        <v>463</v>
      </c>
      <c r="E33183" s="2"/>
      <c r="F33183" s="2"/>
      <c r="G33183" s="2"/>
      <c r="H33183" s="2"/>
    </row>
    <row r="33184" spans="2:8">
      <c r="B33184" s="2" t="s">
        <v>33632</v>
      </c>
      <c r="C33184" s="2">
        <v>23</v>
      </c>
      <c r="D33184" s="2" t="s">
        <v>463</v>
      </c>
      <c r="E33184" s="2"/>
      <c r="F33184" s="2"/>
      <c r="G33184" s="2"/>
      <c r="H33184" s="2"/>
    </row>
    <row r="33185" spans="2:8">
      <c r="B33185" s="2" t="s">
        <v>33633</v>
      </c>
      <c r="C33185" s="2">
        <v>24</v>
      </c>
      <c r="D33185" s="2" t="s">
        <v>463</v>
      </c>
      <c r="E33185" s="2"/>
      <c r="F33185" s="2"/>
      <c r="G33185" s="2"/>
      <c r="H33185" s="2"/>
    </row>
    <row r="33186" spans="2:8">
      <c r="B33186" s="2" t="s">
        <v>33634</v>
      </c>
      <c r="C33186" s="2">
        <v>25</v>
      </c>
      <c r="D33186" s="2" t="s">
        <v>463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463</v>
      </c>
      <c r="E33187" s="2"/>
      <c r="F33187" s="2"/>
      <c r="G33187" s="2"/>
      <c r="H33187" s="2"/>
    </row>
    <row r="33188" spans="2:8">
      <c r="B33188" s="2" t="s">
        <v>33636</v>
      </c>
      <c r="C33188" s="2">
        <v>25</v>
      </c>
      <c r="D33188" s="2" t="s">
        <v>463</v>
      </c>
      <c r="E33188" s="2"/>
      <c r="F33188" s="2"/>
      <c r="G33188" s="2"/>
      <c r="H33188" s="2"/>
    </row>
    <row r="33189" spans="2:8">
      <c r="B33189" s="2" t="s">
        <v>33637</v>
      </c>
      <c r="C33189" s="2">
        <v>22</v>
      </c>
      <c r="D33189" s="2" t="s">
        <v>463</v>
      </c>
      <c r="E33189" s="2"/>
      <c r="F33189" s="2"/>
      <c r="G33189" s="2"/>
      <c r="H33189" s="2"/>
    </row>
    <row r="33190" spans="2:8">
      <c r="B33190" s="2" t="s">
        <v>33638</v>
      </c>
      <c r="C33190" s="2">
        <v>21</v>
      </c>
      <c r="D33190" s="2" t="s">
        <v>463</v>
      </c>
      <c r="E33190" s="2"/>
      <c r="F33190" s="2"/>
      <c r="G33190" s="2"/>
      <c r="H33190" s="2"/>
    </row>
    <row r="33191" spans="2:8">
      <c r="B33191" s="2" t="s">
        <v>33639</v>
      </c>
      <c r="C33191" s="2">
        <v>12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14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16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17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19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45</v>
      </c>
      <c r="D33200" s="2" t="s">
        <v>463</v>
      </c>
      <c r="E33200" s="2"/>
      <c r="F33200" s="2"/>
      <c r="G33200" s="2"/>
      <c r="H33200" s="2"/>
    </row>
    <row r="33201" spans="2:8">
      <c r="B33201" s="2" t="s">
        <v>33649</v>
      </c>
      <c r="C33201" s="2">
        <v>36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11</v>
      </c>
      <c r="D33219" s="2" t="s">
        <v>463</v>
      </c>
      <c r="E33219" s="2"/>
      <c r="F33219" s="2"/>
      <c r="G33219" s="2"/>
      <c r="H33219" s="2"/>
    </row>
    <row r="33220" spans="2:8">
      <c r="B33220" s="2" t="s">
        <v>33668</v>
      </c>
      <c r="C33220" s="2">
        <v>48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48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51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55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55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43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31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23</v>
      </c>
      <c r="D33237" s="2" t="s">
        <v>463</v>
      </c>
      <c r="E33237" s="2"/>
      <c r="F33237" s="2"/>
      <c r="G33237" s="2"/>
      <c r="H33237" s="2"/>
    </row>
    <row r="33238" spans="2:8">
      <c r="B33238" s="2" t="s">
        <v>33686</v>
      </c>
      <c r="C33238" s="2">
        <v>25</v>
      </c>
      <c r="D33238" s="2" t="s">
        <v>463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463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463</v>
      </c>
      <c r="E33240" s="2"/>
      <c r="F33240" s="2"/>
      <c r="G33240" s="2"/>
      <c r="H33240" s="2"/>
    </row>
    <row r="33241" spans="2:8">
      <c r="B33241" s="2" t="s">
        <v>33689</v>
      </c>
      <c r="C33241" s="2">
        <v>26</v>
      </c>
      <c r="D33241" s="2" t="s">
        <v>463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463</v>
      </c>
      <c r="E33242" s="2"/>
      <c r="F33242" s="2"/>
      <c r="G33242" s="2"/>
      <c r="H33242" s="2"/>
    </row>
    <row r="33243" spans="2:8">
      <c r="B33243" s="2" t="s">
        <v>33691</v>
      </c>
      <c r="C33243" s="2">
        <v>26</v>
      </c>
      <c r="D33243" s="2" t="s">
        <v>463</v>
      </c>
      <c r="E33243" s="2"/>
      <c r="F33243" s="2"/>
      <c r="G33243" s="2"/>
      <c r="H33243" s="2"/>
    </row>
    <row r="33244" spans="2:8">
      <c r="B33244" s="2" t="s">
        <v>33692</v>
      </c>
      <c r="C33244" s="2">
        <v>25</v>
      </c>
      <c r="D33244" s="2" t="s">
        <v>463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463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463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463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463</v>
      </c>
      <c r="E33248" s="2"/>
      <c r="F33248" s="2"/>
      <c r="G33248" s="2"/>
      <c r="H33248" s="2"/>
    </row>
    <row r="33249" spans="2:8">
      <c r="B33249" s="2" t="s">
        <v>33697</v>
      </c>
      <c r="C33249" s="2">
        <v>27</v>
      </c>
      <c r="D33249" s="2" t="s">
        <v>463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463</v>
      </c>
      <c r="E33250" s="2"/>
      <c r="F33250" s="2"/>
      <c r="G33250" s="2"/>
      <c r="H33250" s="2"/>
    </row>
    <row r="33251" spans="2:8">
      <c r="B33251" s="2" t="s">
        <v>33699</v>
      </c>
      <c r="C33251" s="2">
        <v>27</v>
      </c>
      <c r="D33251" s="2" t="s">
        <v>463</v>
      </c>
      <c r="E33251" s="2"/>
      <c r="F33251" s="2"/>
      <c r="G33251" s="2"/>
      <c r="H33251" s="2"/>
    </row>
    <row r="33252" spans="2:8">
      <c r="B33252" s="2" t="s">
        <v>33700</v>
      </c>
      <c r="C33252" s="2">
        <v>8</v>
      </c>
      <c r="D33252" s="2" t="s">
        <v>463</v>
      </c>
      <c r="E33252" s="2"/>
      <c r="F33252" s="2"/>
      <c r="G33252" s="2"/>
      <c r="H33252" s="2"/>
    </row>
    <row r="33253" spans="2:8">
      <c r="B33253" s="2" t="s">
        <v>33701</v>
      </c>
      <c r="C33253" s="2">
        <v>8</v>
      </c>
      <c r="D33253" s="2" t="s">
        <v>463</v>
      </c>
      <c r="E33253" s="2"/>
      <c r="F33253" s="2"/>
      <c r="G33253" s="2"/>
      <c r="H33253" s="2"/>
    </row>
    <row r="33254" spans="2:8">
      <c r="B33254" s="2" t="s">
        <v>33702</v>
      </c>
      <c r="C33254" s="2">
        <v>21</v>
      </c>
      <c r="D33254" s="2" t="s">
        <v>463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463</v>
      </c>
      <c r="E33255" s="2"/>
      <c r="F33255" s="2"/>
      <c r="G33255" s="2"/>
      <c r="H33255" s="2"/>
    </row>
    <row r="33256" spans="2:8">
      <c r="B33256" s="2" t="s">
        <v>33704</v>
      </c>
      <c r="C33256" s="2">
        <v>25</v>
      </c>
      <c r="D33256" s="2" t="s">
        <v>463</v>
      </c>
      <c r="E33256" s="2"/>
      <c r="F33256" s="2"/>
      <c r="G33256" s="2"/>
      <c r="H33256" s="2"/>
    </row>
    <row r="33257" spans="2:8">
      <c r="B33257" s="2" t="s">
        <v>33705</v>
      </c>
      <c r="C33257" s="2">
        <v>26</v>
      </c>
      <c r="D33257" s="2" t="s">
        <v>463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463</v>
      </c>
      <c r="E33258" s="2"/>
      <c r="F33258" s="2"/>
      <c r="G33258" s="2"/>
      <c r="H33258" s="2"/>
    </row>
    <row r="33259" spans="2:8">
      <c r="B33259" s="2" t="s">
        <v>33707</v>
      </c>
      <c r="C33259" s="2">
        <v>25</v>
      </c>
      <c r="D33259" s="2" t="s">
        <v>463</v>
      </c>
      <c r="E33259" s="2"/>
      <c r="F33259" s="2"/>
      <c r="G33259" s="2"/>
      <c r="H33259" s="2"/>
    </row>
    <row r="33260" spans="2:8">
      <c r="B33260" s="2" t="s">
        <v>33708</v>
      </c>
      <c r="C33260" s="2">
        <v>26</v>
      </c>
      <c r="D33260" s="2" t="s">
        <v>463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463</v>
      </c>
      <c r="E33261" s="2"/>
      <c r="F33261" s="2"/>
      <c r="G33261" s="2"/>
      <c r="H33261" s="2"/>
    </row>
    <row r="33262" spans="2:8">
      <c r="B33262" s="2" t="s">
        <v>33710</v>
      </c>
      <c r="C33262" s="2">
        <v>24</v>
      </c>
      <c r="D33262" s="2" t="s">
        <v>463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43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40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21</v>
      </c>
      <c r="D33278" s="2" t="s">
        <v>463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463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463</v>
      </c>
      <c r="E33280" s="2"/>
      <c r="F33280" s="2"/>
      <c r="G33280" s="2"/>
      <c r="H33280" s="2"/>
    </row>
    <row r="33281" spans="2:8">
      <c r="B33281" s="2" t="s">
        <v>33729</v>
      </c>
      <c r="C33281" s="2">
        <v>28</v>
      </c>
      <c r="D33281" s="2" t="s">
        <v>463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463</v>
      </c>
      <c r="E33282" s="2"/>
      <c r="F33282" s="2"/>
      <c r="G33282" s="2"/>
      <c r="H33282" s="2"/>
    </row>
    <row r="33283" spans="2:8">
      <c r="B33283" s="2" t="s">
        <v>33731</v>
      </c>
      <c r="C33283" s="2">
        <v>31</v>
      </c>
      <c r="D33283" s="2" t="s">
        <v>463</v>
      </c>
      <c r="E33283" s="2"/>
      <c r="F33283" s="2"/>
      <c r="G33283" s="2"/>
      <c r="H33283" s="2"/>
    </row>
    <row r="33284" spans="2:8">
      <c r="B33284" s="2" t="s">
        <v>33732</v>
      </c>
      <c r="C33284" s="2">
        <v>27</v>
      </c>
      <c r="D33284" s="2" t="s">
        <v>463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463</v>
      </c>
      <c r="E33285" s="2"/>
      <c r="F33285" s="2"/>
      <c r="G33285" s="2"/>
      <c r="H33285" s="2"/>
    </row>
    <row r="33286" spans="2:8">
      <c r="B33286" s="2" t="s">
        <v>33734</v>
      </c>
      <c r="C33286" s="2">
        <v>26</v>
      </c>
      <c r="D33286" s="2" t="s">
        <v>463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463</v>
      </c>
      <c r="E33287" s="2"/>
      <c r="F33287" s="2"/>
      <c r="G33287" s="2"/>
      <c r="H33287" s="2"/>
    </row>
    <row r="33288" spans="2:8">
      <c r="B33288" s="2" t="s">
        <v>33736</v>
      </c>
      <c r="C33288" s="2">
        <v>35</v>
      </c>
      <c r="D33288" s="2" t="s">
        <v>463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463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463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463</v>
      </c>
      <c r="E33291" s="2"/>
      <c r="F33291" s="2"/>
      <c r="G33291" s="2"/>
      <c r="H33291" s="2"/>
    </row>
    <row r="33292" spans="2:8">
      <c r="B33292" s="2" t="s">
        <v>33740</v>
      </c>
      <c r="C33292" s="2">
        <v>33</v>
      </c>
      <c r="D33292" s="2" t="s">
        <v>463</v>
      </c>
      <c r="E33292" s="2"/>
      <c r="F33292" s="2"/>
      <c r="G33292" s="2"/>
      <c r="H33292" s="2"/>
    </row>
    <row r="33293" spans="2:8">
      <c r="B33293" s="2" t="s">
        <v>33741</v>
      </c>
      <c r="C33293" s="2">
        <v>37</v>
      </c>
      <c r="D33293" s="2" t="s">
        <v>463</v>
      </c>
      <c r="E33293" s="2"/>
      <c r="F33293" s="2"/>
      <c r="G33293" s="2"/>
      <c r="H33293" s="2"/>
    </row>
    <row r="33294" spans="2:8">
      <c r="B33294" s="2" t="s">
        <v>33742</v>
      </c>
      <c r="C33294" s="2">
        <v>35</v>
      </c>
      <c r="D33294" s="2" t="s">
        <v>463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463</v>
      </c>
      <c r="E33295" s="2"/>
      <c r="F33295" s="2"/>
      <c r="G33295" s="2"/>
      <c r="H33295" s="2"/>
    </row>
    <row r="33296" spans="2:8">
      <c r="B33296" s="2" t="s">
        <v>33744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31</v>
      </c>
      <c r="D33328" s="2" t="s">
        <v>463</v>
      </c>
      <c r="E33328" s="2"/>
      <c r="F33328" s="2"/>
      <c r="G33328" s="2"/>
      <c r="H33328" s="2"/>
    </row>
    <row r="33329" spans="2:8">
      <c r="B33329" s="2" t="s">
        <v>33777</v>
      </c>
      <c r="C33329" s="2">
        <v>34</v>
      </c>
      <c r="D33329" s="2" t="s">
        <v>463</v>
      </c>
      <c r="E33329" s="2"/>
      <c r="F33329" s="2"/>
      <c r="G33329" s="2"/>
      <c r="H33329" s="2"/>
    </row>
    <row r="33330" spans="2:8">
      <c r="B33330" s="2" t="s">
        <v>33778</v>
      </c>
      <c r="C33330" s="2">
        <v>34</v>
      </c>
      <c r="D33330" s="2" t="s">
        <v>463</v>
      </c>
      <c r="E33330" s="2"/>
      <c r="F33330" s="2"/>
      <c r="G33330" s="2"/>
      <c r="H33330" s="2"/>
    </row>
    <row r="33331" spans="2:8">
      <c r="B33331" s="2" t="s">
        <v>33779</v>
      </c>
      <c r="C33331" s="2">
        <v>34</v>
      </c>
      <c r="D33331" s="2" t="s">
        <v>463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463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463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463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463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463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463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463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463</v>
      </c>
      <c r="E33339" s="2"/>
      <c r="F33339" s="2"/>
      <c r="G33339" s="2"/>
      <c r="H33339" s="2"/>
    </row>
    <row r="33340" spans="2:8">
      <c r="B33340" s="2" t="s">
        <v>33788</v>
      </c>
      <c r="C33340" s="2">
        <v>34</v>
      </c>
      <c r="D33340" s="2" t="s">
        <v>463</v>
      </c>
      <c r="E33340" s="2"/>
      <c r="F33340" s="2"/>
      <c r="G33340" s="2"/>
      <c r="H33340" s="2"/>
    </row>
    <row r="33341" spans="2:8">
      <c r="B33341" s="2" t="s">
        <v>33789</v>
      </c>
      <c r="C33341" s="2">
        <v>33</v>
      </c>
      <c r="D33341" s="2" t="s">
        <v>463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463</v>
      </c>
      <c r="E33342" s="2"/>
      <c r="F33342" s="2"/>
      <c r="G33342" s="2"/>
      <c r="H33342" s="2"/>
    </row>
    <row r="33343" spans="2:8">
      <c r="B33343" s="2" t="s">
        <v>33791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19</v>
      </c>
      <c r="D33353" s="2" t="s">
        <v>463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463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463</v>
      </c>
      <c r="E33355" s="2"/>
      <c r="F33355" s="2"/>
      <c r="G33355" s="2"/>
      <c r="H33355" s="2"/>
    </row>
    <row r="33356" spans="2:8">
      <c r="B33356" s="2" t="s">
        <v>33804</v>
      </c>
      <c r="C33356" s="2">
        <v>25</v>
      </c>
      <c r="D33356" s="2" t="s">
        <v>463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463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463</v>
      </c>
      <c r="E33358" s="2"/>
      <c r="F33358" s="2"/>
      <c r="G33358" s="2"/>
      <c r="H33358" s="2"/>
    </row>
    <row r="33359" spans="2:8">
      <c r="B33359" s="2" t="s">
        <v>33807</v>
      </c>
      <c r="C33359" s="2">
        <v>25</v>
      </c>
      <c r="D33359" s="2" t="s">
        <v>463</v>
      </c>
      <c r="E33359" s="2"/>
      <c r="F33359" s="2"/>
      <c r="G33359" s="2"/>
      <c r="H33359" s="2"/>
    </row>
    <row r="33360" spans="2:8">
      <c r="B33360" s="2" t="s">
        <v>33808</v>
      </c>
      <c r="C33360" s="2">
        <v>23</v>
      </c>
      <c r="D33360" s="2" t="s">
        <v>463</v>
      </c>
      <c r="E33360" s="2"/>
      <c r="F33360" s="2"/>
      <c r="G33360" s="2"/>
      <c r="H33360" s="2"/>
    </row>
    <row r="33361" spans="2:8">
      <c r="B33361" s="2" t="s">
        <v>33809</v>
      </c>
      <c r="C33361" s="2">
        <v>36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18</v>
      </c>
      <c r="D33367" s="2" t="s">
        <v>463</v>
      </c>
      <c r="E33367" s="2"/>
      <c r="F33367" s="2"/>
      <c r="G33367" s="2"/>
      <c r="H33367" s="2"/>
    </row>
    <row r="33368" spans="2:8">
      <c r="B33368" s="2" t="s">
        <v>33816</v>
      </c>
      <c r="C33368" s="2">
        <v>23</v>
      </c>
      <c r="D33368" s="2" t="s">
        <v>463</v>
      </c>
      <c r="E33368" s="2"/>
      <c r="F33368" s="2"/>
      <c r="G33368" s="2"/>
      <c r="H33368" s="2"/>
    </row>
    <row r="33369" spans="2:8">
      <c r="B33369" s="2" t="s">
        <v>33817</v>
      </c>
      <c r="C33369" s="2">
        <v>23</v>
      </c>
      <c r="D33369" s="2" t="s">
        <v>463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463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463</v>
      </c>
      <c r="E33371" s="2"/>
      <c r="F33371" s="2"/>
      <c r="G33371" s="2"/>
      <c r="H33371" s="2"/>
    </row>
    <row r="33372" spans="2:8">
      <c r="B33372" s="2" t="s">
        <v>33820</v>
      </c>
      <c r="C33372" s="2">
        <v>24</v>
      </c>
      <c r="D33372" s="2" t="s">
        <v>463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463</v>
      </c>
      <c r="E33373" s="2"/>
      <c r="F33373" s="2"/>
      <c r="G33373" s="2"/>
      <c r="H33373" s="2"/>
    </row>
    <row r="33374" spans="2:8">
      <c r="B33374" s="2" t="s">
        <v>33822</v>
      </c>
      <c r="C33374" s="2">
        <v>21</v>
      </c>
      <c r="D33374" s="2" t="s">
        <v>463</v>
      </c>
      <c r="E33374" s="2"/>
      <c r="F33374" s="2"/>
      <c r="G33374" s="2"/>
      <c r="H33374" s="2"/>
    </row>
    <row r="33375" spans="2:8">
      <c r="B33375" s="2" t="s">
        <v>33823</v>
      </c>
      <c r="C33375" s="2">
        <v>19</v>
      </c>
      <c r="D33375" s="2" t="s">
        <v>463</v>
      </c>
      <c r="E33375" s="2"/>
      <c r="F33375" s="2"/>
      <c r="G33375" s="2"/>
      <c r="H33375" s="2"/>
    </row>
    <row r="33376" spans="2:8">
      <c r="B33376" s="2" t="s">
        <v>33824</v>
      </c>
      <c r="C33376" s="2">
        <v>24</v>
      </c>
      <c r="D33376" s="2" t="s">
        <v>463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463</v>
      </c>
      <c r="E33377" s="2"/>
      <c r="F33377" s="2"/>
      <c r="G33377" s="2"/>
      <c r="H33377" s="2"/>
    </row>
    <row r="33378" spans="2:8">
      <c r="B33378" s="2" t="s">
        <v>33826</v>
      </c>
      <c r="C33378" s="2">
        <v>36</v>
      </c>
      <c r="D33378" s="2" t="s">
        <v>463</v>
      </c>
      <c r="E33378" s="2"/>
      <c r="F33378" s="2"/>
      <c r="G33378" s="2"/>
      <c r="H33378" s="2"/>
    </row>
    <row r="33379" spans="2:8">
      <c r="B33379" s="2" t="s">
        <v>33827</v>
      </c>
      <c r="C33379" s="2">
        <v>34</v>
      </c>
      <c r="D33379" s="2" t="s">
        <v>463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463</v>
      </c>
      <c r="E33380" s="2"/>
      <c r="F33380" s="2"/>
      <c r="G33380" s="2"/>
      <c r="H33380" s="2"/>
    </row>
    <row r="33381" spans="2:8">
      <c r="B33381" s="2" t="s">
        <v>33829</v>
      </c>
      <c r="C33381" s="2">
        <v>31</v>
      </c>
      <c r="D33381" s="2" t="s">
        <v>463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463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463</v>
      </c>
      <c r="E33383" s="2"/>
      <c r="F33383" s="2"/>
      <c r="G33383" s="2"/>
      <c r="H33383" s="2"/>
    </row>
    <row r="33384" spans="2:8">
      <c r="B33384" s="2" t="s">
        <v>33832</v>
      </c>
      <c r="C33384" s="2">
        <v>33</v>
      </c>
      <c r="D33384" s="2" t="s">
        <v>463</v>
      </c>
      <c r="E33384" s="2"/>
      <c r="F33384" s="2"/>
      <c r="G33384" s="2"/>
      <c r="H33384" s="2"/>
    </row>
    <row r="33385" spans="2:8">
      <c r="B33385" s="2" t="s">
        <v>33833</v>
      </c>
      <c r="C33385" s="2">
        <v>36</v>
      </c>
      <c r="D33385" s="2" t="s">
        <v>463</v>
      </c>
      <c r="E33385" s="2"/>
      <c r="F33385" s="2"/>
      <c r="G33385" s="2"/>
      <c r="H33385" s="2"/>
    </row>
    <row r="33386" spans="2:8">
      <c r="B33386" s="2" t="s">
        <v>33834</v>
      </c>
      <c r="C33386" s="2">
        <v>37</v>
      </c>
      <c r="D33386" s="2" t="s">
        <v>463</v>
      </c>
      <c r="E33386" s="2"/>
      <c r="F33386" s="2"/>
      <c r="G33386" s="2"/>
      <c r="H33386" s="2"/>
    </row>
    <row r="33387" spans="2:8">
      <c r="B33387" s="2" t="s">
        <v>33835</v>
      </c>
      <c r="C33387" s="2">
        <v>35</v>
      </c>
      <c r="D33387" s="2" t="s">
        <v>463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463</v>
      </c>
      <c r="E33388" s="2"/>
      <c r="F33388" s="2"/>
      <c r="G33388" s="2"/>
      <c r="H33388" s="2"/>
    </row>
    <row r="33389" spans="2:8">
      <c r="B33389" s="2" t="s">
        <v>33837</v>
      </c>
      <c r="C33389" s="2">
        <v>28</v>
      </c>
      <c r="D33389" s="2" t="s">
        <v>463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463</v>
      </c>
      <c r="E33390" s="2"/>
      <c r="F33390" s="2"/>
      <c r="G33390" s="2"/>
      <c r="H33390" s="2"/>
    </row>
    <row r="33391" spans="2:8">
      <c r="B33391" s="2" t="s">
        <v>33839</v>
      </c>
      <c r="C33391" s="2">
        <v>29</v>
      </c>
      <c r="D33391" s="2" t="s">
        <v>463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463</v>
      </c>
      <c r="E33392" s="2"/>
      <c r="F33392" s="2"/>
      <c r="G33392" s="2"/>
      <c r="H33392" s="2"/>
    </row>
    <row r="33393" spans="2:8">
      <c r="B33393" s="2" t="s">
        <v>33841</v>
      </c>
      <c r="C33393" s="2">
        <v>31</v>
      </c>
      <c r="D33393" s="2" t="s">
        <v>463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463</v>
      </c>
      <c r="E33394" s="2"/>
      <c r="F33394" s="2"/>
      <c r="G33394" s="2"/>
      <c r="H33394" s="2"/>
    </row>
    <row r="33395" spans="2:8">
      <c r="B33395" s="2" t="s">
        <v>33843</v>
      </c>
      <c r="C33395" s="2">
        <v>36</v>
      </c>
      <c r="D33395" s="2" t="s">
        <v>463</v>
      </c>
      <c r="E33395" s="2"/>
      <c r="F33395" s="2"/>
      <c r="G33395" s="2"/>
      <c r="H33395" s="2"/>
    </row>
    <row r="33396" spans="2:8">
      <c r="B33396" s="2" t="s">
        <v>33844</v>
      </c>
      <c r="C33396" s="2">
        <v>33</v>
      </c>
      <c r="D33396" s="2" t="s">
        <v>463</v>
      </c>
      <c r="E33396" s="2"/>
      <c r="F33396" s="2"/>
      <c r="G33396" s="2"/>
      <c r="H33396" s="2"/>
    </row>
    <row r="33397" spans="2:8">
      <c r="B33397" s="2" t="s">
        <v>33845</v>
      </c>
      <c r="C33397" s="2">
        <v>32</v>
      </c>
      <c r="D33397" s="2" t="s">
        <v>463</v>
      </c>
      <c r="E33397" s="2"/>
      <c r="F33397" s="2"/>
      <c r="G33397" s="2"/>
      <c r="H33397" s="2"/>
    </row>
    <row r="33398" spans="2:8">
      <c r="B33398" s="2" t="s">
        <v>33846</v>
      </c>
      <c r="C33398" s="2">
        <v>31</v>
      </c>
      <c r="D33398" s="2" t="s">
        <v>463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463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463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463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463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463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463</v>
      </c>
      <c r="E33404" s="2"/>
      <c r="F33404" s="2"/>
      <c r="G33404" s="2"/>
      <c r="H33404" s="2"/>
    </row>
    <row r="33405" spans="2:8">
      <c r="B33405" s="2" t="s">
        <v>33853</v>
      </c>
      <c r="C33405" s="2">
        <v>28</v>
      </c>
      <c r="D33405" s="2" t="s">
        <v>463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463</v>
      </c>
      <c r="E33406" s="2"/>
      <c r="F33406" s="2"/>
      <c r="G33406" s="2"/>
      <c r="H33406" s="2"/>
    </row>
    <row r="33407" spans="2:8">
      <c r="B33407" s="2" t="s">
        <v>33855</v>
      </c>
      <c r="C33407" s="2">
        <v>23</v>
      </c>
      <c r="D33407" s="2" t="s">
        <v>463</v>
      </c>
      <c r="E33407" s="2"/>
      <c r="F33407" s="2"/>
      <c r="G33407" s="2"/>
      <c r="H33407" s="2"/>
    </row>
    <row r="33408" spans="2:8">
      <c r="B33408" s="2" t="s">
        <v>33856</v>
      </c>
      <c r="C33408" s="2">
        <v>26</v>
      </c>
      <c r="D33408" s="2" t="s">
        <v>463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463</v>
      </c>
      <c r="E33409" s="2"/>
      <c r="F33409" s="2"/>
      <c r="G33409" s="2"/>
      <c r="H33409" s="2"/>
    </row>
    <row r="33410" spans="2:8">
      <c r="B33410" s="2" t="s">
        <v>33858</v>
      </c>
      <c r="C33410" s="2">
        <v>27</v>
      </c>
      <c r="D33410" s="2" t="s">
        <v>463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463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463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463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463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463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463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463</v>
      </c>
      <c r="E33417" s="2"/>
      <c r="F33417" s="2"/>
      <c r="G33417" s="2"/>
      <c r="H33417" s="2"/>
    </row>
    <row r="33418" spans="2:8">
      <c r="B33418" s="2" t="s">
        <v>33866</v>
      </c>
      <c r="C33418" s="2">
        <v>30</v>
      </c>
      <c r="D33418" s="2" t="s">
        <v>463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463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463</v>
      </c>
      <c r="E33420" s="2"/>
      <c r="F33420" s="2"/>
      <c r="G33420" s="2"/>
      <c r="H33420" s="2"/>
    </row>
    <row r="33421" spans="2:8">
      <c r="B33421" s="2" t="s">
        <v>33869</v>
      </c>
      <c r="C33421" s="2">
        <v>22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21</v>
      </c>
      <c r="D33436" s="2" t="s">
        <v>463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463</v>
      </c>
      <c r="E33437" s="2"/>
      <c r="F33437" s="2"/>
      <c r="G33437" s="2"/>
      <c r="H33437" s="2"/>
    </row>
    <row r="33438" spans="2:8">
      <c r="B33438" s="2" t="s">
        <v>33886</v>
      </c>
      <c r="C33438" s="2">
        <v>20</v>
      </c>
      <c r="D33438" s="2" t="s">
        <v>463</v>
      </c>
      <c r="E33438" s="2"/>
      <c r="F33438" s="2"/>
      <c r="G33438" s="2"/>
      <c r="H33438" s="2"/>
    </row>
    <row r="33439" spans="2:8">
      <c r="B33439" s="2" t="s">
        <v>33887</v>
      </c>
      <c r="C33439" s="2">
        <v>19</v>
      </c>
      <c r="D33439" s="2" t="s">
        <v>463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463</v>
      </c>
      <c r="E33440" s="2"/>
      <c r="F33440" s="2"/>
      <c r="G33440" s="2"/>
      <c r="H33440" s="2"/>
    </row>
    <row r="33441" spans="2:8">
      <c r="B33441" s="2" t="s">
        <v>33889</v>
      </c>
      <c r="C33441" s="2">
        <v>19</v>
      </c>
      <c r="D33441" s="2" t="s">
        <v>463</v>
      </c>
      <c r="E33441" s="2"/>
      <c r="F33441" s="2"/>
      <c r="G33441" s="2"/>
      <c r="H33441" s="2"/>
    </row>
    <row r="33442" spans="2:8">
      <c r="B33442" s="2" t="s">
        <v>33890</v>
      </c>
      <c r="C33442" s="2">
        <v>17</v>
      </c>
      <c r="D33442" s="2" t="s">
        <v>463</v>
      </c>
      <c r="E33442" s="2"/>
      <c r="F33442" s="2"/>
      <c r="G33442" s="2"/>
      <c r="H33442" s="2"/>
    </row>
    <row r="33443" spans="2:8">
      <c r="B33443" s="2" t="s">
        <v>33891</v>
      </c>
      <c r="C33443" s="2">
        <v>15</v>
      </c>
      <c r="D33443" s="2" t="s">
        <v>463</v>
      </c>
      <c r="E33443" s="2"/>
      <c r="F33443" s="2"/>
      <c r="G33443" s="2"/>
      <c r="H33443" s="2"/>
    </row>
    <row r="33444" spans="2:8">
      <c r="B33444" s="2" t="s">
        <v>33892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23</v>
      </c>
      <c r="D33450" s="2" t="s">
        <v>463</v>
      </c>
      <c r="E33450" s="2"/>
      <c r="F33450" s="2"/>
      <c r="G33450" s="2"/>
      <c r="H33450" s="2"/>
    </row>
    <row r="33451" spans="2:8">
      <c r="B33451" s="2" t="s">
        <v>33899</v>
      </c>
      <c r="C33451" s="2">
        <v>24</v>
      </c>
      <c r="D33451" s="2" t="s">
        <v>463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463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463</v>
      </c>
      <c r="E33453" s="2"/>
      <c r="F33453" s="2"/>
      <c r="G33453" s="2"/>
      <c r="H33453" s="2"/>
    </row>
    <row r="33454" spans="2:8">
      <c r="B33454" s="2" t="s">
        <v>33902</v>
      </c>
      <c r="C33454" s="2">
        <v>27</v>
      </c>
      <c r="D33454" s="2" t="s">
        <v>463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463</v>
      </c>
      <c r="E33455" s="2"/>
      <c r="F33455" s="2"/>
      <c r="G33455" s="2"/>
      <c r="H33455" s="2"/>
    </row>
    <row r="33456" spans="2:8">
      <c r="B33456" s="2" t="s">
        <v>33904</v>
      </c>
      <c r="C33456" s="2">
        <v>23</v>
      </c>
      <c r="D33456" s="2" t="s">
        <v>463</v>
      </c>
      <c r="E33456" s="2"/>
      <c r="F33456" s="2"/>
      <c r="G33456" s="2"/>
      <c r="H33456" s="2"/>
    </row>
    <row r="33457" spans="2:8">
      <c r="B33457" s="2" t="s">
        <v>33905</v>
      </c>
      <c r="C33457" s="2">
        <v>19</v>
      </c>
      <c r="D33457" s="2" t="s">
        <v>463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21</v>
      </c>
      <c r="D33473" s="2" t="s">
        <v>463</v>
      </c>
      <c r="E33473" s="2"/>
      <c r="F33473" s="2"/>
      <c r="G33473" s="2"/>
      <c r="H33473" s="2"/>
    </row>
    <row r="33474" spans="2:8">
      <c r="B33474" s="2" t="s">
        <v>33922</v>
      </c>
      <c r="C33474" s="2">
        <v>25</v>
      </c>
      <c r="D33474" s="2" t="s">
        <v>463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463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463</v>
      </c>
      <c r="E33476" s="2"/>
      <c r="F33476" s="2"/>
      <c r="G33476" s="2"/>
      <c r="H33476" s="2"/>
    </row>
    <row r="33477" spans="2:8">
      <c r="B33477" s="2" t="s">
        <v>33925</v>
      </c>
      <c r="C33477" s="2">
        <v>36</v>
      </c>
      <c r="D33477" s="2" t="s">
        <v>463</v>
      </c>
      <c r="E33477" s="2"/>
      <c r="F33477" s="2"/>
      <c r="G33477" s="2"/>
      <c r="H33477" s="2"/>
    </row>
    <row r="33478" spans="2:8">
      <c r="B33478" s="2" t="s">
        <v>33926</v>
      </c>
      <c r="C33478" s="2">
        <v>36</v>
      </c>
      <c r="D33478" s="2" t="s">
        <v>463</v>
      </c>
      <c r="E33478" s="2"/>
      <c r="F33478" s="2"/>
      <c r="G33478" s="2"/>
      <c r="H33478" s="2"/>
    </row>
    <row r="33479" spans="2:8">
      <c r="B33479" s="2" t="s">
        <v>33927</v>
      </c>
      <c r="C33479" s="2">
        <v>32</v>
      </c>
      <c r="D33479" s="2" t="s">
        <v>463</v>
      </c>
      <c r="E33479" s="2"/>
      <c r="F33479" s="2"/>
      <c r="G33479" s="2"/>
      <c r="H33479" s="2"/>
    </row>
    <row r="33480" spans="2:8">
      <c r="B33480" s="2" t="s">
        <v>33928</v>
      </c>
      <c r="C33480" s="2">
        <v>27</v>
      </c>
      <c r="D33480" s="2" t="s">
        <v>463</v>
      </c>
      <c r="E33480" s="2"/>
      <c r="F33480" s="2"/>
      <c r="G33480" s="2"/>
      <c r="H33480" s="2"/>
    </row>
    <row r="33481" spans="2:8">
      <c r="B33481" s="2" t="s">
        <v>33929</v>
      </c>
      <c r="C33481" s="2">
        <v>22</v>
      </c>
      <c r="D33481" s="2" t="s">
        <v>463</v>
      </c>
      <c r="E33481" s="2"/>
      <c r="F33481" s="2"/>
      <c r="G33481" s="2"/>
      <c r="H33481" s="2"/>
    </row>
    <row r="33482" spans="2:8">
      <c r="B33482" s="2" t="s">
        <v>33930</v>
      </c>
      <c r="C33482" s="2">
        <v>25</v>
      </c>
      <c r="D33482" s="2" t="s">
        <v>463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463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463</v>
      </c>
      <c r="E33484" s="2"/>
      <c r="F33484" s="2"/>
      <c r="G33484" s="2"/>
      <c r="H33484" s="2"/>
    </row>
    <row r="33485" spans="2:8">
      <c r="B33485" s="2" t="s">
        <v>33933</v>
      </c>
      <c r="C33485" s="2">
        <v>29</v>
      </c>
      <c r="D33485" s="2" t="s">
        <v>463</v>
      </c>
      <c r="E33485" s="2"/>
      <c r="F33485" s="2"/>
      <c r="G33485" s="2"/>
      <c r="H33485" s="2"/>
    </row>
    <row r="33486" spans="2:8">
      <c r="B33486" s="2" t="s">
        <v>33934</v>
      </c>
      <c r="C33486" s="2">
        <v>28</v>
      </c>
      <c r="D33486" s="2" t="s">
        <v>463</v>
      </c>
      <c r="E33486" s="2"/>
      <c r="F33486" s="2"/>
      <c r="G33486" s="2"/>
      <c r="H33486" s="2"/>
    </row>
    <row r="33487" spans="2:8">
      <c r="B33487" s="2" t="s">
        <v>33935</v>
      </c>
      <c r="C33487" s="2">
        <v>26</v>
      </c>
      <c r="D33487" s="2" t="s">
        <v>463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463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463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463</v>
      </c>
      <c r="E33490" s="2"/>
      <c r="F33490" s="2"/>
      <c r="G33490" s="2"/>
      <c r="H33490" s="2"/>
    </row>
    <row r="33491" spans="2:8">
      <c r="B33491" s="2" t="s">
        <v>33939</v>
      </c>
      <c r="C33491" s="2">
        <v>30</v>
      </c>
      <c r="D33491" s="2" t="s">
        <v>463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463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463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463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463</v>
      </c>
      <c r="E33495" s="2"/>
      <c r="F33495" s="2"/>
      <c r="G33495" s="2"/>
      <c r="H33495" s="2"/>
    </row>
    <row r="33496" spans="2:8">
      <c r="B33496" s="2" t="s">
        <v>33944</v>
      </c>
      <c r="C33496" s="2">
        <v>36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40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14</v>
      </c>
      <c r="D33501" s="2" t="s">
        <v>463</v>
      </c>
      <c r="E33501" s="2"/>
      <c r="F33501" s="2"/>
      <c r="G33501" s="2"/>
      <c r="H33501" s="2"/>
    </row>
    <row r="33502" spans="2:8">
      <c r="B33502" s="2" t="s">
        <v>33950</v>
      </c>
      <c r="C33502" s="2">
        <v>9</v>
      </c>
      <c r="D33502" s="2" t="s">
        <v>463</v>
      </c>
      <c r="E33502" s="2"/>
      <c r="F33502" s="2"/>
      <c r="G33502" s="2"/>
      <c r="H33502" s="2"/>
    </row>
    <row r="33503" spans="2:8">
      <c r="B33503" s="2" t="s">
        <v>33951</v>
      </c>
      <c r="C33503" s="2">
        <v>12</v>
      </c>
      <c r="D33503" s="2" t="s">
        <v>463</v>
      </c>
      <c r="E33503" s="2"/>
      <c r="F33503" s="2"/>
      <c r="G33503" s="2"/>
      <c r="H33503" s="2"/>
    </row>
    <row r="33504" spans="2:8">
      <c r="B33504" s="2" t="s">
        <v>33952</v>
      </c>
      <c r="C33504" s="2">
        <v>15</v>
      </c>
      <c r="D33504" s="2" t="s">
        <v>463</v>
      </c>
      <c r="E33504" s="2"/>
      <c r="F33504" s="2"/>
      <c r="G33504" s="2"/>
      <c r="H33504" s="2"/>
    </row>
    <row r="33505" spans="2:8">
      <c r="B33505" s="2" t="s">
        <v>33953</v>
      </c>
      <c r="C33505" s="2">
        <v>17</v>
      </c>
      <c r="D33505" s="2" t="s">
        <v>463</v>
      </c>
      <c r="E33505" s="2"/>
      <c r="F33505" s="2"/>
      <c r="G33505" s="2"/>
      <c r="H33505" s="2"/>
    </row>
    <row r="33506" spans="2:8">
      <c r="B33506" s="2" t="s">
        <v>33954</v>
      </c>
      <c r="C33506" s="2">
        <v>17</v>
      </c>
      <c r="D33506" s="2" t="s">
        <v>463</v>
      </c>
      <c r="E33506" s="2"/>
      <c r="F33506" s="2"/>
      <c r="G33506" s="2"/>
      <c r="H33506" s="2"/>
    </row>
    <row r="33507" spans="2:8">
      <c r="B33507" s="2" t="s">
        <v>33955</v>
      </c>
      <c r="C33507" s="2">
        <v>17</v>
      </c>
      <c r="D33507" s="2" t="s">
        <v>463</v>
      </c>
      <c r="E33507" s="2"/>
      <c r="F33507" s="2"/>
      <c r="G33507" s="2"/>
      <c r="H33507" s="2"/>
    </row>
    <row r="33508" spans="2:8">
      <c r="B33508" s="2" t="s">
        <v>33956</v>
      </c>
      <c r="C33508" s="2">
        <v>16</v>
      </c>
      <c r="D33508" s="2" t="s">
        <v>463</v>
      </c>
      <c r="E33508" s="2"/>
      <c r="F33508" s="2"/>
      <c r="G33508" s="2"/>
      <c r="H33508" s="2"/>
    </row>
    <row r="33509" spans="2:8">
      <c r="B33509" s="2" t="s">
        <v>33957</v>
      </c>
      <c r="C33509" s="2">
        <v>32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28</v>
      </c>
      <c r="D33531" s="2" t="s">
        <v>463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463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463</v>
      </c>
      <c r="E33533" s="2"/>
      <c r="F33533" s="2"/>
      <c r="G33533" s="2"/>
      <c r="H33533" s="2"/>
    </row>
    <row r="33534" spans="2:8">
      <c r="B33534" s="2" t="s">
        <v>33982</v>
      </c>
      <c r="C33534" s="2">
        <v>28</v>
      </c>
      <c r="D33534" s="2" t="s">
        <v>463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463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463</v>
      </c>
      <c r="E33536" s="2"/>
      <c r="F33536" s="2"/>
      <c r="G33536" s="2"/>
      <c r="H33536" s="2"/>
    </row>
    <row r="33537" spans="2:8">
      <c r="B33537" s="2" t="s">
        <v>33985</v>
      </c>
      <c r="C33537" s="2">
        <v>25</v>
      </c>
      <c r="D33537" s="2" t="s">
        <v>463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463</v>
      </c>
      <c r="E33538" s="2"/>
      <c r="F33538" s="2"/>
      <c r="G33538" s="2"/>
      <c r="H33538" s="2"/>
    </row>
    <row r="33539" spans="2:8">
      <c r="B33539" s="2" t="s">
        <v>33987</v>
      </c>
      <c r="C33539" s="2">
        <v>22</v>
      </c>
      <c r="D33539" s="2" t="s">
        <v>463</v>
      </c>
      <c r="E33539" s="2"/>
      <c r="F33539" s="2"/>
      <c r="G33539" s="2"/>
      <c r="H33539" s="2"/>
    </row>
    <row r="33540" spans="2:8">
      <c r="B33540" s="2" t="s">
        <v>33988</v>
      </c>
      <c r="C33540" s="2">
        <v>20</v>
      </c>
      <c r="D33540" s="2" t="s">
        <v>463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463</v>
      </c>
      <c r="E33541" s="2"/>
      <c r="F33541" s="2"/>
      <c r="G33541" s="2"/>
      <c r="H33541" s="2"/>
    </row>
    <row r="33542" spans="2:8">
      <c r="B33542" s="2" t="s">
        <v>33990</v>
      </c>
      <c r="C33542" s="2">
        <v>22</v>
      </c>
      <c r="D33542" s="2" t="s">
        <v>463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463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463</v>
      </c>
      <c r="E33544" s="2"/>
      <c r="F33544" s="2"/>
      <c r="G33544" s="2"/>
      <c r="H33544" s="2"/>
    </row>
    <row r="33545" spans="2:8">
      <c r="B33545" s="2" t="s">
        <v>33993</v>
      </c>
      <c r="C33545" s="2">
        <v>25</v>
      </c>
      <c r="D33545" s="2" t="s">
        <v>463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463</v>
      </c>
      <c r="E33546" s="2"/>
      <c r="F33546" s="2"/>
      <c r="G33546" s="2"/>
      <c r="H33546" s="2"/>
    </row>
    <row r="33547" spans="2:8">
      <c r="B33547" s="2" t="s">
        <v>33995</v>
      </c>
      <c r="C33547" s="2">
        <v>24</v>
      </c>
      <c r="D33547" s="2" t="s">
        <v>463</v>
      </c>
      <c r="E33547" s="2"/>
      <c r="F33547" s="2"/>
      <c r="G33547" s="2"/>
      <c r="H33547" s="2"/>
    </row>
    <row r="33548" spans="2:8">
      <c r="B33548" s="2" t="s">
        <v>33996</v>
      </c>
      <c r="C33548" s="2">
        <v>39</v>
      </c>
      <c r="D33548" s="2" t="s">
        <v>463</v>
      </c>
      <c r="E33548" s="2"/>
      <c r="F33548" s="2"/>
      <c r="G33548" s="2"/>
      <c r="H33548" s="2"/>
    </row>
    <row r="33549" spans="2:8">
      <c r="B33549" s="2" t="s">
        <v>33997</v>
      </c>
      <c r="C33549" s="2">
        <v>39</v>
      </c>
      <c r="D33549" s="2" t="s">
        <v>463</v>
      </c>
      <c r="E33549" s="2"/>
      <c r="F33549" s="2"/>
      <c r="G33549" s="2"/>
      <c r="H33549" s="2"/>
    </row>
    <row r="33550" spans="2:8">
      <c r="B33550" s="2" t="s">
        <v>33998</v>
      </c>
      <c r="C33550" s="2">
        <v>37</v>
      </c>
      <c r="D33550" s="2" t="s">
        <v>463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463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463</v>
      </c>
      <c r="E33552" s="2"/>
      <c r="F33552" s="2"/>
      <c r="G33552" s="2"/>
      <c r="H33552" s="2"/>
    </row>
    <row r="33553" spans="2:8">
      <c r="B33553" s="2" t="s">
        <v>34001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40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40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26</v>
      </c>
      <c r="D33585" s="2" t="s">
        <v>463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463</v>
      </c>
      <c r="E33586" s="2"/>
      <c r="F33586" s="2"/>
      <c r="G33586" s="2"/>
      <c r="H33586" s="2"/>
    </row>
    <row r="33587" spans="2:8">
      <c r="B33587" s="2" t="s">
        <v>34035</v>
      </c>
      <c r="C33587" s="2">
        <v>29</v>
      </c>
      <c r="D33587" s="2" t="s">
        <v>463</v>
      </c>
      <c r="E33587" s="2"/>
      <c r="F33587" s="2"/>
      <c r="G33587" s="2"/>
      <c r="H33587" s="2"/>
    </row>
    <row r="33588" spans="2:8">
      <c r="B33588" s="2" t="s">
        <v>34036</v>
      </c>
      <c r="C33588" s="2">
        <v>30</v>
      </c>
      <c r="D33588" s="2" t="s">
        <v>463</v>
      </c>
      <c r="E33588" s="2"/>
      <c r="F33588" s="2"/>
      <c r="G33588" s="2"/>
      <c r="H33588" s="2"/>
    </row>
    <row r="33589" spans="2:8">
      <c r="B33589" s="2" t="s">
        <v>34037</v>
      </c>
      <c r="C33589" s="2">
        <v>38</v>
      </c>
      <c r="D33589" s="2" t="s">
        <v>463</v>
      </c>
      <c r="E33589" s="2"/>
      <c r="F33589" s="2"/>
      <c r="G33589" s="2"/>
      <c r="H33589" s="2"/>
    </row>
    <row r="33590" spans="2:8">
      <c r="B33590" s="2" t="s">
        <v>34038</v>
      </c>
      <c r="C33590" s="2">
        <v>35</v>
      </c>
      <c r="D33590" s="2" t="s">
        <v>463</v>
      </c>
      <c r="E33590" s="2"/>
      <c r="F33590" s="2"/>
      <c r="G33590" s="2"/>
      <c r="H33590" s="2"/>
    </row>
    <row r="33591" spans="2:8">
      <c r="B33591" s="2" t="s">
        <v>34039</v>
      </c>
      <c r="C33591" s="2">
        <v>33</v>
      </c>
      <c r="D33591" s="2" t="s">
        <v>463</v>
      </c>
      <c r="E33591" s="2"/>
      <c r="F33591" s="2"/>
      <c r="G33591" s="2"/>
      <c r="H33591" s="2"/>
    </row>
    <row r="33592" spans="2:8">
      <c r="B33592" s="2" t="s">
        <v>34040</v>
      </c>
      <c r="C33592" s="2">
        <v>38</v>
      </c>
      <c r="D33592" s="2" t="s">
        <v>463</v>
      </c>
      <c r="E33592" s="2"/>
      <c r="F33592" s="2"/>
      <c r="G33592" s="2"/>
      <c r="H33592" s="2"/>
    </row>
    <row r="33593" spans="2:8">
      <c r="B33593" s="2" t="s">
        <v>34041</v>
      </c>
      <c r="C33593" s="2">
        <v>38</v>
      </c>
      <c r="D33593" s="2" t="s">
        <v>463</v>
      </c>
      <c r="E33593" s="2"/>
      <c r="F33593" s="2"/>
      <c r="G33593" s="2"/>
      <c r="H33593" s="2"/>
    </row>
    <row r="33594" spans="2:8">
      <c r="B33594" s="2" t="s">
        <v>34042</v>
      </c>
      <c r="C33594" s="2">
        <v>38</v>
      </c>
      <c r="D33594" s="2" t="s">
        <v>463</v>
      </c>
      <c r="E33594" s="2"/>
      <c r="F33594" s="2"/>
      <c r="G33594" s="2"/>
      <c r="H33594" s="2"/>
    </row>
    <row r="33595" spans="2:8">
      <c r="B33595" s="2" t="s">
        <v>34043</v>
      </c>
      <c r="C33595" s="2">
        <v>39</v>
      </c>
      <c r="D33595" s="2" t="s">
        <v>463</v>
      </c>
      <c r="E33595" s="2"/>
      <c r="F33595" s="2"/>
      <c r="G33595" s="2"/>
      <c r="H33595" s="2"/>
    </row>
    <row r="33596" spans="2:8">
      <c r="B33596" s="2" t="s">
        <v>34044</v>
      </c>
      <c r="C33596" s="2">
        <v>36</v>
      </c>
      <c r="D33596" s="2" t="s">
        <v>463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463</v>
      </c>
      <c r="E33597" s="2"/>
      <c r="F33597" s="2"/>
      <c r="G33597" s="2"/>
      <c r="H33597" s="2"/>
    </row>
    <row r="33598" spans="2:8">
      <c r="B33598" s="2" t="s">
        <v>34046</v>
      </c>
      <c r="C33598" s="2">
        <v>43</v>
      </c>
      <c r="D33598" s="2" t="s">
        <v>463</v>
      </c>
      <c r="E33598" s="2"/>
      <c r="F33598" s="2"/>
      <c r="G33598" s="2"/>
      <c r="H33598" s="2"/>
    </row>
    <row r="33599" spans="2:8">
      <c r="B33599" s="2" t="s">
        <v>34047</v>
      </c>
      <c r="C33599" s="2">
        <v>42</v>
      </c>
      <c r="D33599" s="2" t="s">
        <v>463</v>
      </c>
      <c r="E33599" s="2"/>
      <c r="F33599" s="2"/>
      <c r="G33599" s="2"/>
      <c r="H33599" s="2"/>
    </row>
    <row r="33600" spans="2:8">
      <c r="B33600" s="2" t="s">
        <v>34048</v>
      </c>
      <c r="C33600" s="2">
        <v>38</v>
      </c>
      <c r="D33600" s="2" t="s">
        <v>463</v>
      </c>
      <c r="E33600" s="2"/>
      <c r="F33600" s="2"/>
      <c r="G33600" s="2"/>
      <c r="H33600" s="2"/>
    </row>
    <row r="33601" spans="2:8">
      <c r="B33601" s="2" t="s">
        <v>34049</v>
      </c>
      <c r="C33601" s="2">
        <v>35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40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41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12</v>
      </c>
      <c r="D33608" s="2" t="s">
        <v>463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463</v>
      </c>
      <c r="E33616" s="2"/>
      <c r="F33616" s="2"/>
      <c r="G33616" s="2"/>
      <c r="H33616" s="2"/>
    </row>
    <row r="33617" spans="2:8">
      <c r="B33617" s="2" t="s">
        <v>34065</v>
      </c>
      <c r="C33617" s="2">
        <v>31</v>
      </c>
      <c r="D33617" s="2" t="s">
        <v>463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463</v>
      </c>
      <c r="E33618" s="2"/>
      <c r="F33618" s="2"/>
      <c r="G33618" s="2"/>
      <c r="H33618" s="2"/>
    </row>
    <row r="33619" spans="2:8">
      <c r="B33619" s="2" t="s">
        <v>34067</v>
      </c>
      <c r="C33619" s="2">
        <v>35</v>
      </c>
      <c r="D33619" s="2" t="s">
        <v>463</v>
      </c>
      <c r="E33619" s="2"/>
      <c r="F33619" s="2"/>
      <c r="G33619" s="2"/>
      <c r="H33619" s="2"/>
    </row>
    <row r="33620" spans="2:8">
      <c r="B33620" s="2" t="s">
        <v>34068</v>
      </c>
      <c r="C33620" s="2">
        <v>35</v>
      </c>
      <c r="D33620" s="2" t="s">
        <v>463</v>
      </c>
      <c r="E33620" s="2"/>
      <c r="F33620" s="2"/>
      <c r="G33620" s="2"/>
      <c r="H33620" s="2"/>
    </row>
    <row r="33621" spans="2:8">
      <c r="B33621" s="2" t="s">
        <v>34069</v>
      </c>
      <c r="C33621" s="2">
        <v>35</v>
      </c>
      <c r="D33621" s="2" t="s">
        <v>463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463</v>
      </c>
      <c r="E33622" s="2"/>
      <c r="F33622" s="2"/>
      <c r="G33622" s="2"/>
      <c r="H33622" s="2"/>
    </row>
    <row r="33623" spans="2:8">
      <c r="B33623" s="2" t="s">
        <v>34071</v>
      </c>
      <c r="C33623" s="2">
        <v>23</v>
      </c>
      <c r="D33623" s="2" t="s">
        <v>463</v>
      </c>
      <c r="E33623" s="2"/>
      <c r="F33623" s="2"/>
      <c r="G33623" s="2"/>
      <c r="H33623" s="2"/>
    </row>
    <row r="33624" spans="2:8">
      <c r="B33624" s="2" t="s">
        <v>34072</v>
      </c>
      <c r="C33624" s="2">
        <v>28</v>
      </c>
      <c r="D33624" s="2" t="s">
        <v>463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463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463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463</v>
      </c>
      <c r="E33627" s="2"/>
      <c r="F33627" s="2"/>
      <c r="G33627" s="2"/>
      <c r="H33627" s="2"/>
    </row>
    <row r="33628" spans="2:8">
      <c r="B33628" s="2" t="s">
        <v>34076</v>
      </c>
      <c r="C33628" s="2">
        <v>33</v>
      </c>
      <c r="D33628" s="2" t="s">
        <v>463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463</v>
      </c>
      <c r="E33629" s="2"/>
      <c r="F33629" s="2"/>
      <c r="G33629" s="2"/>
      <c r="H33629" s="2"/>
    </row>
    <row r="33630" spans="2:8">
      <c r="B33630" s="2" t="s">
        <v>34078</v>
      </c>
      <c r="C33630" s="2">
        <v>42</v>
      </c>
      <c r="D33630" s="2" t="s">
        <v>463</v>
      </c>
      <c r="E33630" s="2"/>
      <c r="F33630" s="2"/>
      <c r="G33630" s="2"/>
      <c r="H33630" s="2"/>
    </row>
    <row r="33631" spans="2:8">
      <c r="B33631" s="2" t="s">
        <v>34079</v>
      </c>
      <c r="C33631" s="2">
        <v>48</v>
      </c>
      <c r="D33631" s="2" t="s">
        <v>463</v>
      </c>
      <c r="E33631" s="2"/>
      <c r="F33631" s="2"/>
      <c r="G33631" s="2"/>
      <c r="H33631" s="2"/>
    </row>
    <row r="33632" spans="2:8">
      <c r="B33632" s="2" t="s">
        <v>34080</v>
      </c>
      <c r="C33632" s="2">
        <v>49</v>
      </c>
      <c r="D33632" s="2" t="s">
        <v>463</v>
      </c>
      <c r="E33632" s="2"/>
      <c r="F33632" s="2"/>
      <c r="G33632" s="2"/>
      <c r="H33632" s="2"/>
    </row>
    <row r="33633" spans="2:8">
      <c r="B33633" s="2" t="s">
        <v>34081</v>
      </c>
      <c r="C33633" s="2">
        <v>51</v>
      </c>
      <c r="D33633" s="2" t="s">
        <v>463</v>
      </c>
      <c r="E33633" s="2"/>
      <c r="F33633" s="2"/>
      <c r="G33633" s="2"/>
      <c r="H33633" s="2"/>
    </row>
    <row r="33634" spans="2:8">
      <c r="B33634" s="2" t="s">
        <v>34082</v>
      </c>
      <c r="C33634" s="2">
        <v>37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25</v>
      </c>
      <c r="D33639" s="2" t="s">
        <v>463</v>
      </c>
      <c r="E33639" s="2"/>
      <c r="F33639" s="2"/>
      <c r="G33639" s="2"/>
      <c r="H33639" s="2"/>
    </row>
    <row r="33640" spans="2:8">
      <c r="B33640" s="2" t="s">
        <v>34088</v>
      </c>
      <c r="C33640" s="2">
        <v>29</v>
      </c>
      <c r="D33640" s="2" t="s">
        <v>463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463</v>
      </c>
      <c r="E33641" s="2"/>
      <c r="F33641" s="2"/>
      <c r="G33641" s="2"/>
      <c r="H33641" s="2"/>
    </row>
    <row r="33642" spans="2:8">
      <c r="B33642" s="2" t="s">
        <v>34090</v>
      </c>
      <c r="C33642" s="2">
        <v>29</v>
      </c>
      <c r="D33642" s="2" t="s">
        <v>463</v>
      </c>
      <c r="E33642" s="2"/>
      <c r="F33642" s="2"/>
      <c r="G33642" s="2"/>
      <c r="H33642" s="2"/>
    </row>
    <row r="33643" spans="2:8">
      <c r="B33643" s="2" t="s">
        <v>34091</v>
      </c>
      <c r="C33643" s="2">
        <v>25</v>
      </c>
      <c r="D33643" s="2" t="s">
        <v>463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463</v>
      </c>
      <c r="E33644" s="2"/>
      <c r="F33644" s="2"/>
      <c r="G33644" s="2"/>
      <c r="H33644" s="2"/>
    </row>
    <row r="33645" spans="2:8">
      <c r="B33645" s="2" t="s">
        <v>34093</v>
      </c>
      <c r="C33645" s="2">
        <v>22</v>
      </c>
      <c r="D33645" s="2" t="s">
        <v>463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26</v>
      </c>
      <c r="D33658" s="2" t="s">
        <v>463</v>
      </c>
      <c r="E33658" s="2"/>
      <c r="F33658" s="2"/>
      <c r="G33658" s="2"/>
      <c r="H33658" s="2"/>
    </row>
    <row r="33659" spans="2:8">
      <c r="B33659" s="2" t="s">
        <v>34107</v>
      </c>
      <c r="C33659" s="2">
        <v>31</v>
      </c>
      <c r="D33659" s="2" t="s">
        <v>463</v>
      </c>
      <c r="E33659" s="2"/>
      <c r="F33659" s="2"/>
      <c r="G33659" s="2"/>
      <c r="H33659" s="2"/>
    </row>
    <row r="33660" spans="2:8">
      <c r="B33660" s="2" t="s">
        <v>34108</v>
      </c>
      <c r="C33660" s="2">
        <v>32</v>
      </c>
      <c r="D33660" s="2" t="s">
        <v>463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463</v>
      </c>
      <c r="E33661" s="2"/>
      <c r="F33661" s="2"/>
      <c r="G33661" s="2"/>
      <c r="H33661" s="2"/>
    </row>
    <row r="33662" spans="2:8">
      <c r="B33662" s="2" t="s">
        <v>34110</v>
      </c>
      <c r="C33662" s="2">
        <v>33</v>
      </c>
      <c r="D33662" s="2" t="s">
        <v>463</v>
      </c>
      <c r="E33662" s="2"/>
      <c r="F33662" s="2"/>
      <c r="G33662" s="2"/>
      <c r="H33662" s="2"/>
    </row>
    <row r="33663" spans="2:8">
      <c r="B33663" s="2" t="s">
        <v>34111</v>
      </c>
      <c r="C33663" s="2">
        <v>33</v>
      </c>
      <c r="D33663" s="2" t="s">
        <v>463</v>
      </c>
      <c r="E33663" s="2"/>
      <c r="F33663" s="2"/>
      <c r="G33663" s="2"/>
      <c r="H33663" s="2"/>
    </row>
    <row r="33664" spans="2:8">
      <c r="B33664" s="2" t="s">
        <v>34112</v>
      </c>
      <c r="C33664" s="2">
        <v>38</v>
      </c>
      <c r="D33664" s="2" t="s">
        <v>463</v>
      </c>
      <c r="E33664" s="2"/>
      <c r="F33664" s="2"/>
      <c r="G33664" s="2"/>
      <c r="H33664" s="2"/>
    </row>
    <row r="33665" spans="2:8">
      <c r="B33665" s="2" t="s">
        <v>34113</v>
      </c>
      <c r="C33665" s="2">
        <v>38</v>
      </c>
      <c r="D33665" s="2" t="s">
        <v>463</v>
      </c>
      <c r="E33665" s="2"/>
      <c r="F33665" s="2"/>
      <c r="G33665" s="2"/>
      <c r="H33665" s="2"/>
    </row>
    <row r="33666" spans="2:8">
      <c r="B33666" s="2" t="s">
        <v>34114</v>
      </c>
      <c r="C33666" s="2">
        <v>37</v>
      </c>
      <c r="D33666" s="2" t="s">
        <v>463</v>
      </c>
      <c r="E33666" s="2"/>
      <c r="F33666" s="2"/>
      <c r="G33666" s="2"/>
      <c r="H33666" s="2"/>
    </row>
    <row r="33667" spans="2:8">
      <c r="B33667" s="2" t="s">
        <v>34115</v>
      </c>
      <c r="C33667" s="2">
        <v>24</v>
      </c>
      <c r="D33667" s="2" t="s">
        <v>463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463</v>
      </c>
      <c r="E33668" s="2"/>
      <c r="F33668" s="2"/>
      <c r="G33668" s="2"/>
      <c r="H33668" s="2"/>
    </row>
    <row r="33669" spans="2:8">
      <c r="B33669" s="2" t="s">
        <v>34117</v>
      </c>
      <c r="C33669" s="2">
        <v>21</v>
      </c>
      <c r="D33669" s="2" t="s">
        <v>463</v>
      </c>
      <c r="E33669" s="2"/>
      <c r="F33669" s="2"/>
      <c r="G33669" s="2"/>
      <c r="H33669" s="2"/>
    </row>
    <row r="33670" spans="2:8">
      <c r="B33670" s="2" t="s">
        <v>34118</v>
      </c>
      <c r="C33670" s="2">
        <v>19</v>
      </c>
      <c r="D33670" s="2" t="s">
        <v>463</v>
      </c>
      <c r="E33670" s="2"/>
      <c r="F33670" s="2"/>
      <c r="G33670" s="2"/>
      <c r="H33670" s="2"/>
    </row>
    <row r="33671" spans="2:8">
      <c r="B33671" s="2" t="s">
        <v>34119</v>
      </c>
      <c r="C33671" s="2">
        <v>18</v>
      </c>
      <c r="D33671" s="2" t="s">
        <v>463</v>
      </c>
      <c r="E33671" s="2"/>
      <c r="F33671" s="2"/>
      <c r="G33671" s="2"/>
      <c r="H33671" s="2"/>
    </row>
    <row r="33672" spans="2:8">
      <c r="B33672" s="2" t="s">
        <v>34120</v>
      </c>
      <c r="C33672" s="2">
        <v>14</v>
      </c>
      <c r="D33672" s="2" t="s">
        <v>463</v>
      </c>
      <c r="E33672" s="2"/>
      <c r="F33672" s="2"/>
      <c r="G33672" s="2"/>
      <c r="H33672" s="2"/>
    </row>
    <row r="33673" spans="2:8">
      <c r="B33673" s="2" t="s">
        <v>34121</v>
      </c>
      <c r="C33673" s="2">
        <v>18</v>
      </c>
      <c r="D33673" s="2" t="s">
        <v>463</v>
      </c>
      <c r="E33673" s="2"/>
      <c r="F33673" s="2"/>
      <c r="G33673" s="2"/>
      <c r="H33673" s="2"/>
    </row>
    <row r="33674" spans="2:8">
      <c r="B33674" s="2" t="s">
        <v>34122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34</v>
      </c>
      <c r="D33678" s="2" t="s">
        <v>463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463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463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32</v>
      </c>
      <c r="D33688" s="2" t="s">
        <v>463</v>
      </c>
      <c r="E33688" s="2"/>
      <c r="F33688" s="2"/>
      <c r="G33688" s="2"/>
      <c r="H33688" s="2"/>
    </row>
    <row r="33689" spans="2:8">
      <c r="B33689" s="2" t="s">
        <v>34137</v>
      </c>
      <c r="C33689" s="2">
        <v>33</v>
      </c>
      <c r="D33689" s="2" t="s">
        <v>463</v>
      </c>
      <c r="E33689" s="2"/>
      <c r="F33689" s="2"/>
      <c r="G33689" s="2"/>
      <c r="H33689" s="2"/>
    </row>
    <row r="33690" spans="2:8">
      <c r="B33690" s="2" t="s">
        <v>34138</v>
      </c>
      <c r="C33690" s="2">
        <v>34</v>
      </c>
      <c r="D33690" s="2" t="s">
        <v>463</v>
      </c>
      <c r="E33690" s="2"/>
      <c r="F33690" s="2"/>
      <c r="G33690" s="2"/>
      <c r="H33690" s="2"/>
    </row>
    <row r="33691" spans="2:8">
      <c r="B33691" s="2" t="s">
        <v>34139</v>
      </c>
      <c r="C33691" s="2">
        <v>34</v>
      </c>
      <c r="D33691" s="2" t="s">
        <v>463</v>
      </c>
      <c r="E33691" s="2"/>
      <c r="F33691" s="2"/>
      <c r="G33691" s="2"/>
      <c r="H33691" s="2"/>
    </row>
    <row r="33692" spans="2:8">
      <c r="B33692" s="2" t="s">
        <v>34140</v>
      </c>
      <c r="C33692" s="2">
        <v>33</v>
      </c>
      <c r="D33692" s="2" t="s">
        <v>463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463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463</v>
      </c>
      <c r="E33694" s="2"/>
      <c r="F33694" s="2"/>
      <c r="G33694" s="2"/>
      <c r="H33694" s="2"/>
    </row>
    <row r="33695" spans="2:8">
      <c r="B33695" s="2" t="s">
        <v>34143</v>
      </c>
      <c r="C33695" s="2">
        <v>31</v>
      </c>
      <c r="D33695" s="2" t="s">
        <v>463</v>
      </c>
      <c r="E33695" s="2"/>
      <c r="F33695" s="2"/>
      <c r="G33695" s="2"/>
      <c r="H33695" s="2"/>
    </row>
    <row r="33696" spans="2:8">
      <c r="B33696" s="2" t="s">
        <v>34144</v>
      </c>
      <c r="C33696" s="2">
        <v>31</v>
      </c>
      <c r="D33696" s="2" t="s">
        <v>463</v>
      </c>
      <c r="E33696" s="2"/>
      <c r="F33696" s="2"/>
      <c r="G33696" s="2"/>
      <c r="H33696" s="2"/>
    </row>
    <row r="33697" spans="2:8">
      <c r="B33697" s="2" t="s">
        <v>34145</v>
      </c>
      <c r="C33697" s="2">
        <v>18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13</v>
      </c>
      <c r="D33708" s="2" t="s">
        <v>463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463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463</v>
      </c>
      <c r="E33725" s="2"/>
      <c r="F33725" s="2"/>
      <c r="G33725" s="2"/>
      <c r="H33725" s="2"/>
    </row>
    <row r="33726" spans="2:8">
      <c r="B33726" s="2" t="s">
        <v>34174</v>
      </c>
      <c r="C33726" s="2">
        <v>32</v>
      </c>
      <c r="D33726" s="2" t="s">
        <v>463</v>
      </c>
      <c r="E33726" s="2"/>
      <c r="F33726" s="2"/>
      <c r="G33726" s="2"/>
      <c r="H33726" s="2"/>
    </row>
    <row r="33727" spans="2:8">
      <c r="B33727" s="2" t="s">
        <v>34175</v>
      </c>
      <c r="C33727" s="2">
        <v>33</v>
      </c>
      <c r="D33727" s="2" t="s">
        <v>463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463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463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463</v>
      </c>
      <c r="E33730" s="2"/>
      <c r="F33730" s="2"/>
      <c r="G33730" s="2"/>
      <c r="H33730" s="2"/>
    </row>
    <row r="33731" spans="2:8">
      <c r="B33731" s="2" t="s">
        <v>34179</v>
      </c>
      <c r="C33731" s="2">
        <v>33</v>
      </c>
      <c r="D33731" s="2" t="s">
        <v>463</v>
      </c>
      <c r="E33731" s="2"/>
      <c r="F33731" s="2"/>
      <c r="G33731" s="2"/>
      <c r="H33731" s="2"/>
    </row>
    <row r="33732" spans="2:8">
      <c r="B33732" s="2" t="s">
        <v>34180</v>
      </c>
      <c r="C33732" s="2">
        <v>30</v>
      </c>
      <c r="D33732" s="2" t="s">
        <v>463</v>
      </c>
      <c r="E33732" s="2"/>
      <c r="F33732" s="2"/>
      <c r="G33732" s="2"/>
      <c r="H33732" s="2"/>
    </row>
    <row r="33733" spans="2:8">
      <c r="B33733" s="2" t="s">
        <v>34181</v>
      </c>
      <c r="C33733" s="2">
        <v>23</v>
      </c>
      <c r="D33733" s="2" t="s">
        <v>463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463</v>
      </c>
      <c r="E33734" s="2"/>
      <c r="F33734" s="2"/>
      <c r="G33734" s="2"/>
      <c r="H33734" s="2"/>
    </row>
    <row r="33735" spans="2:8">
      <c r="B33735" s="2" t="s">
        <v>34183</v>
      </c>
      <c r="C33735" s="2">
        <v>28</v>
      </c>
      <c r="D33735" s="2" t="s">
        <v>463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463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463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463</v>
      </c>
      <c r="E33738" s="2"/>
      <c r="F33738" s="2"/>
      <c r="G33738" s="2"/>
      <c r="H33738" s="2"/>
    </row>
    <row r="33739" spans="2:8">
      <c r="B33739" s="2" t="s">
        <v>34187</v>
      </c>
      <c r="C33739" s="2">
        <v>26</v>
      </c>
      <c r="D33739" s="2" t="s">
        <v>463</v>
      </c>
      <c r="E33739" s="2"/>
      <c r="F33739" s="2"/>
      <c r="G33739" s="2"/>
      <c r="H33739" s="2"/>
    </row>
    <row r="33740" spans="2:8">
      <c r="B33740" s="2" t="s">
        <v>34188</v>
      </c>
      <c r="C33740" s="2">
        <v>25</v>
      </c>
      <c r="D33740" s="2" t="s">
        <v>463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19</v>
      </c>
      <c r="D33747" s="2" t="s">
        <v>463</v>
      </c>
      <c r="E33747" s="2"/>
      <c r="F33747" s="2"/>
      <c r="G33747" s="2"/>
      <c r="H33747" s="2"/>
    </row>
    <row r="33748" spans="2:8">
      <c r="B33748" s="2" t="s">
        <v>34196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24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463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463</v>
      </c>
      <c r="E33763" s="2"/>
      <c r="F33763" s="2"/>
      <c r="G33763" s="2"/>
      <c r="H33763" s="2"/>
    </row>
    <row r="33764" spans="2:8">
      <c r="B33764" s="2" t="s">
        <v>34212</v>
      </c>
      <c r="C33764" s="2">
        <v>33</v>
      </c>
      <c r="D33764" s="2" t="s">
        <v>463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463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463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463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463</v>
      </c>
      <c r="E33768" s="2"/>
      <c r="F33768" s="2"/>
      <c r="G33768" s="2"/>
      <c r="H33768" s="2"/>
    </row>
    <row r="33769" spans="2:8">
      <c r="B33769" s="2" t="s">
        <v>34217</v>
      </c>
      <c r="C33769" s="2">
        <v>23</v>
      </c>
      <c r="D33769" s="2" t="s">
        <v>463</v>
      </c>
      <c r="E33769" s="2"/>
      <c r="F33769" s="2"/>
      <c r="G33769" s="2"/>
      <c r="H33769" s="2"/>
    </row>
    <row r="33770" spans="2:8">
      <c r="B33770" s="2" t="s">
        <v>34218</v>
      </c>
      <c r="C33770" s="2">
        <v>23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463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463</v>
      </c>
      <c r="E33786" s="2"/>
      <c r="F33786" s="2"/>
      <c r="G33786" s="2"/>
      <c r="H33786" s="2"/>
    </row>
    <row r="33787" spans="2:8">
      <c r="B33787" s="2" t="s">
        <v>34235</v>
      </c>
      <c r="C33787" s="2">
        <v>31</v>
      </c>
      <c r="D33787" s="2" t="s">
        <v>463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463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463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463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463</v>
      </c>
      <c r="E33791" s="2"/>
      <c r="F33791" s="2"/>
      <c r="G33791" s="2"/>
      <c r="H33791" s="2"/>
    </row>
    <row r="33792" spans="2:8">
      <c r="B33792" s="2" t="s">
        <v>34240</v>
      </c>
      <c r="C33792" s="2">
        <v>39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40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463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463</v>
      </c>
      <c r="E33799" s="2"/>
      <c r="F33799" s="2"/>
      <c r="G33799" s="2"/>
      <c r="H33799" s="2"/>
    </row>
    <row r="33800" spans="2:8">
      <c r="B33800" s="2" t="s">
        <v>34248</v>
      </c>
      <c r="C33800" s="2">
        <v>38</v>
      </c>
      <c r="D33800" s="2" t="s">
        <v>463</v>
      </c>
      <c r="E33800" s="2"/>
      <c r="F33800" s="2"/>
      <c r="G33800" s="2"/>
      <c r="H33800" s="2"/>
    </row>
    <row r="33801" spans="2:8">
      <c r="B33801" s="2" t="s">
        <v>34249</v>
      </c>
      <c r="C33801" s="2">
        <v>40</v>
      </c>
      <c r="D33801" s="2" t="s">
        <v>463</v>
      </c>
      <c r="E33801" s="2"/>
      <c r="F33801" s="2"/>
      <c r="G33801" s="2"/>
      <c r="H33801" s="2"/>
    </row>
    <row r="33802" spans="2:8">
      <c r="B33802" s="2" t="s">
        <v>34250</v>
      </c>
      <c r="C33802" s="2">
        <v>40</v>
      </c>
      <c r="D33802" s="2" t="s">
        <v>463</v>
      </c>
      <c r="E33802" s="2"/>
      <c r="F33802" s="2"/>
      <c r="G33802" s="2"/>
      <c r="H33802" s="2"/>
    </row>
    <row r="33803" spans="2:8">
      <c r="B33803" s="2" t="s">
        <v>34251</v>
      </c>
      <c r="C33803" s="2">
        <v>38</v>
      </c>
      <c r="D33803" s="2" t="s">
        <v>463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463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32</v>
      </c>
      <c r="D33818" s="2" t="s">
        <v>463</v>
      </c>
      <c r="E33818" s="2"/>
      <c r="F33818" s="2"/>
      <c r="G33818" s="2"/>
      <c r="H33818" s="2"/>
    </row>
    <row r="33819" spans="2:8">
      <c r="B33819" s="2" t="s">
        <v>34267</v>
      </c>
      <c r="C33819" s="2">
        <v>37</v>
      </c>
      <c r="D33819" s="2" t="s">
        <v>463</v>
      </c>
      <c r="E33819" s="2"/>
      <c r="F33819" s="2"/>
      <c r="G33819" s="2"/>
      <c r="H33819" s="2"/>
    </row>
    <row r="33820" spans="2:8">
      <c r="B33820" s="2" t="s">
        <v>34268</v>
      </c>
      <c r="C33820" s="2">
        <v>39</v>
      </c>
      <c r="D33820" s="2" t="s">
        <v>463</v>
      </c>
      <c r="E33820" s="2"/>
      <c r="F33820" s="2"/>
      <c r="G33820" s="2"/>
      <c r="H33820" s="2"/>
    </row>
    <row r="33821" spans="2:8">
      <c r="B33821" s="2" t="s">
        <v>34269</v>
      </c>
      <c r="C33821" s="2">
        <v>37</v>
      </c>
      <c r="D33821" s="2" t="s">
        <v>463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463</v>
      </c>
      <c r="E33822" s="2"/>
      <c r="F33822" s="2"/>
      <c r="G33822" s="2"/>
      <c r="H33822" s="2"/>
    </row>
    <row r="33823" spans="2:8">
      <c r="B33823" s="2" t="s">
        <v>34271</v>
      </c>
      <c r="C33823" s="2">
        <v>31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463</v>
      </c>
      <c r="E33829" s="2"/>
      <c r="F33829" s="2"/>
      <c r="G33829" s="2"/>
      <c r="H33829" s="2"/>
    </row>
    <row r="33830" spans="2:8">
      <c r="B33830" s="2" t="s">
        <v>34278</v>
      </c>
      <c r="C33830" s="2">
        <v>38</v>
      </c>
      <c r="D33830" s="2" t="s">
        <v>463</v>
      </c>
      <c r="E33830" s="2"/>
      <c r="F33830" s="2"/>
      <c r="G33830" s="2"/>
      <c r="H33830" s="2"/>
    </row>
    <row r="33831" spans="2:8">
      <c r="B33831" s="2" t="s">
        <v>34279</v>
      </c>
      <c r="C33831" s="2">
        <v>32</v>
      </c>
      <c r="D33831" s="2" t="s">
        <v>463</v>
      </c>
      <c r="E33831" s="2"/>
      <c r="F33831" s="2"/>
      <c r="G33831" s="2"/>
      <c r="H33831" s="2"/>
    </row>
    <row r="33832" spans="2:8">
      <c r="B33832" s="2" t="s">
        <v>34280</v>
      </c>
      <c r="C33832" s="2">
        <v>29</v>
      </c>
      <c r="D33832" s="2" t="s">
        <v>463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463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463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463</v>
      </c>
      <c r="E33835" s="2"/>
      <c r="F33835" s="2"/>
      <c r="G33835" s="2"/>
      <c r="H33835" s="2"/>
    </row>
    <row r="33836" spans="2:8">
      <c r="B33836" s="2" t="s">
        <v>34284</v>
      </c>
      <c r="C33836" s="2">
        <v>20</v>
      </c>
      <c r="D33836" s="2" t="s">
        <v>463</v>
      </c>
      <c r="E33836" s="2"/>
      <c r="F33836" s="2"/>
      <c r="G33836" s="2"/>
      <c r="H33836" s="2"/>
    </row>
    <row r="33837" spans="2:8">
      <c r="B33837" s="2" t="s">
        <v>34285</v>
      </c>
      <c r="C33837" s="2">
        <v>21</v>
      </c>
      <c r="D33837" s="2" t="s">
        <v>463</v>
      </c>
      <c r="E33837" s="2"/>
      <c r="F33837" s="2"/>
      <c r="G33837" s="2"/>
      <c r="H33837" s="2"/>
    </row>
    <row r="33838" spans="2:8">
      <c r="B33838" s="2" t="s">
        <v>34286</v>
      </c>
      <c r="C33838" s="2">
        <v>24</v>
      </c>
      <c r="D33838" s="2" t="s">
        <v>463</v>
      </c>
      <c r="E33838" s="2"/>
      <c r="F33838" s="2"/>
      <c r="G33838" s="2"/>
      <c r="H33838" s="2"/>
    </row>
    <row r="33839" spans="2:8">
      <c r="B33839" s="2" t="s">
        <v>34287</v>
      </c>
      <c r="C33839" s="2">
        <v>13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463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463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463</v>
      </c>
      <c r="E33858" s="2"/>
      <c r="F33858" s="2"/>
      <c r="G33858" s="2"/>
      <c r="H33858" s="2"/>
    </row>
    <row r="33859" spans="2:8">
      <c r="B33859" s="2" t="s">
        <v>34307</v>
      </c>
      <c r="C33859" s="2">
        <v>32</v>
      </c>
      <c r="D33859" s="2" t="s">
        <v>463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463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463</v>
      </c>
      <c r="E33861" s="2"/>
      <c r="F33861" s="2"/>
      <c r="G33861" s="2"/>
      <c r="H33861" s="2"/>
    </row>
    <row r="33862" spans="2:8">
      <c r="B33862" s="2" t="s">
        <v>34310</v>
      </c>
      <c r="C33862" s="2">
        <v>22</v>
      </c>
      <c r="D33862" s="2" t="s">
        <v>463</v>
      </c>
      <c r="E33862" s="2"/>
      <c r="F33862" s="2"/>
      <c r="G33862" s="2"/>
      <c r="H33862" s="2"/>
    </row>
    <row r="33863" spans="2:8">
      <c r="B33863" s="2" t="s">
        <v>34311</v>
      </c>
      <c r="C33863" s="2">
        <v>24</v>
      </c>
      <c r="D33863" s="2" t="s">
        <v>463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463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463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463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463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463</v>
      </c>
      <c r="E33868" s="2"/>
      <c r="F33868" s="2"/>
      <c r="G33868" s="2"/>
      <c r="H33868" s="2"/>
    </row>
    <row r="33869" spans="2:8">
      <c r="B33869" s="2" t="s">
        <v>34317</v>
      </c>
      <c r="C33869" s="2">
        <v>22</v>
      </c>
      <c r="D33869" s="2" t="s">
        <v>463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19</v>
      </c>
      <c r="D33878" s="2" t="s">
        <v>463</v>
      </c>
      <c r="E33878" s="2"/>
      <c r="F33878" s="2"/>
      <c r="G33878" s="2"/>
      <c r="H33878" s="2"/>
    </row>
    <row r="33879" spans="2:8">
      <c r="B33879" s="2" t="s">
        <v>34327</v>
      </c>
      <c r="C33879" s="2">
        <v>19</v>
      </c>
      <c r="D33879" s="2" t="s">
        <v>463</v>
      </c>
      <c r="E33879" s="2"/>
      <c r="F33879" s="2"/>
      <c r="G33879" s="2"/>
      <c r="H33879" s="2"/>
    </row>
    <row r="33880" spans="2:8">
      <c r="B33880" s="2" t="s">
        <v>34328</v>
      </c>
      <c r="C33880" s="2">
        <v>21</v>
      </c>
      <c r="D33880" s="2" t="s">
        <v>463</v>
      </c>
      <c r="E33880" s="2"/>
      <c r="F33880" s="2"/>
      <c r="G33880" s="2"/>
      <c r="H33880" s="2"/>
    </row>
    <row r="33881" spans="2:8">
      <c r="B33881" s="2" t="s">
        <v>34329</v>
      </c>
      <c r="C33881" s="2">
        <v>21</v>
      </c>
      <c r="D33881" s="2" t="s">
        <v>463</v>
      </c>
      <c r="E33881" s="2"/>
      <c r="F33881" s="2"/>
      <c r="G33881" s="2"/>
      <c r="H33881" s="2"/>
    </row>
    <row r="33882" spans="2:8">
      <c r="B33882" s="2" t="s">
        <v>34330</v>
      </c>
      <c r="C33882" s="2">
        <v>22</v>
      </c>
      <c r="D33882" s="2" t="s">
        <v>463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463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463</v>
      </c>
      <c r="E33884" s="2"/>
      <c r="F33884" s="2"/>
      <c r="G33884" s="2"/>
      <c r="H33884" s="2"/>
    </row>
    <row r="33885" spans="2:8">
      <c r="B33885" s="2" t="s">
        <v>34333</v>
      </c>
      <c r="C33885" s="2">
        <v>23</v>
      </c>
      <c r="D33885" s="2" t="s">
        <v>463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463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463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28</v>
      </c>
      <c r="D33895" s="2" t="s">
        <v>463</v>
      </c>
      <c r="E33895" s="2"/>
      <c r="F33895" s="2"/>
      <c r="G33895" s="2"/>
      <c r="H33895" s="2"/>
    </row>
    <row r="33896" spans="2:8">
      <c r="B33896" s="2" t="s">
        <v>34344</v>
      </c>
      <c r="C33896" s="2">
        <v>32</v>
      </c>
      <c r="D33896" s="2" t="s">
        <v>463</v>
      </c>
      <c r="E33896" s="2"/>
      <c r="F33896" s="2"/>
      <c r="G33896" s="2"/>
      <c r="H33896" s="2"/>
    </row>
    <row r="33897" spans="2:8">
      <c r="B33897" s="2" t="s">
        <v>34345</v>
      </c>
      <c r="C33897" s="2">
        <v>35</v>
      </c>
      <c r="D33897" s="2" t="s">
        <v>463</v>
      </c>
      <c r="E33897" s="2"/>
      <c r="F33897" s="2"/>
      <c r="G33897" s="2"/>
      <c r="H33897" s="2"/>
    </row>
    <row r="33898" spans="2:8">
      <c r="B33898" s="2" t="s">
        <v>34346</v>
      </c>
      <c r="C33898" s="2">
        <v>35</v>
      </c>
      <c r="D33898" s="2" t="s">
        <v>463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463</v>
      </c>
      <c r="E33899" s="2"/>
      <c r="F33899" s="2"/>
      <c r="G33899" s="2"/>
      <c r="H33899" s="2"/>
    </row>
    <row r="33900" spans="2:8">
      <c r="B33900" s="2" t="s">
        <v>34348</v>
      </c>
      <c r="C33900" s="2">
        <v>34</v>
      </c>
      <c r="D33900" s="2" t="s">
        <v>463</v>
      </c>
      <c r="E33900" s="2"/>
      <c r="F33900" s="2"/>
      <c r="G33900" s="2"/>
      <c r="H33900" s="2"/>
    </row>
    <row r="33901" spans="2:8">
      <c r="B33901" s="2" t="s">
        <v>34349</v>
      </c>
      <c r="C33901" s="2">
        <v>33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22</v>
      </c>
      <c r="D33913" s="2" t="s">
        <v>463</v>
      </c>
      <c r="E33913" s="2"/>
      <c r="F33913" s="2"/>
      <c r="G33913" s="2"/>
      <c r="H33913" s="2"/>
    </row>
    <row r="33914" spans="2:8">
      <c r="B33914" s="2" t="s">
        <v>34362</v>
      </c>
      <c r="C33914" s="2">
        <v>31</v>
      </c>
      <c r="D33914" s="2" t="s">
        <v>463</v>
      </c>
      <c r="E33914" s="2"/>
      <c r="F33914" s="2"/>
      <c r="G33914" s="2"/>
      <c r="H33914" s="2"/>
    </row>
    <row r="33915" spans="2:8">
      <c r="B33915" s="2" t="s">
        <v>34363</v>
      </c>
      <c r="C33915" s="2">
        <v>32</v>
      </c>
      <c r="D33915" s="2" t="s">
        <v>463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463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463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463</v>
      </c>
      <c r="E33918" s="2"/>
      <c r="F33918" s="2"/>
      <c r="G33918" s="2"/>
      <c r="H33918" s="2"/>
    </row>
    <row r="33919" spans="2:8">
      <c r="B33919" s="2" t="s">
        <v>34367</v>
      </c>
      <c r="C33919" s="2">
        <v>26</v>
      </c>
      <c r="D33919" s="2" t="s">
        <v>463</v>
      </c>
      <c r="E33919" s="2"/>
      <c r="F33919" s="2"/>
      <c r="G33919" s="2"/>
      <c r="H33919" s="2"/>
    </row>
    <row r="33920" spans="2:8">
      <c r="B33920" s="2" t="s">
        <v>34368</v>
      </c>
      <c r="C33920" s="2">
        <v>17</v>
      </c>
      <c r="D33920" s="2" t="s">
        <v>463</v>
      </c>
      <c r="E33920" s="2"/>
      <c r="F33920" s="2"/>
      <c r="G33920" s="2"/>
      <c r="H33920" s="2"/>
    </row>
    <row r="33921" spans="2:8">
      <c r="B33921" s="2" t="s">
        <v>34369</v>
      </c>
      <c r="C33921" s="2">
        <v>14</v>
      </c>
      <c r="D33921" s="2" t="s">
        <v>463</v>
      </c>
      <c r="E33921" s="2"/>
      <c r="F33921" s="2"/>
      <c r="G33921" s="2"/>
      <c r="H33921" s="2"/>
    </row>
    <row r="33922" spans="2:8">
      <c r="B33922" s="2" t="s">
        <v>34370</v>
      </c>
      <c r="C33922" s="2">
        <v>36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463</v>
      </c>
      <c r="E33927" s="2"/>
      <c r="F33927" s="2"/>
      <c r="G33927" s="2"/>
      <c r="H33927" s="2"/>
    </row>
    <row r="33928" spans="2:8">
      <c r="B33928" s="2" t="s">
        <v>34376</v>
      </c>
      <c r="C33928" s="2">
        <v>36</v>
      </c>
      <c r="D33928" s="2" t="s">
        <v>463</v>
      </c>
      <c r="E33928" s="2"/>
      <c r="F33928" s="2"/>
      <c r="G33928" s="2"/>
      <c r="H33928" s="2"/>
    </row>
    <row r="33929" spans="2:8">
      <c r="B33929" s="2" t="s">
        <v>34377</v>
      </c>
      <c r="C33929" s="2">
        <v>40</v>
      </c>
      <c r="D33929" s="2" t="s">
        <v>463</v>
      </c>
      <c r="E33929" s="2"/>
      <c r="F33929" s="2"/>
      <c r="G33929" s="2"/>
      <c r="H33929" s="2"/>
    </row>
    <row r="33930" spans="2:8">
      <c r="B33930" s="2" t="s">
        <v>34378</v>
      </c>
      <c r="C33930" s="2">
        <v>43</v>
      </c>
      <c r="D33930" s="2" t="s">
        <v>463</v>
      </c>
      <c r="E33930" s="2"/>
      <c r="F33930" s="2"/>
      <c r="G33930" s="2"/>
      <c r="H33930" s="2"/>
    </row>
    <row r="33931" spans="2:8">
      <c r="B33931" s="2" t="s">
        <v>34379</v>
      </c>
      <c r="C33931" s="2">
        <v>43</v>
      </c>
      <c r="D33931" s="2" t="s">
        <v>463</v>
      </c>
      <c r="E33931" s="2"/>
      <c r="F33931" s="2"/>
      <c r="G33931" s="2"/>
      <c r="H33931" s="2"/>
    </row>
    <row r="33932" spans="2:8">
      <c r="B33932" s="2" t="s">
        <v>34380</v>
      </c>
      <c r="C33932" s="2">
        <v>37</v>
      </c>
      <c r="D33932" s="2" t="s">
        <v>463</v>
      </c>
      <c r="E33932" s="2"/>
      <c r="F33932" s="2"/>
      <c r="G33932" s="2"/>
      <c r="H33932" s="2"/>
    </row>
    <row r="33933" spans="2:8">
      <c r="B33933" s="2" t="s">
        <v>34381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19</v>
      </c>
      <c r="D33956" s="2" t="s">
        <v>463</v>
      </c>
      <c r="E33956" s="2"/>
      <c r="F33956" s="2"/>
      <c r="G33956" s="2"/>
      <c r="H33956" s="2"/>
    </row>
    <row r="33957" spans="2:8">
      <c r="B33957" s="2" t="s">
        <v>34405</v>
      </c>
      <c r="C33957" s="2">
        <v>21</v>
      </c>
      <c r="D33957" s="2" t="s">
        <v>463</v>
      </c>
      <c r="E33957" s="2"/>
      <c r="F33957" s="2"/>
      <c r="G33957" s="2"/>
      <c r="H33957" s="2"/>
    </row>
    <row r="33958" spans="2:8">
      <c r="B33958" s="2" t="s">
        <v>34406</v>
      </c>
      <c r="C33958" s="2">
        <v>21</v>
      </c>
      <c r="D33958" s="2" t="s">
        <v>463</v>
      </c>
      <c r="E33958" s="2"/>
      <c r="F33958" s="2"/>
      <c r="G33958" s="2"/>
      <c r="H33958" s="2"/>
    </row>
    <row r="33959" spans="2:8">
      <c r="B33959" s="2" t="s">
        <v>34407</v>
      </c>
      <c r="C33959" s="2">
        <v>21</v>
      </c>
      <c r="D33959" s="2" t="s">
        <v>463</v>
      </c>
      <c r="E33959" s="2"/>
      <c r="F33959" s="2"/>
      <c r="G33959" s="2"/>
      <c r="H33959" s="2"/>
    </row>
    <row r="33960" spans="2:8">
      <c r="B33960" s="2" t="s">
        <v>34408</v>
      </c>
      <c r="C33960" s="2">
        <v>22</v>
      </c>
      <c r="D33960" s="2" t="s">
        <v>463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463</v>
      </c>
      <c r="E33961" s="2"/>
      <c r="F33961" s="2"/>
      <c r="G33961" s="2"/>
      <c r="H33961" s="2"/>
    </row>
    <row r="33962" spans="2:8">
      <c r="B33962" s="2" t="s">
        <v>34410</v>
      </c>
      <c r="C33962" s="2">
        <v>23</v>
      </c>
      <c r="D33962" s="2" t="s">
        <v>463</v>
      </c>
      <c r="E33962" s="2"/>
      <c r="F33962" s="2"/>
      <c r="G33962" s="2"/>
      <c r="H33962" s="2"/>
    </row>
    <row r="33963" spans="2:8">
      <c r="B33963" s="2" t="s">
        <v>34411</v>
      </c>
      <c r="C33963" s="2">
        <v>23</v>
      </c>
      <c r="D33963" s="2" t="s">
        <v>463</v>
      </c>
      <c r="E33963" s="2"/>
      <c r="F33963" s="2"/>
      <c r="G33963" s="2"/>
      <c r="H33963" s="2"/>
    </row>
    <row r="33964" spans="2:8">
      <c r="B33964" s="2" t="s">
        <v>34412</v>
      </c>
      <c r="C33964" s="2">
        <v>22</v>
      </c>
      <c r="D33964" s="2" t="s">
        <v>463</v>
      </c>
      <c r="E33964" s="2"/>
      <c r="F33964" s="2"/>
      <c r="G33964" s="2"/>
      <c r="H33964" s="2"/>
    </row>
    <row r="33965" spans="2:8">
      <c r="B33965" s="2" t="s">
        <v>34413</v>
      </c>
      <c r="C33965" s="2">
        <v>21</v>
      </c>
      <c r="D33965" s="2" t="s">
        <v>463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463</v>
      </c>
      <c r="E33966" s="2"/>
      <c r="F33966" s="2"/>
      <c r="G33966" s="2"/>
      <c r="H33966" s="2"/>
    </row>
    <row r="33967" spans="2:8">
      <c r="B33967" s="2" t="s">
        <v>34415</v>
      </c>
      <c r="C33967" s="2">
        <v>39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463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463</v>
      </c>
      <c r="E33974" s="2"/>
      <c r="F33974" s="2"/>
      <c r="G33974" s="2"/>
      <c r="H33974" s="2"/>
    </row>
    <row r="33975" spans="2:8">
      <c r="B33975" s="2" t="s">
        <v>34423</v>
      </c>
      <c r="C33975" s="2">
        <v>33</v>
      </c>
      <c r="D33975" s="2" t="s">
        <v>463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463</v>
      </c>
      <c r="E33976" s="2"/>
      <c r="F33976" s="2"/>
      <c r="G33976" s="2"/>
      <c r="H33976" s="2"/>
    </row>
    <row r="33977" spans="2:8">
      <c r="B33977" s="2" t="s">
        <v>34425</v>
      </c>
      <c r="C33977" s="2">
        <v>35</v>
      </c>
      <c r="D33977" s="2" t="s">
        <v>463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463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463</v>
      </c>
      <c r="E33979" s="2"/>
      <c r="F33979" s="2"/>
      <c r="G33979" s="2"/>
      <c r="H33979" s="2"/>
    </row>
    <row r="33980" spans="2:8">
      <c r="B33980" s="2" t="s">
        <v>34428</v>
      </c>
      <c r="C33980" s="2">
        <v>32</v>
      </c>
      <c r="D33980" s="2" t="s">
        <v>463</v>
      </c>
      <c r="E33980" s="2"/>
      <c r="F33980" s="2"/>
      <c r="G33980" s="2"/>
      <c r="H33980" s="2"/>
    </row>
    <row r="33981" spans="2:8">
      <c r="B33981" s="2" t="s">
        <v>34429</v>
      </c>
      <c r="C33981" s="2">
        <v>36</v>
      </c>
      <c r="D33981" s="2" t="s">
        <v>463</v>
      </c>
      <c r="E33981" s="2"/>
      <c r="F33981" s="2"/>
      <c r="G33981" s="2"/>
      <c r="H33981" s="2"/>
    </row>
    <row r="33982" spans="2:8">
      <c r="B33982" s="2" t="s">
        <v>34430</v>
      </c>
      <c r="C33982" s="2">
        <v>36</v>
      </c>
      <c r="D33982" s="2" t="s">
        <v>463</v>
      </c>
      <c r="E33982" s="2"/>
      <c r="F33982" s="2"/>
      <c r="G33982" s="2"/>
      <c r="H33982" s="2"/>
    </row>
    <row r="33983" spans="2:8">
      <c r="B33983" s="2" t="s">
        <v>34431</v>
      </c>
      <c r="C33983" s="2">
        <v>35</v>
      </c>
      <c r="D33983" s="2" t="s">
        <v>463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463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463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463</v>
      </c>
      <c r="E33986" s="2"/>
      <c r="F33986" s="2"/>
      <c r="G33986" s="2"/>
      <c r="H33986" s="2"/>
    </row>
    <row r="33987" spans="2:8">
      <c r="B33987" s="2" t="s">
        <v>34435</v>
      </c>
      <c r="C33987" s="2">
        <v>23</v>
      </c>
      <c r="D33987" s="2" t="s">
        <v>463</v>
      </c>
      <c r="E33987" s="2"/>
      <c r="F33987" s="2"/>
      <c r="G33987" s="2"/>
      <c r="H33987" s="2"/>
    </row>
    <row r="33988" spans="2:8">
      <c r="B33988" s="2" t="s">
        <v>34436</v>
      </c>
      <c r="C33988" s="2">
        <v>23</v>
      </c>
      <c r="D33988" s="2" t="s">
        <v>463</v>
      </c>
      <c r="E33988" s="2"/>
      <c r="F33988" s="2"/>
      <c r="G33988" s="2"/>
      <c r="H33988" s="2"/>
    </row>
    <row r="33989" spans="2:8">
      <c r="B33989" s="2" t="s">
        <v>34437</v>
      </c>
      <c r="C33989" s="2">
        <v>23</v>
      </c>
      <c r="D33989" s="2" t="s">
        <v>463</v>
      </c>
      <c r="E33989" s="2"/>
      <c r="F33989" s="2"/>
      <c r="G33989" s="2"/>
      <c r="H33989" s="2"/>
    </row>
    <row r="33990" spans="2:8">
      <c r="B33990" s="2" t="s">
        <v>34438</v>
      </c>
      <c r="C33990" s="2">
        <v>23</v>
      </c>
      <c r="D33990" s="2" t="s">
        <v>463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463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463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463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463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463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463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463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463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463</v>
      </c>
      <c r="E34013" s="2"/>
      <c r="F34013" s="2"/>
      <c r="G34013" s="2"/>
      <c r="H34013" s="2"/>
    </row>
    <row r="34014" spans="2:8">
      <c r="B34014" s="2" t="s">
        <v>34462</v>
      </c>
      <c r="C34014" s="2">
        <v>26</v>
      </c>
      <c r="D34014" s="2" t="s">
        <v>463</v>
      </c>
      <c r="E34014" s="2"/>
      <c r="F34014" s="2"/>
      <c r="G34014" s="2"/>
      <c r="H34014" s="2"/>
    </row>
    <row r="34015" spans="2:8">
      <c r="B34015" s="2" t="s">
        <v>34463</v>
      </c>
      <c r="C34015" s="2">
        <v>26</v>
      </c>
      <c r="D34015" s="2" t="s">
        <v>463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463</v>
      </c>
      <c r="E34016" s="2"/>
      <c r="F34016" s="2"/>
      <c r="G34016" s="2"/>
      <c r="H34016" s="2"/>
    </row>
    <row r="34017" spans="2:8">
      <c r="B34017" s="2" t="s">
        <v>34465</v>
      </c>
      <c r="C34017" s="2">
        <v>30</v>
      </c>
      <c r="D34017" s="2" t="s">
        <v>463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463</v>
      </c>
      <c r="E34018" s="2"/>
      <c r="F34018" s="2"/>
      <c r="G34018" s="2"/>
      <c r="H34018" s="2"/>
    </row>
    <row r="34019" spans="2:8">
      <c r="B34019" s="2" t="s">
        <v>34467</v>
      </c>
      <c r="C34019" s="2">
        <v>30</v>
      </c>
      <c r="D34019" s="2" t="s">
        <v>463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463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463</v>
      </c>
      <c r="E34021" s="2"/>
      <c r="F34021" s="2"/>
      <c r="G34021" s="2"/>
      <c r="H34021" s="2"/>
    </row>
    <row r="34022" spans="2:8">
      <c r="B34022" s="2" t="s">
        <v>34470</v>
      </c>
      <c r="C34022" s="2">
        <v>18</v>
      </c>
      <c r="D34022" s="2" t="s">
        <v>463</v>
      </c>
      <c r="E34022" s="2"/>
      <c r="F34022" s="2"/>
      <c r="G34022" s="2"/>
      <c r="H34022" s="2"/>
    </row>
    <row r="34023" spans="2:8">
      <c r="B34023" s="2" t="s">
        <v>34471</v>
      </c>
      <c r="C34023" s="2">
        <v>20</v>
      </c>
      <c r="D34023" s="2" t="s">
        <v>463</v>
      </c>
      <c r="E34023" s="2"/>
      <c r="F34023" s="2"/>
      <c r="G34023" s="2"/>
      <c r="H34023" s="2"/>
    </row>
    <row r="34024" spans="2:8">
      <c r="B34024" s="2" t="s">
        <v>34472</v>
      </c>
      <c r="C34024" s="2">
        <v>21</v>
      </c>
      <c r="D34024" s="2" t="s">
        <v>463</v>
      </c>
      <c r="E34024" s="2"/>
      <c r="F34024" s="2"/>
      <c r="G34024" s="2"/>
      <c r="H34024" s="2"/>
    </row>
    <row r="34025" spans="2:8">
      <c r="B34025" s="2" t="s">
        <v>34473</v>
      </c>
      <c r="C34025" s="2">
        <v>23</v>
      </c>
      <c r="D34025" s="2" t="s">
        <v>463</v>
      </c>
      <c r="E34025" s="2"/>
      <c r="F34025" s="2"/>
      <c r="G34025" s="2"/>
      <c r="H34025" s="2"/>
    </row>
    <row r="34026" spans="2:8">
      <c r="B34026" s="2" t="s">
        <v>34474</v>
      </c>
      <c r="C34026" s="2">
        <v>24</v>
      </c>
      <c r="D34026" s="2" t="s">
        <v>463</v>
      </c>
      <c r="E34026" s="2"/>
      <c r="F34026" s="2"/>
      <c r="G34026" s="2"/>
      <c r="H34026" s="2"/>
    </row>
    <row r="34027" spans="2:8">
      <c r="B34027" s="2" t="s">
        <v>34475</v>
      </c>
      <c r="C34027" s="2">
        <v>25</v>
      </c>
      <c r="D34027" s="2" t="s">
        <v>463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463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463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463</v>
      </c>
      <c r="E34030" s="2"/>
      <c r="F34030" s="2"/>
      <c r="G34030" s="2"/>
      <c r="H34030" s="2"/>
    </row>
    <row r="34031" spans="2:8">
      <c r="B34031" s="2" t="s">
        <v>34479</v>
      </c>
      <c r="C34031" s="2">
        <v>38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42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42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463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463</v>
      </c>
      <c r="E34038" s="2"/>
      <c r="F34038" s="2"/>
      <c r="G34038" s="2"/>
      <c r="H34038" s="2"/>
    </row>
    <row r="34039" spans="2:8">
      <c r="B34039" s="2" t="s">
        <v>34487</v>
      </c>
      <c r="C34039" s="2">
        <v>30</v>
      </c>
      <c r="D34039" s="2" t="s">
        <v>463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463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463</v>
      </c>
      <c r="E34041" s="2"/>
      <c r="F34041" s="2"/>
      <c r="G34041" s="2"/>
      <c r="H34041" s="2"/>
    </row>
    <row r="34042" spans="2:8">
      <c r="B34042" s="2" t="s">
        <v>34490</v>
      </c>
      <c r="C34042" s="2">
        <v>29</v>
      </c>
      <c r="D34042" s="2" t="s">
        <v>463</v>
      </c>
      <c r="E34042" s="2"/>
      <c r="F34042" s="2"/>
      <c r="G34042" s="2"/>
      <c r="H34042" s="2"/>
    </row>
    <row r="34043" spans="2:8">
      <c r="B34043" s="2" t="s">
        <v>34491</v>
      </c>
      <c r="C34043" s="2">
        <v>29</v>
      </c>
      <c r="D34043" s="2" t="s">
        <v>463</v>
      </c>
      <c r="E34043" s="2"/>
      <c r="F34043" s="2"/>
      <c r="G34043" s="2"/>
      <c r="H34043" s="2"/>
    </row>
    <row r="34044" spans="2:8">
      <c r="B34044" s="2" t="s">
        <v>34492</v>
      </c>
      <c r="C34044" s="2">
        <v>22</v>
      </c>
      <c r="D34044" s="2" t="s">
        <v>463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463</v>
      </c>
      <c r="E34045" s="2"/>
      <c r="F34045" s="2"/>
      <c r="G34045" s="2"/>
      <c r="H34045" s="2"/>
    </row>
    <row r="34046" spans="2:8">
      <c r="B34046" s="2" t="s">
        <v>34494</v>
      </c>
      <c r="C34046" s="2">
        <v>27</v>
      </c>
      <c r="D34046" s="2" t="s">
        <v>463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463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463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463</v>
      </c>
      <c r="E34049" s="2"/>
      <c r="F34049" s="2"/>
      <c r="G34049" s="2"/>
      <c r="H34049" s="2"/>
    </row>
    <row r="34050" spans="2:8">
      <c r="B34050" s="2" t="s">
        <v>34498</v>
      </c>
      <c r="C34050" s="2">
        <v>24</v>
      </c>
      <c r="D34050" s="2" t="s">
        <v>463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463</v>
      </c>
      <c r="E34051" s="2"/>
      <c r="F34051" s="2"/>
      <c r="G34051" s="2"/>
      <c r="H34051" s="2"/>
    </row>
    <row r="34052" spans="2:8">
      <c r="B34052" s="2" t="s">
        <v>34500</v>
      </c>
      <c r="C34052" s="2">
        <v>24</v>
      </c>
      <c r="D34052" s="2" t="s">
        <v>463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22</v>
      </c>
      <c r="D34061" s="2" t="s">
        <v>463</v>
      </c>
      <c r="E34061" s="2"/>
      <c r="F34061" s="2"/>
      <c r="G34061" s="2"/>
      <c r="H34061" s="2"/>
    </row>
    <row r="34062" spans="2:8">
      <c r="B34062" s="2" t="s">
        <v>34510</v>
      </c>
      <c r="C34062" s="2">
        <v>24</v>
      </c>
      <c r="D34062" s="2" t="s">
        <v>463</v>
      </c>
      <c r="E34062" s="2"/>
      <c r="F34062" s="2"/>
      <c r="G34062" s="2"/>
      <c r="H34062" s="2"/>
    </row>
    <row r="34063" spans="2:8">
      <c r="B34063" s="2" t="s">
        <v>34511</v>
      </c>
      <c r="C34063" s="2">
        <v>25</v>
      </c>
      <c r="D34063" s="2" t="s">
        <v>463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463</v>
      </c>
      <c r="E34064" s="2"/>
      <c r="F34064" s="2"/>
      <c r="G34064" s="2"/>
      <c r="H34064" s="2"/>
    </row>
    <row r="34065" spans="2:8">
      <c r="B34065" s="2" t="s">
        <v>34513</v>
      </c>
      <c r="C34065" s="2">
        <v>22</v>
      </c>
      <c r="D34065" s="2" t="s">
        <v>463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463</v>
      </c>
      <c r="E34066" s="2"/>
      <c r="F34066" s="2"/>
      <c r="G34066" s="2"/>
      <c r="H34066" s="2"/>
    </row>
    <row r="34067" spans="2:8">
      <c r="B34067" s="2" t="s">
        <v>34515</v>
      </c>
      <c r="C34067" s="2">
        <v>20</v>
      </c>
      <c r="D34067" s="2" t="s">
        <v>463</v>
      </c>
      <c r="E34067" s="2"/>
      <c r="F34067" s="2"/>
      <c r="G34067" s="2"/>
      <c r="H34067" s="2"/>
    </row>
    <row r="34068" spans="2:8">
      <c r="B34068" s="2" t="s">
        <v>34516</v>
      </c>
      <c r="C34068" s="2">
        <v>18</v>
      </c>
      <c r="D34068" s="2" t="s">
        <v>463</v>
      </c>
      <c r="E34068" s="2"/>
      <c r="F34068" s="2"/>
      <c r="G34068" s="2"/>
      <c r="H34068" s="2"/>
    </row>
    <row r="34069" spans="2:8">
      <c r="B34069" s="2" t="s">
        <v>34517</v>
      </c>
      <c r="C34069" s="2">
        <v>26</v>
      </c>
      <c r="D34069" s="2" t="s">
        <v>463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463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463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463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463</v>
      </c>
      <c r="E34073" s="2"/>
      <c r="F34073" s="2"/>
      <c r="G34073" s="2"/>
      <c r="H34073" s="2"/>
    </row>
    <row r="34074" spans="2:8">
      <c r="B34074" s="2" t="s">
        <v>34522</v>
      </c>
      <c r="C34074" s="2">
        <v>29</v>
      </c>
      <c r="D34074" s="2" t="s">
        <v>463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463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463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463</v>
      </c>
      <c r="E34083" s="2"/>
      <c r="F34083" s="2"/>
      <c r="G34083" s="2"/>
      <c r="H34083" s="2"/>
    </row>
    <row r="34084" spans="2:8">
      <c r="B34084" s="2" t="s">
        <v>34532</v>
      </c>
      <c r="C34084" s="2">
        <v>29</v>
      </c>
      <c r="D34084" s="2" t="s">
        <v>463</v>
      </c>
      <c r="E34084" s="2"/>
      <c r="F34084" s="2"/>
      <c r="G34084" s="2"/>
      <c r="H34084" s="2"/>
    </row>
    <row r="34085" spans="2:8">
      <c r="B34085" s="2" t="s">
        <v>34533</v>
      </c>
      <c r="C34085" s="2">
        <v>34</v>
      </c>
      <c r="D34085" s="2" t="s">
        <v>463</v>
      </c>
      <c r="E34085" s="2"/>
      <c r="F34085" s="2"/>
      <c r="G34085" s="2"/>
      <c r="H34085" s="2"/>
    </row>
    <row r="34086" spans="2:8">
      <c r="B34086" s="2" t="s">
        <v>34534</v>
      </c>
      <c r="C34086" s="2">
        <v>32</v>
      </c>
      <c r="D34086" s="2" t="s">
        <v>463</v>
      </c>
      <c r="E34086" s="2"/>
      <c r="F34086" s="2"/>
      <c r="G34086" s="2"/>
      <c r="H34086" s="2"/>
    </row>
    <row r="34087" spans="2:8">
      <c r="B34087" s="2" t="s">
        <v>34535</v>
      </c>
      <c r="C34087" s="2">
        <v>31</v>
      </c>
      <c r="D34087" s="2" t="s">
        <v>463</v>
      </c>
      <c r="E34087" s="2"/>
      <c r="F34087" s="2"/>
      <c r="G34087" s="2"/>
      <c r="H34087" s="2"/>
    </row>
    <row r="34088" spans="2:8">
      <c r="B34088" s="2" t="s">
        <v>34536</v>
      </c>
      <c r="C34088" s="2">
        <v>32</v>
      </c>
      <c r="D34088" s="2" t="s">
        <v>463</v>
      </c>
      <c r="E34088" s="2"/>
      <c r="F34088" s="2"/>
      <c r="G34088" s="2"/>
      <c r="H34088" s="2"/>
    </row>
    <row r="34089" spans="2:8">
      <c r="B34089" s="2" t="s">
        <v>34537</v>
      </c>
      <c r="C34089" s="2">
        <v>29</v>
      </c>
      <c r="D34089" s="2" t="s">
        <v>463</v>
      </c>
      <c r="E34089" s="2"/>
      <c r="F34089" s="2"/>
      <c r="G34089" s="2"/>
      <c r="H34089" s="2"/>
    </row>
    <row r="34090" spans="2:8">
      <c r="B34090" s="2" t="s">
        <v>34538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19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19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463</v>
      </c>
      <c r="E34105" s="2"/>
      <c r="F34105" s="2"/>
      <c r="G34105" s="2"/>
      <c r="H34105" s="2"/>
    </row>
    <row r="34106" spans="2:8">
      <c r="B34106" s="2" t="s">
        <v>34554</v>
      </c>
      <c r="C34106" s="2">
        <v>32</v>
      </c>
      <c r="D34106" s="2" t="s">
        <v>463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463</v>
      </c>
      <c r="E34107" s="2"/>
      <c r="F34107" s="2"/>
      <c r="G34107" s="2"/>
      <c r="H34107" s="2"/>
    </row>
    <row r="34108" spans="2:8">
      <c r="B34108" s="2" t="s">
        <v>34556</v>
      </c>
      <c r="C34108" s="2">
        <v>31</v>
      </c>
      <c r="D34108" s="2" t="s">
        <v>463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463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463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463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463</v>
      </c>
      <c r="E34112" s="2"/>
      <c r="F34112" s="2"/>
      <c r="G34112" s="2"/>
      <c r="H34112" s="2"/>
    </row>
    <row r="34113" spans="2:8">
      <c r="B34113" s="2" t="s">
        <v>34561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22</v>
      </c>
      <c r="D34122" s="2" t="s">
        <v>463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463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463</v>
      </c>
      <c r="E34124" s="2"/>
      <c r="F34124" s="2"/>
      <c r="G34124" s="2"/>
      <c r="H34124" s="2"/>
    </row>
    <row r="34125" spans="2:8">
      <c r="B34125" s="2" t="s">
        <v>34573</v>
      </c>
      <c r="C34125" s="2">
        <v>25</v>
      </c>
      <c r="D34125" s="2" t="s">
        <v>463</v>
      </c>
      <c r="E34125" s="2"/>
      <c r="F34125" s="2"/>
      <c r="G34125" s="2"/>
      <c r="H34125" s="2"/>
    </row>
    <row r="34126" spans="2:8">
      <c r="B34126" s="2" t="s">
        <v>34574</v>
      </c>
      <c r="C34126" s="2">
        <v>22</v>
      </c>
      <c r="D34126" s="2" t="s">
        <v>463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463</v>
      </c>
      <c r="E34127" s="2"/>
      <c r="F34127" s="2"/>
      <c r="G34127" s="2"/>
      <c r="H34127" s="2"/>
    </row>
    <row r="34128" spans="2:8">
      <c r="B34128" s="2" t="s">
        <v>34576</v>
      </c>
      <c r="C34128" s="2">
        <v>23</v>
      </c>
      <c r="D34128" s="2" t="s">
        <v>463</v>
      </c>
      <c r="E34128" s="2"/>
      <c r="F34128" s="2"/>
      <c r="G34128" s="2"/>
      <c r="H34128" s="2"/>
    </row>
    <row r="34129" spans="2:8">
      <c r="B34129" s="2" t="s">
        <v>34577</v>
      </c>
      <c r="C34129" s="2">
        <v>23</v>
      </c>
      <c r="D34129" s="2" t="s">
        <v>463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463</v>
      </c>
      <c r="E34130" s="2"/>
      <c r="F34130" s="2"/>
      <c r="G34130" s="2"/>
      <c r="H34130" s="2"/>
    </row>
    <row r="34131" spans="2:8">
      <c r="B34131" s="2" t="s">
        <v>34579</v>
      </c>
      <c r="C34131" s="2">
        <v>22</v>
      </c>
      <c r="D34131" s="2" t="s">
        <v>463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463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463</v>
      </c>
      <c r="E34133" s="2"/>
      <c r="F34133" s="2"/>
      <c r="G34133" s="2"/>
      <c r="H34133" s="2"/>
    </row>
    <row r="34134" spans="2:8">
      <c r="B34134" s="2" t="s">
        <v>34582</v>
      </c>
      <c r="C34134" s="2">
        <v>33</v>
      </c>
      <c r="D34134" s="2" t="s">
        <v>463</v>
      </c>
      <c r="E34134" s="2"/>
      <c r="F34134" s="2"/>
      <c r="G34134" s="2"/>
      <c r="H34134" s="2"/>
    </row>
    <row r="34135" spans="2:8">
      <c r="B34135" s="2" t="s">
        <v>34583</v>
      </c>
      <c r="C34135" s="2">
        <v>32</v>
      </c>
      <c r="D34135" s="2" t="s">
        <v>463</v>
      </c>
      <c r="E34135" s="2"/>
      <c r="F34135" s="2"/>
      <c r="G34135" s="2"/>
      <c r="H34135" s="2"/>
    </row>
    <row r="34136" spans="2:8">
      <c r="B34136" s="2" t="s">
        <v>34584</v>
      </c>
      <c r="C34136" s="2">
        <v>31</v>
      </c>
      <c r="D34136" s="2" t="s">
        <v>463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463</v>
      </c>
      <c r="E34137" s="2"/>
      <c r="F34137" s="2"/>
      <c r="G34137" s="2"/>
      <c r="H34137" s="2"/>
    </row>
    <row r="34138" spans="2:8">
      <c r="B34138" s="2" t="s">
        <v>34586</v>
      </c>
      <c r="C34138" s="2">
        <v>29</v>
      </c>
      <c r="D34138" s="2" t="s">
        <v>463</v>
      </c>
      <c r="E34138" s="2"/>
      <c r="F34138" s="2"/>
      <c r="G34138" s="2"/>
      <c r="H34138" s="2"/>
    </row>
    <row r="34139" spans="2:8">
      <c r="B34139" s="2" t="s">
        <v>34587</v>
      </c>
      <c r="C34139" s="2">
        <v>30</v>
      </c>
      <c r="D34139" s="2" t="s">
        <v>463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463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463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463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463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463</v>
      </c>
      <c r="E34144" s="2"/>
      <c r="F34144" s="2"/>
      <c r="G34144" s="2"/>
      <c r="H34144" s="2"/>
    </row>
    <row r="34145" spans="2:8">
      <c r="B34145" s="2" t="s">
        <v>34593</v>
      </c>
      <c r="C34145" s="2">
        <v>37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463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463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463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463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463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463</v>
      </c>
      <c r="E34154" s="2"/>
      <c r="F34154" s="2"/>
      <c r="G34154" s="2"/>
      <c r="H34154" s="2"/>
    </row>
    <row r="34155" spans="2:8">
      <c r="B34155" s="2" t="s">
        <v>34603</v>
      </c>
      <c r="C34155" s="2">
        <v>25</v>
      </c>
      <c r="D34155" s="2" t="s">
        <v>463</v>
      </c>
      <c r="E34155" s="2"/>
      <c r="F34155" s="2"/>
      <c r="G34155" s="2"/>
      <c r="H34155" s="2"/>
    </row>
    <row r="34156" spans="2:8">
      <c r="B34156" s="2" t="s">
        <v>34604</v>
      </c>
      <c r="C34156" s="2">
        <v>24</v>
      </c>
      <c r="D34156" s="2" t="s">
        <v>463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32</v>
      </c>
      <c r="D34161" s="2" t="s">
        <v>463</v>
      </c>
      <c r="E34161" s="2"/>
      <c r="F34161" s="2"/>
      <c r="G34161" s="2"/>
      <c r="H34161" s="2"/>
    </row>
    <row r="34162" spans="2:8">
      <c r="B34162" s="2" t="s">
        <v>34610</v>
      </c>
      <c r="C34162" s="2">
        <v>32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34</v>
      </c>
      <c r="D34163" s="2" t="s">
        <v>463</v>
      </c>
      <c r="E34163" s="2"/>
      <c r="F34163" s="2"/>
      <c r="G34163" s="2"/>
      <c r="H34163" s="2"/>
    </row>
    <row r="34164" spans="2:8">
      <c r="B34164" s="2" t="s">
        <v>34612</v>
      </c>
      <c r="C34164" s="2">
        <v>33</v>
      </c>
      <c r="D34164" s="2" t="s">
        <v>463</v>
      </c>
      <c r="E34164" s="2"/>
      <c r="F34164" s="2"/>
      <c r="G34164" s="2"/>
      <c r="H34164" s="2"/>
    </row>
    <row r="34165" spans="2:8">
      <c r="B34165" s="2" t="s">
        <v>34613</v>
      </c>
      <c r="C34165" s="2">
        <v>32</v>
      </c>
      <c r="D34165" s="2" t="s">
        <v>463</v>
      </c>
      <c r="E34165" s="2"/>
      <c r="F34165" s="2"/>
      <c r="G34165" s="2"/>
      <c r="H34165" s="2"/>
    </row>
    <row r="34166" spans="2:8">
      <c r="B34166" s="2" t="s">
        <v>34614</v>
      </c>
      <c r="C34166" s="2">
        <v>47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47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46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40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39</v>
      </c>
      <c r="D34178" s="2" t="s">
        <v>463</v>
      </c>
      <c r="E34178" s="2"/>
      <c r="F34178" s="2"/>
      <c r="G34178" s="2"/>
      <c r="H34178" s="2"/>
    </row>
    <row r="34179" spans="2:8">
      <c r="B34179" s="2" t="s">
        <v>34627</v>
      </c>
      <c r="C34179" s="2">
        <v>41</v>
      </c>
      <c r="D34179" s="2" t="s">
        <v>463</v>
      </c>
      <c r="E34179" s="2"/>
      <c r="F34179" s="2"/>
      <c r="G34179" s="2"/>
      <c r="H34179" s="2"/>
    </row>
    <row r="34180" spans="2:8">
      <c r="B34180" s="2" t="s">
        <v>34628</v>
      </c>
      <c r="C34180" s="2">
        <v>37</v>
      </c>
      <c r="D34180" s="2" t="s">
        <v>463</v>
      </c>
      <c r="E34180" s="2"/>
      <c r="F34180" s="2"/>
      <c r="G34180" s="2"/>
      <c r="H34180" s="2"/>
    </row>
    <row r="34181" spans="2:8">
      <c r="B34181" s="2" t="s">
        <v>34629</v>
      </c>
      <c r="C34181" s="2">
        <v>38</v>
      </c>
      <c r="D34181" s="2" t="s">
        <v>463</v>
      </c>
      <c r="E34181" s="2"/>
      <c r="F34181" s="2"/>
      <c r="G34181" s="2"/>
      <c r="H34181" s="2"/>
    </row>
    <row r="34182" spans="2:8">
      <c r="B34182" s="2" t="s">
        <v>34630</v>
      </c>
      <c r="C34182" s="2">
        <v>38</v>
      </c>
      <c r="D34182" s="2" t="s">
        <v>463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18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463</v>
      </c>
      <c r="E34197" s="2"/>
      <c r="F34197" s="2"/>
      <c r="G34197" s="2"/>
      <c r="H34197" s="2"/>
    </row>
    <row r="34198" spans="2:8">
      <c r="B34198" s="2" t="s">
        <v>34646</v>
      </c>
      <c r="C34198" s="2">
        <v>28</v>
      </c>
      <c r="D34198" s="2" t="s">
        <v>463</v>
      </c>
      <c r="E34198" s="2"/>
      <c r="F34198" s="2"/>
      <c r="G34198" s="2"/>
      <c r="H34198" s="2"/>
    </row>
    <row r="34199" spans="2:8">
      <c r="B34199" s="2" t="s">
        <v>34647</v>
      </c>
      <c r="C34199" s="2">
        <v>30</v>
      </c>
      <c r="D34199" s="2" t="s">
        <v>463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463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463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463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463</v>
      </c>
      <c r="E34203" s="2"/>
      <c r="F34203" s="2"/>
      <c r="G34203" s="2"/>
      <c r="H34203" s="2"/>
    </row>
    <row r="34204" spans="2:8">
      <c r="B34204" s="2" t="s">
        <v>34652</v>
      </c>
      <c r="C34204" s="2">
        <v>33</v>
      </c>
      <c r="D34204" s="2" t="s">
        <v>463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463</v>
      </c>
      <c r="E34205" s="2"/>
      <c r="F34205" s="2"/>
      <c r="G34205" s="2"/>
      <c r="H34205" s="2"/>
    </row>
    <row r="34206" spans="2:8">
      <c r="B34206" s="2" t="s">
        <v>34654</v>
      </c>
      <c r="C34206" s="2">
        <v>33</v>
      </c>
      <c r="D34206" s="2" t="s">
        <v>463</v>
      </c>
      <c r="E34206" s="2"/>
      <c r="F34206" s="2"/>
      <c r="G34206" s="2"/>
      <c r="H34206" s="2"/>
    </row>
    <row r="34207" spans="2:8">
      <c r="B34207" s="2" t="s">
        <v>34655</v>
      </c>
      <c r="C34207" s="2">
        <v>33</v>
      </c>
      <c r="D34207" s="2" t="s">
        <v>463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463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463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463</v>
      </c>
      <c r="E34218" s="2"/>
      <c r="F34218" s="2"/>
      <c r="G34218" s="2"/>
      <c r="H34218" s="2"/>
    </row>
    <row r="34219" spans="2:8">
      <c r="B34219" s="2" t="s">
        <v>34667</v>
      </c>
      <c r="C34219" s="2">
        <v>31</v>
      </c>
      <c r="D34219" s="2" t="s">
        <v>463</v>
      </c>
      <c r="E34219" s="2"/>
      <c r="F34219" s="2"/>
      <c r="G34219" s="2"/>
      <c r="H34219" s="2"/>
    </row>
    <row r="34220" spans="2:8">
      <c r="B34220" s="2" t="s">
        <v>34668</v>
      </c>
      <c r="C34220" s="2">
        <v>34</v>
      </c>
      <c r="D34220" s="2" t="s">
        <v>463</v>
      </c>
      <c r="E34220" s="2"/>
      <c r="F34220" s="2"/>
      <c r="G34220" s="2"/>
      <c r="H34220" s="2"/>
    </row>
    <row r="34221" spans="2:8">
      <c r="B34221" s="2" t="s">
        <v>34669</v>
      </c>
      <c r="C34221" s="2">
        <v>34</v>
      </c>
      <c r="D34221" s="2" t="s">
        <v>463</v>
      </c>
      <c r="E34221" s="2"/>
      <c r="F34221" s="2"/>
      <c r="G34221" s="2"/>
      <c r="H34221" s="2"/>
    </row>
    <row r="34222" spans="2:8">
      <c r="B34222" s="2" t="s">
        <v>34670</v>
      </c>
      <c r="C34222" s="2">
        <v>31</v>
      </c>
      <c r="D34222" s="2" t="s">
        <v>463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463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463</v>
      </c>
      <c r="E34224" s="2"/>
      <c r="F34224" s="2"/>
      <c r="G34224" s="2"/>
      <c r="H34224" s="2"/>
    </row>
    <row r="34225" spans="2:8">
      <c r="B34225" s="2" t="s">
        <v>34673</v>
      </c>
      <c r="C34225" s="2">
        <v>28</v>
      </c>
      <c r="D34225" s="2" t="s">
        <v>463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463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463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463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463</v>
      </c>
      <c r="E34229" s="2"/>
      <c r="F34229" s="2"/>
      <c r="G34229" s="2"/>
      <c r="H34229" s="2"/>
    </row>
    <row r="34230" spans="2:8">
      <c r="B34230" s="2" t="s">
        <v>34678</v>
      </c>
      <c r="C34230" s="2">
        <v>27</v>
      </c>
      <c r="D34230" s="2" t="s">
        <v>463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463</v>
      </c>
      <c r="E34231" s="2"/>
      <c r="F34231" s="2"/>
      <c r="G34231" s="2"/>
      <c r="H34231" s="2"/>
    </row>
    <row r="34232" spans="2:8">
      <c r="B34232" s="2" t="s">
        <v>34680</v>
      </c>
      <c r="C34232" s="2">
        <v>24</v>
      </c>
      <c r="D34232" s="2" t="s">
        <v>463</v>
      </c>
      <c r="E34232" s="2"/>
      <c r="F34232" s="2"/>
      <c r="G34232" s="2"/>
      <c r="H34232" s="2"/>
    </row>
    <row r="34233" spans="2:8">
      <c r="B34233" s="2" t="s">
        <v>34681</v>
      </c>
      <c r="C34233" s="2">
        <v>26</v>
      </c>
      <c r="D34233" s="2" t="s">
        <v>463</v>
      </c>
      <c r="E34233" s="2"/>
      <c r="F34233" s="2"/>
      <c r="G34233" s="2"/>
      <c r="H34233" s="2"/>
    </row>
    <row r="34234" spans="2:8">
      <c r="B34234" s="2" t="s">
        <v>34682</v>
      </c>
      <c r="C34234" s="2">
        <v>26</v>
      </c>
      <c r="D34234" s="2" t="s">
        <v>463</v>
      </c>
      <c r="E34234" s="2"/>
      <c r="F34234" s="2"/>
      <c r="G34234" s="2"/>
      <c r="H34234" s="2"/>
    </row>
    <row r="34235" spans="2:8">
      <c r="B34235" s="2" t="s">
        <v>34683</v>
      </c>
      <c r="C34235" s="2">
        <v>24</v>
      </c>
      <c r="D34235" s="2" t="s">
        <v>463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463</v>
      </c>
      <c r="E34236" s="2"/>
      <c r="F34236" s="2"/>
      <c r="G34236" s="2"/>
      <c r="H34236" s="2"/>
    </row>
    <row r="34237" spans="2:8">
      <c r="B34237" s="2" t="s">
        <v>34685</v>
      </c>
      <c r="C34237" s="2">
        <v>31</v>
      </c>
      <c r="D34237" s="2" t="s">
        <v>463</v>
      </c>
      <c r="E34237" s="2"/>
      <c r="F34237" s="2"/>
      <c r="G34237" s="2"/>
      <c r="H34237" s="2"/>
    </row>
    <row r="34238" spans="2:8">
      <c r="B34238" s="2" t="s">
        <v>34686</v>
      </c>
      <c r="C34238" s="2">
        <v>29</v>
      </c>
      <c r="D34238" s="2" t="s">
        <v>463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463</v>
      </c>
      <c r="E34239" s="2"/>
      <c r="F34239" s="2"/>
      <c r="G34239" s="2"/>
      <c r="H34239" s="2"/>
    </row>
    <row r="34240" spans="2:8">
      <c r="B34240" s="2" t="s">
        <v>34688</v>
      </c>
      <c r="C34240" s="2">
        <v>26</v>
      </c>
      <c r="D34240" s="2" t="s">
        <v>463</v>
      </c>
      <c r="E34240" s="2"/>
      <c r="F34240" s="2"/>
      <c r="G34240" s="2"/>
      <c r="H34240" s="2"/>
    </row>
    <row r="34241" spans="2:8">
      <c r="B34241" s="2" t="s">
        <v>34689</v>
      </c>
      <c r="C34241" s="2">
        <v>19</v>
      </c>
      <c r="D34241" s="2" t="s">
        <v>463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463</v>
      </c>
      <c r="E34242" s="2"/>
      <c r="F34242" s="2"/>
      <c r="G34242" s="2"/>
      <c r="H34242" s="2"/>
    </row>
    <row r="34243" spans="2:8">
      <c r="B34243" s="2" t="s">
        <v>34691</v>
      </c>
      <c r="C34243" s="2">
        <v>31</v>
      </c>
      <c r="D34243" s="2" t="s">
        <v>463</v>
      </c>
      <c r="E34243" s="2"/>
      <c r="F34243" s="2"/>
      <c r="G34243" s="2"/>
      <c r="H34243" s="2"/>
    </row>
    <row r="34244" spans="2:8">
      <c r="B34244" s="2" t="s">
        <v>34692</v>
      </c>
      <c r="C34244" s="2">
        <v>37</v>
      </c>
      <c r="D34244" s="2" t="s">
        <v>463</v>
      </c>
      <c r="E34244" s="2"/>
      <c r="F34244" s="2"/>
      <c r="G34244" s="2"/>
      <c r="H34244" s="2"/>
    </row>
    <row r="34245" spans="2:8">
      <c r="B34245" s="2" t="s">
        <v>34693</v>
      </c>
      <c r="C34245" s="2">
        <v>36</v>
      </c>
      <c r="D34245" s="2" t="s">
        <v>463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463</v>
      </c>
      <c r="E34246" s="2"/>
      <c r="F34246" s="2"/>
      <c r="G34246" s="2"/>
      <c r="H34246" s="2"/>
    </row>
    <row r="34247" spans="2:8">
      <c r="B34247" s="2" t="s">
        <v>34695</v>
      </c>
      <c r="C34247" s="2">
        <v>30</v>
      </c>
      <c r="D34247" s="2" t="s">
        <v>463</v>
      </c>
      <c r="E34247" s="2"/>
      <c r="F34247" s="2"/>
      <c r="G34247" s="2"/>
      <c r="H34247" s="2"/>
    </row>
    <row r="34248" spans="2:8">
      <c r="B34248" s="2" t="s">
        <v>34696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463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463</v>
      </c>
      <c r="E34271" s="2"/>
      <c r="F34271" s="2"/>
      <c r="G34271" s="2"/>
      <c r="H34271" s="2"/>
    </row>
    <row r="34272" spans="2:8">
      <c r="B34272" s="2" t="s">
        <v>34720</v>
      </c>
      <c r="C34272" s="2">
        <v>34</v>
      </c>
      <c r="D34272" s="2" t="s">
        <v>463</v>
      </c>
      <c r="E34272" s="2"/>
      <c r="F34272" s="2"/>
      <c r="G34272" s="2"/>
      <c r="H34272" s="2"/>
    </row>
    <row r="34273" spans="2:8">
      <c r="B34273" s="2" t="s">
        <v>34721</v>
      </c>
      <c r="C34273" s="2">
        <v>35</v>
      </c>
      <c r="D34273" s="2" t="s">
        <v>463</v>
      </c>
      <c r="E34273" s="2"/>
      <c r="F34273" s="2"/>
      <c r="G34273" s="2"/>
      <c r="H34273" s="2"/>
    </row>
    <row r="34274" spans="2:8">
      <c r="B34274" s="2" t="s">
        <v>34722</v>
      </c>
      <c r="C34274" s="2">
        <v>34</v>
      </c>
      <c r="D34274" s="2" t="s">
        <v>463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463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463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22</v>
      </c>
      <c r="D34280" s="2" t="s">
        <v>463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463</v>
      </c>
      <c r="E34281" s="2"/>
      <c r="F34281" s="2"/>
      <c r="G34281" s="2"/>
      <c r="H34281" s="2"/>
    </row>
    <row r="34282" spans="2:8">
      <c r="B34282" s="2" t="s">
        <v>34730</v>
      </c>
      <c r="C34282" s="2">
        <v>24</v>
      </c>
      <c r="D34282" s="2" t="s">
        <v>463</v>
      </c>
      <c r="E34282" s="2"/>
      <c r="F34282" s="2"/>
      <c r="G34282" s="2"/>
      <c r="H34282" s="2"/>
    </row>
    <row r="34283" spans="2:8">
      <c r="B34283" s="2" t="s">
        <v>34731</v>
      </c>
      <c r="C34283" s="2">
        <v>25</v>
      </c>
      <c r="D34283" s="2" t="s">
        <v>463</v>
      </c>
      <c r="E34283" s="2"/>
      <c r="F34283" s="2"/>
      <c r="G34283" s="2"/>
      <c r="H34283" s="2"/>
    </row>
    <row r="34284" spans="2:8">
      <c r="B34284" s="2" t="s">
        <v>34732</v>
      </c>
      <c r="C34284" s="2">
        <v>25</v>
      </c>
      <c r="D34284" s="2" t="s">
        <v>463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463</v>
      </c>
      <c r="E34285" s="2"/>
      <c r="F34285" s="2"/>
      <c r="G34285" s="2"/>
      <c r="H34285" s="2"/>
    </row>
    <row r="34286" spans="2:8">
      <c r="B34286" s="2" t="s">
        <v>34734</v>
      </c>
      <c r="C34286" s="2">
        <v>24</v>
      </c>
      <c r="D34286" s="2" t="s">
        <v>463</v>
      </c>
      <c r="E34286" s="2"/>
      <c r="F34286" s="2"/>
      <c r="G34286" s="2"/>
      <c r="H34286" s="2"/>
    </row>
    <row r="34287" spans="2:8">
      <c r="B34287" s="2" t="s">
        <v>34735</v>
      </c>
      <c r="C34287" s="2">
        <v>24</v>
      </c>
      <c r="D34287" s="2" t="s">
        <v>463</v>
      </c>
      <c r="E34287" s="2"/>
      <c r="F34287" s="2"/>
      <c r="G34287" s="2"/>
      <c r="H34287" s="2"/>
    </row>
    <row r="34288" spans="2:8">
      <c r="B34288" s="2" t="s">
        <v>34736</v>
      </c>
      <c r="C34288" s="2">
        <v>22</v>
      </c>
      <c r="D34288" s="2" t="s">
        <v>463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463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463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463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463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463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463</v>
      </c>
      <c r="E34294" s="2"/>
      <c r="F34294" s="2"/>
      <c r="G34294" s="2"/>
      <c r="H34294" s="2"/>
    </row>
    <row r="34295" spans="2:8">
      <c r="B34295" s="2" t="s">
        <v>34743</v>
      </c>
      <c r="C34295" s="2">
        <v>26</v>
      </c>
      <c r="D34295" s="2" t="s">
        <v>463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463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20</v>
      </c>
      <c r="D34312" s="2" t="s">
        <v>463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463</v>
      </c>
      <c r="E34313" s="2"/>
      <c r="F34313" s="2"/>
      <c r="G34313" s="2"/>
      <c r="H34313" s="2"/>
    </row>
    <row r="34314" spans="2:8">
      <c r="B34314" s="2" t="s">
        <v>34762</v>
      </c>
      <c r="C34314" s="2">
        <v>18</v>
      </c>
      <c r="D34314" s="2" t="s">
        <v>463</v>
      </c>
      <c r="E34314" s="2"/>
      <c r="F34314" s="2"/>
      <c r="G34314" s="2"/>
      <c r="H34314" s="2"/>
    </row>
    <row r="34315" spans="2:8">
      <c r="B34315" s="2" t="s">
        <v>34763</v>
      </c>
      <c r="C34315" s="2">
        <v>19</v>
      </c>
      <c r="D34315" s="2" t="s">
        <v>463</v>
      </c>
      <c r="E34315" s="2"/>
      <c r="F34315" s="2"/>
      <c r="G34315" s="2"/>
      <c r="H34315" s="2"/>
    </row>
    <row r="34316" spans="2:8">
      <c r="B34316" s="2" t="s">
        <v>34764</v>
      </c>
      <c r="C34316" s="2">
        <v>19</v>
      </c>
      <c r="D34316" s="2" t="s">
        <v>463</v>
      </c>
      <c r="E34316" s="2"/>
      <c r="F34316" s="2"/>
      <c r="G34316" s="2"/>
      <c r="H34316" s="2"/>
    </row>
    <row r="34317" spans="2:8">
      <c r="B34317" s="2" t="s">
        <v>34765</v>
      </c>
      <c r="C34317" s="2">
        <v>18</v>
      </c>
      <c r="D34317" s="2" t="s">
        <v>463</v>
      </c>
      <c r="E34317" s="2"/>
      <c r="F34317" s="2"/>
      <c r="G34317" s="2"/>
      <c r="H34317" s="2"/>
    </row>
    <row r="34318" spans="2:8">
      <c r="B34318" s="2" t="s">
        <v>34766</v>
      </c>
      <c r="C34318" s="2">
        <v>28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24</v>
      </c>
      <c r="D34326" s="2" t="s">
        <v>463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463</v>
      </c>
      <c r="E34327" s="2"/>
      <c r="F34327" s="2"/>
      <c r="G34327" s="2"/>
      <c r="H34327" s="2"/>
    </row>
    <row r="34328" spans="2:8">
      <c r="B34328" s="2" t="s">
        <v>34776</v>
      </c>
      <c r="C34328" s="2">
        <v>33</v>
      </c>
      <c r="D34328" s="2" t="s">
        <v>463</v>
      </c>
      <c r="E34328" s="2"/>
      <c r="F34328" s="2"/>
      <c r="G34328" s="2"/>
      <c r="H34328" s="2"/>
    </row>
    <row r="34329" spans="2:8">
      <c r="B34329" s="2" t="s">
        <v>34777</v>
      </c>
      <c r="C34329" s="2">
        <v>35</v>
      </c>
      <c r="D34329" s="2" t="s">
        <v>463</v>
      </c>
      <c r="E34329" s="2"/>
      <c r="F34329" s="2"/>
      <c r="G34329" s="2"/>
      <c r="H34329" s="2"/>
    </row>
    <row r="34330" spans="2:8">
      <c r="B34330" s="2" t="s">
        <v>34778</v>
      </c>
      <c r="C34330" s="2">
        <v>37</v>
      </c>
      <c r="D34330" s="2" t="s">
        <v>463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463</v>
      </c>
      <c r="E34331" s="2"/>
      <c r="F34331" s="2"/>
      <c r="G34331" s="2"/>
      <c r="H34331" s="2"/>
    </row>
    <row r="34332" spans="2:8">
      <c r="B34332" s="2" t="s">
        <v>34780</v>
      </c>
      <c r="C34332" s="2">
        <v>25</v>
      </c>
      <c r="D34332" s="2" t="s">
        <v>463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463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463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463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463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463</v>
      </c>
      <c r="E34337" s="2"/>
      <c r="F34337" s="2"/>
      <c r="G34337" s="2"/>
      <c r="H34337" s="2"/>
    </row>
    <row r="34338" spans="2:8">
      <c r="B34338" s="2" t="s">
        <v>34786</v>
      </c>
      <c r="C34338" s="2">
        <v>30</v>
      </c>
      <c r="D34338" s="2" t="s">
        <v>463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463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463</v>
      </c>
      <c r="E34340" s="2"/>
      <c r="F34340" s="2"/>
      <c r="G34340" s="2"/>
      <c r="H34340" s="2"/>
    </row>
    <row r="34341" spans="2:8">
      <c r="B34341" s="2" t="s">
        <v>34789</v>
      </c>
      <c r="C34341" s="2">
        <v>22</v>
      </c>
      <c r="D34341" s="2" t="s">
        <v>463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463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463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463</v>
      </c>
      <c r="E34344" s="2"/>
      <c r="F34344" s="2"/>
      <c r="G34344" s="2"/>
      <c r="H34344" s="2"/>
    </row>
    <row r="34345" spans="2:8">
      <c r="B34345" s="2" t="s">
        <v>34793</v>
      </c>
      <c r="C34345" s="2">
        <v>32</v>
      </c>
      <c r="D34345" s="2" t="s">
        <v>463</v>
      </c>
      <c r="E34345" s="2"/>
      <c r="F34345" s="2"/>
      <c r="G34345" s="2"/>
      <c r="H34345" s="2"/>
    </row>
    <row r="34346" spans="2:8">
      <c r="B34346" s="2" t="s">
        <v>34794</v>
      </c>
      <c r="C34346" s="2">
        <v>33</v>
      </c>
      <c r="D34346" s="2" t="s">
        <v>463</v>
      </c>
      <c r="E34346" s="2"/>
      <c r="F34346" s="2"/>
      <c r="G34346" s="2"/>
      <c r="H34346" s="2"/>
    </row>
    <row r="34347" spans="2:8">
      <c r="B34347" s="2" t="s">
        <v>34795</v>
      </c>
      <c r="C34347" s="2">
        <v>32</v>
      </c>
      <c r="D34347" s="2" t="s">
        <v>463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463</v>
      </c>
      <c r="E34348" s="2"/>
      <c r="F34348" s="2"/>
      <c r="G34348" s="2"/>
      <c r="H34348" s="2"/>
    </row>
    <row r="34349" spans="2:8">
      <c r="B34349" s="2" t="s">
        <v>34797</v>
      </c>
      <c r="C34349" s="2">
        <v>37</v>
      </c>
      <c r="D34349" s="2" t="s">
        <v>463</v>
      </c>
      <c r="E34349" s="2"/>
      <c r="F34349" s="2"/>
      <c r="G34349" s="2"/>
      <c r="H34349" s="2"/>
    </row>
    <row r="34350" spans="2:8">
      <c r="B34350" s="2" t="s">
        <v>34798</v>
      </c>
      <c r="C34350" s="2">
        <v>40</v>
      </c>
      <c r="D34350" s="2" t="s">
        <v>463</v>
      </c>
      <c r="E34350" s="2"/>
      <c r="F34350" s="2"/>
      <c r="G34350" s="2"/>
      <c r="H34350" s="2"/>
    </row>
    <row r="34351" spans="2:8">
      <c r="B34351" s="2" t="s">
        <v>34799</v>
      </c>
      <c r="C34351" s="2">
        <v>40</v>
      </c>
      <c r="D34351" s="2" t="s">
        <v>463</v>
      </c>
      <c r="E34351" s="2"/>
      <c r="F34351" s="2"/>
      <c r="G34351" s="2"/>
      <c r="H34351" s="2"/>
    </row>
    <row r="34352" spans="2:8">
      <c r="B34352" s="2" t="s">
        <v>34800</v>
      </c>
      <c r="C34352" s="2">
        <v>36</v>
      </c>
      <c r="D34352" s="2" t="s">
        <v>463</v>
      </c>
      <c r="E34352" s="2"/>
      <c r="F34352" s="2"/>
      <c r="G34352" s="2"/>
      <c r="H34352" s="2"/>
    </row>
    <row r="34353" spans="2:8">
      <c r="B34353" s="2" t="s">
        <v>34801</v>
      </c>
      <c r="C34353" s="2">
        <v>27</v>
      </c>
      <c r="D34353" s="2" t="s">
        <v>463</v>
      </c>
      <c r="E34353" s="2"/>
      <c r="F34353" s="2"/>
      <c r="G34353" s="2"/>
      <c r="H34353" s="2"/>
    </row>
    <row r="34354" spans="2:8">
      <c r="B34354" s="2" t="s">
        <v>34802</v>
      </c>
      <c r="C34354" s="2">
        <v>32</v>
      </c>
      <c r="D34354" s="2" t="s">
        <v>463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463</v>
      </c>
      <c r="E34355" s="2"/>
      <c r="F34355" s="2"/>
      <c r="G34355" s="2"/>
      <c r="H34355" s="2"/>
    </row>
    <row r="34356" spans="2:8">
      <c r="B34356" s="2" t="s">
        <v>34804</v>
      </c>
      <c r="C34356" s="2">
        <v>31</v>
      </c>
      <c r="D34356" s="2" t="s">
        <v>463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463</v>
      </c>
      <c r="E34357" s="2"/>
      <c r="F34357" s="2"/>
      <c r="G34357" s="2"/>
      <c r="H34357" s="2"/>
    </row>
    <row r="34358" spans="2:8">
      <c r="B34358" s="2" t="s">
        <v>34806</v>
      </c>
      <c r="C34358" s="2">
        <v>40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463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463</v>
      </c>
      <c r="E34364" s="2"/>
      <c r="F34364" s="2"/>
      <c r="G34364" s="2"/>
      <c r="H34364" s="2"/>
    </row>
    <row r="34365" spans="2:8">
      <c r="B34365" s="2" t="s">
        <v>34813</v>
      </c>
      <c r="C34365" s="2">
        <v>32</v>
      </c>
      <c r="D34365" s="2" t="s">
        <v>463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463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463</v>
      </c>
      <c r="E34367" s="2"/>
      <c r="F34367" s="2"/>
      <c r="G34367" s="2"/>
      <c r="H34367" s="2"/>
    </row>
    <row r="34368" spans="2:8">
      <c r="B34368" s="2" t="s">
        <v>34816</v>
      </c>
      <c r="C34368" s="2">
        <v>28</v>
      </c>
      <c r="D34368" s="2" t="s">
        <v>463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463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463</v>
      </c>
      <c r="E34370" s="2"/>
      <c r="F34370" s="2"/>
      <c r="G34370" s="2"/>
      <c r="H34370" s="2"/>
    </row>
    <row r="34371" spans="2:8">
      <c r="B34371" s="2" t="s">
        <v>34819</v>
      </c>
      <c r="C34371" s="2">
        <v>32</v>
      </c>
      <c r="D34371" s="2" t="s">
        <v>463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463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463</v>
      </c>
      <c r="E34373" s="2"/>
      <c r="F34373" s="2"/>
      <c r="G34373" s="2"/>
      <c r="H34373" s="2"/>
    </row>
    <row r="34374" spans="2:8">
      <c r="B34374" s="2" t="s">
        <v>34822</v>
      </c>
      <c r="C34374" s="2">
        <v>22</v>
      </c>
      <c r="D34374" s="2" t="s">
        <v>463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463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463</v>
      </c>
      <c r="E34376" s="2"/>
      <c r="F34376" s="2"/>
      <c r="G34376" s="2"/>
      <c r="H34376" s="2"/>
    </row>
    <row r="34377" spans="2:8">
      <c r="B34377" s="2" t="s">
        <v>34825</v>
      </c>
      <c r="C34377" s="2">
        <v>32</v>
      </c>
      <c r="D34377" s="2" t="s">
        <v>463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463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463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463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463</v>
      </c>
      <c r="E34381" s="2"/>
      <c r="F34381" s="2"/>
      <c r="G34381" s="2"/>
      <c r="H34381" s="2"/>
    </row>
    <row r="34382" spans="2:8">
      <c r="B34382" s="2" t="s">
        <v>34830</v>
      </c>
      <c r="C34382" s="2">
        <v>17</v>
      </c>
      <c r="D34382" s="2" t="s">
        <v>463</v>
      </c>
      <c r="E34382" s="2"/>
      <c r="F34382" s="2"/>
      <c r="G34382" s="2"/>
      <c r="H34382" s="2"/>
    </row>
    <row r="34383" spans="2:8">
      <c r="B34383" s="2" t="s">
        <v>34831</v>
      </c>
      <c r="C34383" s="2">
        <v>18</v>
      </c>
      <c r="D34383" s="2" t="s">
        <v>463</v>
      </c>
      <c r="E34383" s="2"/>
      <c r="F34383" s="2"/>
      <c r="G34383" s="2"/>
      <c r="H34383" s="2"/>
    </row>
    <row r="34384" spans="2:8">
      <c r="B34384" s="2" t="s">
        <v>34832</v>
      </c>
      <c r="C34384" s="2">
        <v>19</v>
      </c>
      <c r="D34384" s="2" t="s">
        <v>463</v>
      </c>
      <c r="E34384" s="2"/>
      <c r="F34384" s="2"/>
      <c r="G34384" s="2"/>
      <c r="H34384" s="2"/>
    </row>
    <row r="34385" spans="2:8">
      <c r="B34385" s="2" t="s">
        <v>34833</v>
      </c>
      <c r="C34385" s="2">
        <v>21</v>
      </c>
      <c r="D34385" s="2" t="s">
        <v>463</v>
      </c>
      <c r="E34385" s="2"/>
      <c r="F34385" s="2"/>
      <c r="G34385" s="2"/>
      <c r="H34385" s="2"/>
    </row>
    <row r="34386" spans="2:8">
      <c r="B34386" s="2" t="s">
        <v>34834</v>
      </c>
      <c r="C34386" s="2">
        <v>23</v>
      </c>
      <c r="D34386" s="2" t="s">
        <v>463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463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463</v>
      </c>
      <c r="E34388" s="2"/>
      <c r="F34388" s="2"/>
      <c r="G34388" s="2"/>
      <c r="H34388" s="2"/>
    </row>
    <row r="34389" spans="2:8">
      <c r="B34389" s="2" t="s">
        <v>34837</v>
      </c>
      <c r="C34389" s="2">
        <v>21</v>
      </c>
      <c r="D34389" s="2" t="s">
        <v>463</v>
      </c>
      <c r="E34389" s="2"/>
      <c r="F34389" s="2"/>
      <c r="G34389" s="2"/>
      <c r="H34389" s="2"/>
    </row>
    <row r="34390" spans="2:8">
      <c r="B34390" s="2" t="s">
        <v>34838</v>
      </c>
      <c r="C34390" s="2">
        <v>21</v>
      </c>
      <c r="D34390" s="2" t="s">
        <v>463</v>
      </c>
      <c r="E34390" s="2"/>
      <c r="F34390" s="2"/>
      <c r="G34390" s="2"/>
      <c r="H34390" s="2"/>
    </row>
    <row r="34391" spans="2:8">
      <c r="B34391" s="2" t="s">
        <v>34839</v>
      </c>
      <c r="C34391" s="2">
        <v>21</v>
      </c>
      <c r="D34391" s="2" t="s">
        <v>463</v>
      </c>
      <c r="E34391" s="2"/>
      <c r="F34391" s="2"/>
      <c r="G34391" s="2"/>
      <c r="H34391" s="2"/>
    </row>
    <row r="34392" spans="2:8">
      <c r="B34392" s="2" t="s">
        <v>34840</v>
      </c>
      <c r="C34392" s="2">
        <v>21</v>
      </c>
      <c r="D34392" s="2" t="s">
        <v>463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46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47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45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24</v>
      </c>
      <c r="D34410" s="2" t="s">
        <v>463</v>
      </c>
      <c r="E34410" s="2"/>
      <c r="F34410" s="2"/>
      <c r="G34410" s="2"/>
      <c r="H34410" s="2"/>
    </row>
    <row r="34411" spans="2:8">
      <c r="B34411" s="2" t="s">
        <v>34859</v>
      </c>
      <c r="C34411" s="2">
        <v>30</v>
      </c>
      <c r="D34411" s="2" t="s">
        <v>463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463</v>
      </c>
      <c r="E34412" s="2"/>
      <c r="F34412" s="2"/>
      <c r="G34412" s="2"/>
      <c r="H34412" s="2"/>
    </row>
    <row r="34413" spans="2:8">
      <c r="B34413" s="2" t="s">
        <v>34861</v>
      </c>
      <c r="C34413" s="2">
        <v>33</v>
      </c>
      <c r="D34413" s="2" t="s">
        <v>463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463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463</v>
      </c>
      <c r="E34415" s="2"/>
      <c r="F34415" s="2"/>
      <c r="G34415" s="2"/>
      <c r="H34415" s="2"/>
    </row>
    <row r="34416" spans="2:8">
      <c r="B34416" s="2" t="s">
        <v>34864</v>
      </c>
      <c r="C34416" s="2">
        <v>26</v>
      </c>
      <c r="D34416" s="2" t="s">
        <v>463</v>
      </c>
      <c r="E34416" s="2"/>
      <c r="F34416" s="2"/>
      <c r="G34416" s="2"/>
      <c r="H34416" s="2"/>
    </row>
    <row r="34417" spans="2:8">
      <c r="B34417" s="2" t="s">
        <v>34865</v>
      </c>
      <c r="C34417" s="2">
        <v>16</v>
      </c>
      <c r="D34417" s="2" t="s">
        <v>463</v>
      </c>
      <c r="E34417" s="2"/>
      <c r="F34417" s="2"/>
      <c r="G34417" s="2"/>
      <c r="H34417" s="2"/>
    </row>
    <row r="34418" spans="2:8">
      <c r="B34418" s="2" t="s">
        <v>34866</v>
      </c>
      <c r="C34418" s="2">
        <v>16</v>
      </c>
      <c r="D34418" s="2" t="s">
        <v>463</v>
      </c>
      <c r="E34418" s="2"/>
      <c r="F34418" s="2"/>
      <c r="G34418" s="2"/>
      <c r="H34418" s="2"/>
    </row>
    <row r="34419" spans="2:8">
      <c r="B34419" s="2" t="s">
        <v>34867</v>
      </c>
      <c r="C34419" s="2">
        <v>21</v>
      </c>
      <c r="D34419" s="2" t="s">
        <v>463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463</v>
      </c>
      <c r="E34420" s="2"/>
      <c r="F34420" s="2"/>
      <c r="G34420" s="2"/>
      <c r="H34420" s="2"/>
    </row>
    <row r="34421" spans="2:8">
      <c r="B34421" s="2" t="s">
        <v>34869</v>
      </c>
      <c r="C34421" s="2">
        <v>23</v>
      </c>
      <c r="D34421" s="2" t="s">
        <v>463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463</v>
      </c>
      <c r="E34422" s="2"/>
      <c r="F34422" s="2"/>
      <c r="G34422" s="2"/>
      <c r="H34422" s="2"/>
    </row>
    <row r="34423" spans="2:8">
      <c r="B34423" s="2" t="s">
        <v>34871</v>
      </c>
      <c r="C34423" s="2">
        <v>26</v>
      </c>
      <c r="D34423" s="2" t="s">
        <v>463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463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463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463</v>
      </c>
      <c r="E34426" s="2"/>
      <c r="F34426" s="2"/>
      <c r="G34426" s="2"/>
      <c r="H34426" s="2"/>
    </row>
    <row r="34427" spans="2:8">
      <c r="B34427" s="2" t="s">
        <v>34875</v>
      </c>
      <c r="C34427" s="2">
        <v>30</v>
      </c>
      <c r="D34427" s="2" t="s">
        <v>463</v>
      </c>
      <c r="E34427" s="2"/>
      <c r="F34427" s="2"/>
      <c r="G34427" s="2"/>
      <c r="H34427" s="2"/>
    </row>
    <row r="34428" spans="2:8">
      <c r="B34428" s="2" t="s">
        <v>34876</v>
      </c>
      <c r="C34428" s="2">
        <v>28</v>
      </c>
      <c r="D34428" s="2" t="s">
        <v>463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463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463</v>
      </c>
      <c r="E34430" s="2"/>
      <c r="F34430" s="2"/>
      <c r="G34430" s="2"/>
      <c r="H34430" s="2"/>
    </row>
    <row r="34431" spans="2:8">
      <c r="B34431" s="2" t="s">
        <v>34879</v>
      </c>
      <c r="C34431" s="2">
        <v>38</v>
      </c>
      <c r="D34431" s="2" t="s">
        <v>463</v>
      </c>
      <c r="E34431" s="2"/>
      <c r="F34431" s="2"/>
      <c r="G34431" s="2"/>
      <c r="H34431" s="2"/>
    </row>
    <row r="34432" spans="2:8">
      <c r="B34432" s="2" t="s">
        <v>34880</v>
      </c>
      <c r="C34432" s="2">
        <v>40</v>
      </c>
      <c r="D34432" s="2" t="s">
        <v>463</v>
      </c>
      <c r="E34432" s="2"/>
      <c r="F34432" s="2"/>
      <c r="G34432" s="2"/>
      <c r="H34432" s="2"/>
    </row>
    <row r="34433" spans="2:8">
      <c r="B34433" s="2" t="s">
        <v>34881</v>
      </c>
      <c r="C34433" s="2">
        <v>41</v>
      </c>
      <c r="D34433" s="2" t="s">
        <v>463</v>
      </c>
      <c r="E34433" s="2"/>
      <c r="F34433" s="2"/>
      <c r="G34433" s="2"/>
      <c r="H34433" s="2"/>
    </row>
    <row r="34434" spans="2:8">
      <c r="B34434" s="2" t="s">
        <v>34882</v>
      </c>
      <c r="C34434" s="2">
        <v>39</v>
      </c>
      <c r="D34434" s="2" t="s">
        <v>463</v>
      </c>
      <c r="E34434" s="2"/>
      <c r="F34434" s="2"/>
      <c r="G34434" s="2"/>
      <c r="H34434" s="2"/>
    </row>
    <row r="34435" spans="2:8">
      <c r="B34435" s="2" t="s">
        <v>34883</v>
      </c>
      <c r="C34435" s="2">
        <v>37</v>
      </c>
      <c r="D34435" s="2" t="s">
        <v>463</v>
      </c>
      <c r="E34435" s="2"/>
      <c r="F34435" s="2"/>
      <c r="G34435" s="2"/>
      <c r="H34435" s="2"/>
    </row>
    <row r="34436" spans="2:8">
      <c r="B34436" s="2" t="s">
        <v>34884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43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46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45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37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463</v>
      </c>
      <c r="E34467" s="2"/>
      <c r="F34467" s="2"/>
      <c r="G34467" s="2"/>
      <c r="H34467" s="2"/>
    </row>
    <row r="34468" spans="2:8">
      <c r="B34468" s="2" t="s">
        <v>34916</v>
      </c>
      <c r="C34468" s="2">
        <v>28</v>
      </c>
      <c r="D34468" s="2" t="s">
        <v>463</v>
      </c>
      <c r="E34468" s="2"/>
      <c r="F34468" s="2"/>
      <c r="G34468" s="2"/>
      <c r="H34468" s="2"/>
    </row>
    <row r="34469" spans="2:8">
      <c r="B34469" s="2" t="s">
        <v>34917</v>
      </c>
      <c r="C34469" s="2">
        <v>29</v>
      </c>
      <c r="D34469" s="2" t="s">
        <v>463</v>
      </c>
      <c r="E34469" s="2"/>
      <c r="F34469" s="2"/>
      <c r="G34469" s="2"/>
      <c r="H34469" s="2"/>
    </row>
    <row r="34470" spans="2:8">
      <c r="B34470" s="2" t="s">
        <v>34918</v>
      </c>
      <c r="C34470" s="2">
        <v>32</v>
      </c>
      <c r="D34470" s="2" t="s">
        <v>463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463</v>
      </c>
      <c r="E34471" s="2"/>
      <c r="F34471" s="2"/>
      <c r="G34471" s="2"/>
      <c r="H34471" s="2"/>
    </row>
    <row r="34472" spans="2:8">
      <c r="B34472" s="2" t="s">
        <v>34920</v>
      </c>
      <c r="C34472" s="2">
        <v>35</v>
      </c>
      <c r="D34472" s="2" t="s">
        <v>463</v>
      </c>
      <c r="E34472" s="2"/>
      <c r="F34472" s="2"/>
      <c r="G34472" s="2"/>
      <c r="H34472" s="2"/>
    </row>
    <row r="34473" spans="2:8">
      <c r="B34473" s="2" t="s">
        <v>34921</v>
      </c>
      <c r="C34473" s="2">
        <v>32</v>
      </c>
      <c r="D34473" s="2" t="s">
        <v>463</v>
      </c>
      <c r="E34473" s="2"/>
      <c r="F34473" s="2"/>
      <c r="G34473" s="2"/>
      <c r="H34473" s="2"/>
    </row>
    <row r="34474" spans="2:8">
      <c r="B34474" s="2" t="s">
        <v>34922</v>
      </c>
      <c r="C34474" s="2">
        <v>28</v>
      </c>
      <c r="D34474" s="2" t="s">
        <v>463</v>
      </c>
      <c r="E34474" s="2"/>
      <c r="F34474" s="2"/>
      <c r="G34474" s="2"/>
      <c r="H34474" s="2"/>
    </row>
    <row r="34475" spans="2:8">
      <c r="B34475" s="2" t="s">
        <v>34923</v>
      </c>
      <c r="C34475" s="2">
        <v>25</v>
      </c>
      <c r="D34475" s="2" t="s">
        <v>463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463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463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463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14</v>
      </c>
      <c r="D34486" s="2" t="s">
        <v>463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463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463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463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463</v>
      </c>
      <c r="E34496" s="2"/>
      <c r="F34496" s="2"/>
      <c r="G34496" s="2"/>
      <c r="H34496" s="2"/>
    </row>
    <row r="34497" spans="2:8">
      <c r="B34497" s="2" t="s">
        <v>34945</v>
      </c>
      <c r="C34497" s="2">
        <v>32</v>
      </c>
      <c r="D34497" s="2" t="s">
        <v>463</v>
      </c>
      <c r="E34497" s="2"/>
      <c r="F34497" s="2"/>
      <c r="G34497" s="2"/>
      <c r="H34497" s="2"/>
    </row>
    <row r="34498" spans="2:8">
      <c r="B34498" s="2" t="s">
        <v>34946</v>
      </c>
      <c r="C34498" s="2">
        <v>32</v>
      </c>
      <c r="D34498" s="2" t="s">
        <v>463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463</v>
      </c>
      <c r="E34499" s="2"/>
      <c r="F34499" s="2"/>
      <c r="G34499" s="2"/>
      <c r="H34499" s="2"/>
    </row>
    <row r="34500" spans="2:8">
      <c r="B34500" s="2" t="s">
        <v>34948</v>
      </c>
      <c r="C34500" s="2">
        <v>15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16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19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463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463</v>
      </c>
      <c r="E34514" s="2"/>
      <c r="F34514" s="2"/>
      <c r="G34514" s="2"/>
      <c r="H34514" s="2"/>
    </row>
    <row r="34515" spans="2:8">
      <c r="B34515" s="2" t="s">
        <v>34963</v>
      </c>
      <c r="C34515" s="2">
        <v>31</v>
      </c>
      <c r="D34515" s="2" t="s">
        <v>463</v>
      </c>
      <c r="E34515" s="2"/>
      <c r="F34515" s="2"/>
      <c r="G34515" s="2"/>
      <c r="H34515" s="2"/>
    </row>
    <row r="34516" spans="2:8">
      <c r="B34516" s="2" t="s">
        <v>34964</v>
      </c>
      <c r="C34516" s="2">
        <v>32</v>
      </c>
      <c r="D34516" s="2" t="s">
        <v>463</v>
      </c>
      <c r="E34516" s="2"/>
      <c r="F34516" s="2"/>
      <c r="G34516" s="2"/>
      <c r="H34516" s="2"/>
    </row>
    <row r="34517" spans="2:8">
      <c r="B34517" s="2" t="s">
        <v>34965</v>
      </c>
      <c r="C34517" s="2">
        <v>35</v>
      </c>
      <c r="D34517" s="2" t="s">
        <v>463</v>
      </c>
      <c r="E34517" s="2"/>
      <c r="F34517" s="2"/>
      <c r="G34517" s="2"/>
      <c r="H34517" s="2"/>
    </row>
    <row r="34518" spans="2:8">
      <c r="B34518" s="2" t="s">
        <v>34966</v>
      </c>
      <c r="C34518" s="2">
        <v>34</v>
      </c>
      <c r="D34518" s="2" t="s">
        <v>463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463</v>
      </c>
      <c r="E34519" s="2"/>
      <c r="F34519" s="2"/>
      <c r="G34519" s="2"/>
      <c r="H34519" s="2"/>
    </row>
    <row r="34520" spans="2:8">
      <c r="B34520" s="2" t="s">
        <v>34968</v>
      </c>
      <c r="C34520" s="2">
        <v>35</v>
      </c>
      <c r="D34520" s="2" t="s">
        <v>463</v>
      </c>
      <c r="E34520" s="2"/>
      <c r="F34520" s="2"/>
      <c r="G34520" s="2"/>
      <c r="H34520" s="2"/>
    </row>
    <row r="34521" spans="2:8">
      <c r="B34521" s="2" t="s">
        <v>34969</v>
      </c>
      <c r="C34521" s="2">
        <v>37</v>
      </c>
      <c r="D34521" s="2" t="s">
        <v>463</v>
      </c>
      <c r="E34521" s="2"/>
      <c r="F34521" s="2"/>
      <c r="G34521" s="2"/>
      <c r="H34521" s="2"/>
    </row>
    <row r="34522" spans="2:8">
      <c r="B34522" s="2" t="s">
        <v>34970</v>
      </c>
      <c r="C34522" s="2">
        <v>36</v>
      </c>
      <c r="D34522" s="2" t="s">
        <v>463</v>
      </c>
      <c r="E34522" s="2"/>
      <c r="F34522" s="2"/>
      <c r="G34522" s="2"/>
      <c r="H34522" s="2"/>
    </row>
    <row r="34523" spans="2:8">
      <c r="B34523" s="2" t="s">
        <v>34971</v>
      </c>
      <c r="C34523" s="2">
        <v>32</v>
      </c>
      <c r="D34523" s="2" t="s">
        <v>463</v>
      </c>
      <c r="E34523" s="2"/>
      <c r="F34523" s="2"/>
      <c r="G34523" s="2"/>
      <c r="H34523" s="2"/>
    </row>
    <row r="34524" spans="2:8">
      <c r="B34524" s="2" t="s">
        <v>34972</v>
      </c>
      <c r="C34524" s="2">
        <v>29</v>
      </c>
      <c r="D34524" s="2" t="s">
        <v>463</v>
      </c>
      <c r="E34524" s="2"/>
      <c r="F34524" s="2"/>
      <c r="G34524" s="2"/>
      <c r="H34524" s="2"/>
    </row>
    <row r="34525" spans="2:8">
      <c r="B34525" s="2" t="s">
        <v>34973</v>
      </c>
      <c r="C34525" s="2">
        <v>24</v>
      </c>
      <c r="D34525" s="2" t="s">
        <v>463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463</v>
      </c>
      <c r="E34526" s="2"/>
      <c r="F34526" s="2"/>
      <c r="G34526" s="2"/>
      <c r="H34526" s="2"/>
    </row>
    <row r="34527" spans="2:8">
      <c r="B34527" s="2" t="s">
        <v>34975</v>
      </c>
      <c r="C34527" s="2">
        <v>29</v>
      </c>
      <c r="D34527" s="2" t="s">
        <v>463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463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463</v>
      </c>
      <c r="E34529" s="2"/>
      <c r="F34529" s="2"/>
      <c r="G34529" s="2"/>
      <c r="H34529" s="2"/>
    </row>
    <row r="34530" spans="2:8">
      <c r="B34530" s="2" t="s">
        <v>34978</v>
      </c>
      <c r="C34530" s="2">
        <v>28</v>
      </c>
      <c r="D34530" s="2" t="s">
        <v>463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463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463</v>
      </c>
      <c r="E34532" s="2"/>
      <c r="F34532" s="2"/>
      <c r="G34532" s="2"/>
      <c r="H34532" s="2"/>
    </row>
    <row r="34533" spans="2:8">
      <c r="B34533" s="2" t="s">
        <v>34981</v>
      </c>
      <c r="C34533" s="2">
        <v>27</v>
      </c>
      <c r="D34533" s="2" t="s">
        <v>463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463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463</v>
      </c>
      <c r="E34535" s="2"/>
      <c r="F34535" s="2"/>
      <c r="G34535" s="2"/>
      <c r="H34535" s="2"/>
    </row>
    <row r="34536" spans="2:8">
      <c r="B34536" s="2" t="s">
        <v>34984</v>
      </c>
      <c r="C34536" s="2">
        <v>30</v>
      </c>
      <c r="D34536" s="2" t="s">
        <v>463</v>
      </c>
      <c r="E34536" s="2"/>
      <c r="F34536" s="2"/>
      <c r="G34536" s="2"/>
      <c r="H34536" s="2"/>
    </row>
    <row r="34537" spans="2:8">
      <c r="B34537" s="2" t="s">
        <v>34985</v>
      </c>
      <c r="C34537" s="2">
        <v>30</v>
      </c>
      <c r="D34537" s="2" t="s">
        <v>463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463</v>
      </c>
      <c r="E34538" s="2"/>
      <c r="F34538" s="2"/>
      <c r="G34538" s="2"/>
      <c r="H34538" s="2"/>
    </row>
    <row r="34539" spans="2:8">
      <c r="B34539" s="2" t="s">
        <v>34987</v>
      </c>
      <c r="C34539" s="2">
        <v>27</v>
      </c>
      <c r="D34539" s="2" t="s">
        <v>463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26</v>
      </c>
      <c r="D34547" s="2" t="s">
        <v>463</v>
      </c>
      <c r="E34547" s="2"/>
      <c r="F34547" s="2"/>
      <c r="G34547" s="2"/>
      <c r="H34547" s="2"/>
    </row>
    <row r="34548" spans="2:8">
      <c r="B34548" s="2" t="s">
        <v>34996</v>
      </c>
      <c r="C34548" s="2">
        <v>33</v>
      </c>
      <c r="D34548" s="2" t="s">
        <v>463</v>
      </c>
      <c r="E34548" s="2"/>
      <c r="F34548" s="2"/>
      <c r="G34548" s="2"/>
      <c r="H34548" s="2"/>
    </row>
    <row r="34549" spans="2:8">
      <c r="B34549" s="2" t="s">
        <v>34997</v>
      </c>
      <c r="C34549" s="2">
        <v>38</v>
      </c>
      <c r="D34549" s="2" t="s">
        <v>463</v>
      </c>
      <c r="E34549" s="2"/>
      <c r="F34549" s="2"/>
      <c r="G34549" s="2"/>
      <c r="H34549" s="2"/>
    </row>
    <row r="34550" spans="2:8">
      <c r="B34550" s="2" t="s">
        <v>34998</v>
      </c>
      <c r="C34550" s="2">
        <v>37</v>
      </c>
      <c r="D34550" s="2" t="s">
        <v>463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463</v>
      </c>
      <c r="E34551" s="2"/>
      <c r="F34551" s="2"/>
      <c r="G34551" s="2"/>
      <c r="H34551" s="2"/>
    </row>
    <row r="34552" spans="2:8">
      <c r="B34552" s="2" t="s">
        <v>35000</v>
      </c>
      <c r="C34552" s="2">
        <v>33</v>
      </c>
      <c r="D34552" s="2" t="s">
        <v>463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463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41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40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23</v>
      </c>
      <c r="D34566" s="2" t="s">
        <v>463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463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463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463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463</v>
      </c>
      <c r="E34570" s="2"/>
      <c r="F34570" s="2"/>
      <c r="G34570" s="2"/>
      <c r="H34570" s="2"/>
    </row>
    <row r="34571" spans="2:8">
      <c r="B34571" s="2" t="s">
        <v>35019</v>
      </c>
      <c r="C34571" s="2">
        <v>28</v>
      </c>
      <c r="D34571" s="2" t="s">
        <v>463</v>
      </c>
      <c r="E34571" s="2"/>
      <c r="F34571" s="2"/>
      <c r="G34571" s="2"/>
      <c r="H34571" s="2"/>
    </row>
    <row r="34572" spans="2:8">
      <c r="B34572" s="2" t="s">
        <v>35020</v>
      </c>
      <c r="C34572" s="2">
        <v>25</v>
      </c>
      <c r="D34572" s="2" t="s">
        <v>463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18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463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463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463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463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463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463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463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463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463</v>
      </c>
      <c r="E34591" s="2"/>
      <c r="F34591" s="2"/>
      <c r="G34591" s="2"/>
      <c r="H34591" s="2"/>
    </row>
    <row r="34592" spans="2:8">
      <c r="B34592" s="2" t="s">
        <v>35040</v>
      </c>
      <c r="C34592" s="2">
        <v>39</v>
      </c>
      <c r="D34592" s="2" t="s">
        <v>463</v>
      </c>
      <c r="E34592" s="2"/>
      <c r="F34592" s="2"/>
      <c r="G34592" s="2"/>
      <c r="H34592" s="2"/>
    </row>
    <row r="34593" spans="2:8">
      <c r="B34593" s="2" t="s">
        <v>35041</v>
      </c>
      <c r="C34593" s="2">
        <v>14</v>
      </c>
      <c r="D34593" s="2" t="s">
        <v>463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463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463</v>
      </c>
      <c r="E34602" s="2"/>
      <c r="F34602" s="2"/>
      <c r="G34602" s="2"/>
      <c r="H34602" s="2"/>
    </row>
    <row r="34603" spans="2:8">
      <c r="B34603" s="2" t="s">
        <v>35051</v>
      </c>
      <c r="C34603" s="2">
        <v>34</v>
      </c>
      <c r="D34603" s="2" t="s">
        <v>463</v>
      </c>
      <c r="E34603" s="2"/>
      <c r="F34603" s="2"/>
      <c r="G34603" s="2"/>
      <c r="H34603" s="2"/>
    </row>
    <row r="34604" spans="2:8">
      <c r="B34604" s="2" t="s">
        <v>35052</v>
      </c>
      <c r="C34604" s="2">
        <v>31</v>
      </c>
      <c r="D34604" s="2" t="s">
        <v>463</v>
      </c>
      <c r="E34604" s="2"/>
      <c r="F34604" s="2"/>
      <c r="G34604" s="2"/>
      <c r="H34604" s="2"/>
    </row>
    <row r="34605" spans="2:8">
      <c r="B34605" s="2" t="s">
        <v>35053</v>
      </c>
      <c r="C34605" s="2">
        <v>31</v>
      </c>
      <c r="D34605" s="2" t="s">
        <v>463</v>
      </c>
      <c r="E34605" s="2"/>
      <c r="F34605" s="2"/>
      <c r="G34605" s="2"/>
      <c r="H34605" s="2"/>
    </row>
    <row r="34606" spans="2:8">
      <c r="B34606" s="2" t="s">
        <v>35054</v>
      </c>
      <c r="C34606" s="2">
        <v>33</v>
      </c>
      <c r="D34606" s="2" t="s">
        <v>463</v>
      </c>
      <c r="E34606" s="2"/>
      <c r="F34606" s="2"/>
      <c r="G34606" s="2"/>
      <c r="H34606" s="2"/>
    </row>
    <row r="34607" spans="2:8">
      <c r="B34607" s="2" t="s">
        <v>35055</v>
      </c>
      <c r="C34607" s="2">
        <v>33</v>
      </c>
      <c r="D34607" s="2" t="s">
        <v>463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463</v>
      </c>
      <c r="E34608" s="2"/>
      <c r="F34608" s="2"/>
      <c r="G34608" s="2"/>
      <c r="H34608" s="2"/>
    </row>
    <row r="34609" spans="2:8">
      <c r="B34609" s="2" t="s">
        <v>35057</v>
      </c>
      <c r="C34609" s="2">
        <v>31</v>
      </c>
      <c r="D34609" s="2" t="s">
        <v>463</v>
      </c>
      <c r="E34609" s="2"/>
      <c r="F34609" s="2"/>
      <c r="G34609" s="2"/>
      <c r="H34609" s="2"/>
    </row>
    <row r="34610" spans="2:8">
      <c r="B34610" s="2" t="s">
        <v>35058</v>
      </c>
      <c r="C34610" s="2">
        <v>31</v>
      </c>
      <c r="D34610" s="2" t="s">
        <v>463</v>
      </c>
      <c r="E34610" s="2"/>
      <c r="F34610" s="2"/>
      <c r="G34610" s="2"/>
      <c r="H34610" s="2"/>
    </row>
    <row r="34611" spans="2:8">
      <c r="B34611" s="2" t="s">
        <v>35059</v>
      </c>
      <c r="C34611" s="2">
        <v>31</v>
      </c>
      <c r="D34611" s="2" t="s">
        <v>463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463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463</v>
      </c>
      <c r="E34613" s="2"/>
      <c r="F34613" s="2"/>
      <c r="G34613" s="2"/>
      <c r="H34613" s="2"/>
    </row>
    <row r="34614" spans="2:8">
      <c r="B34614" s="2" t="s">
        <v>35062</v>
      </c>
      <c r="C34614" s="2">
        <v>26</v>
      </c>
      <c r="D34614" s="2" t="s">
        <v>463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463</v>
      </c>
      <c r="E34615" s="2"/>
      <c r="F34615" s="2"/>
      <c r="G34615" s="2"/>
      <c r="H34615" s="2"/>
    </row>
    <row r="34616" spans="2:8">
      <c r="B34616" s="2" t="s">
        <v>35064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463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463</v>
      </c>
      <c r="E34633" s="2"/>
      <c r="F34633" s="2"/>
      <c r="G34633" s="2"/>
      <c r="H34633" s="2"/>
    </row>
    <row r="34634" spans="2:8">
      <c r="B34634" s="2" t="s">
        <v>35082</v>
      </c>
      <c r="C34634" s="2">
        <v>30</v>
      </c>
      <c r="D34634" s="2" t="s">
        <v>463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463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463</v>
      </c>
      <c r="E34636" s="2"/>
      <c r="F34636" s="2"/>
      <c r="G34636" s="2"/>
      <c r="H34636" s="2"/>
    </row>
    <row r="34637" spans="2:8">
      <c r="B34637" s="2" t="s">
        <v>35085</v>
      </c>
      <c r="C34637" s="2">
        <v>22</v>
      </c>
      <c r="D34637" s="2" t="s">
        <v>463</v>
      </c>
      <c r="E34637" s="2"/>
      <c r="F34637" s="2"/>
      <c r="G34637" s="2"/>
      <c r="H34637" s="2"/>
    </row>
    <row r="34638" spans="2:8">
      <c r="B34638" s="2" t="s">
        <v>35086</v>
      </c>
      <c r="C34638" s="2">
        <v>27</v>
      </c>
      <c r="D34638" s="2" t="s">
        <v>463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463</v>
      </c>
      <c r="E34639" s="2"/>
      <c r="F34639" s="2"/>
      <c r="G34639" s="2"/>
      <c r="H34639" s="2"/>
    </row>
    <row r="34640" spans="2:8">
      <c r="B34640" s="2" t="s">
        <v>35088</v>
      </c>
      <c r="C34640" s="2">
        <v>29</v>
      </c>
      <c r="D34640" s="2" t="s">
        <v>463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463</v>
      </c>
      <c r="E34641" s="2"/>
      <c r="F34641" s="2"/>
      <c r="G34641" s="2"/>
      <c r="H34641" s="2"/>
    </row>
    <row r="34642" spans="2:8">
      <c r="B34642" s="2" t="s">
        <v>35090</v>
      </c>
      <c r="C34642" s="2">
        <v>31</v>
      </c>
      <c r="D34642" s="2" t="s">
        <v>463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463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463</v>
      </c>
      <c r="E34644" s="2"/>
      <c r="F34644" s="2"/>
      <c r="G34644" s="2"/>
      <c r="H34644" s="2"/>
    </row>
    <row r="34645" spans="2:8">
      <c r="B34645" s="2" t="s">
        <v>35093</v>
      </c>
      <c r="C34645" s="2">
        <v>32</v>
      </c>
      <c r="D34645" s="2" t="s">
        <v>463</v>
      </c>
      <c r="E34645" s="2"/>
      <c r="F34645" s="2"/>
      <c r="G34645" s="2"/>
      <c r="H34645" s="2"/>
    </row>
    <row r="34646" spans="2:8">
      <c r="B34646" s="2" t="s">
        <v>35094</v>
      </c>
      <c r="C34646" s="2">
        <v>34</v>
      </c>
      <c r="D34646" s="2" t="s">
        <v>463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463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463</v>
      </c>
      <c r="E34648" s="2"/>
      <c r="F34648" s="2"/>
      <c r="G34648" s="2"/>
      <c r="H34648" s="2"/>
    </row>
    <row r="34649" spans="2:8">
      <c r="B34649" s="2" t="s">
        <v>35097</v>
      </c>
      <c r="C34649" s="2">
        <v>24</v>
      </c>
      <c r="D34649" s="2" t="s">
        <v>463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27</v>
      </c>
      <c r="D34659" s="2" t="s">
        <v>463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463</v>
      </c>
      <c r="E34660" s="2"/>
      <c r="F34660" s="2"/>
      <c r="G34660" s="2"/>
      <c r="H34660" s="2"/>
    </row>
    <row r="34661" spans="2:8">
      <c r="B34661" s="2" t="s">
        <v>35109</v>
      </c>
      <c r="C34661" s="2">
        <v>28</v>
      </c>
      <c r="D34661" s="2" t="s">
        <v>463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463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463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463</v>
      </c>
      <c r="E34664" s="2"/>
      <c r="F34664" s="2"/>
      <c r="G34664" s="2"/>
      <c r="H34664" s="2"/>
    </row>
    <row r="34665" spans="2:8">
      <c r="B34665" s="2" t="s">
        <v>35113</v>
      </c>
      <c r="C34665" s="2">
        <v>25</v>
      </c>
      <c r="D34665" s="2" t="s">
        <v>463</v>
      </c>
      <c r="E34665" s="2"/>
      <c r="F34665" s="2"/>
      <c r="G34665" s="2"/>
      <c r="H34665" s="2"/>
    </row>
    <row r="34666" spans="2:8">
      <c r="B34666" s="2" t="s">
        <v>35114</v>
      </c>
      <c r="C34666" s="2">
        <v>24</v>
      </c>
      <c r="D34666" s="2" t="s">
        <v>463</v>
      </c>
      <c r="E34666" s="2"/>
      <c r="F34666" s="2"/>
      <c r="G34666" s="2"/>
      <c r="H34666" s="2"/>
    </row>
    <row r="34667" spans="2:8">
      <c r="B34667" s="2" t="s">
        <v>35115</v>
      </c>
      <c r="C34667" s="2">
        <v>24</v>
      </c>
      <c r="D34667" s="2" t="s">
        <v>463</v>
      </c>
      <c r="E34667" s="2"/>
      <c r="F34667" s="2"/>
      <c r="G34667" s="2"/>
      <c r="H34667" s="2"/>
    </row>
    <row r="34668" spans="2:8">
      <c r="B34668" s="2" t="s">
        <v>35116</v>
      </c>
      <c r="C34668" s="2">
        <v>23</v>
      </c>
      <c r="D34668" s="2" t="s">
        <v>463</v>
      </c>
      <c r="E34668" s="2"/>
      <c r="F34668" s="2"/>
      <c r="G34668" s="2"/>
      <c r="H34668" s="2"/>
    </row>
    <row r="34669" spans="2:8">
      <c r="B34669" s="2" t="s">
        <v>35117</v>
      </c>
      <c r="C34669" s="2">
        <v>23</v>
      </c>
      <c r="D34669" s="2" t="s">
        <v>463</v>
      </c>
      <c r="E34669" s="2"/>
      <c r="F34669" s="2"/>
      <c r="G34669" s="2"/>
      <c r="H34669" s="2"/>
    </row>
    <row r="34670" spans="2:8">
      <c r="B34670" s="2" t="s">
        <v>35118</v>
      </c>
      <c r="C34670" s="2">
        <v>21</v>
      </c>
      <c r="D34670" s="2" t="s">
        <v>463</v>
      </c>
      <c r="E34670" s="2"/>
      <c r="F34670" s="2"/>
      <c r="G34670" s="2"/>
      <c r="H34670" s="2"/>
    </row>
    <row r="34671" spans="2:8">
      <c r="B34671" s="2" t="s">
        <v>35119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463</v>
      </c>
      <c r="E34698" s="2"/>
      <c r="F34698" s="2"/>
      <c r="G34698" s="2"/>
      <c r="H34698" s="2"/>
    </row>
    <row r="34699" spans="2:8">
      <c r="B34699" s="2" t="s">
        <v>35147</v>
      </c>
      <c r="C34699" s="2">
        <v>30</v>
      </c>
      <c r="D34699" s="2" t="s">
        <v>463</v>
      </c>
      <c r="E34699" s="2"/>
      <c r="F34699" s="2"/>
      <c r="G34699" s="2"/>
      <c r="H34699" s="2"/>
    </row>
    <row r="34700" spans="2:8">
      <c r="B34700" s="2" t="s">
        <v>35148</v>
      </c>
      <c r="C34700" s="2">
        <v>28</v>
      </c>
      <c r="D34700" s="2" t="s">
        <v>463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463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463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463</v>
      </c>
      <c r="E34703" s="2"/>
      <c r="F34703" s="2"/>
      <c r="G34703" s="2"/>
      <c r="H34703" s="2"/>
    </row>
    <row r="34704" spans="2:8">
      <c r="B34704" s="2" t="s">
        <v>35152</v>
      </c>
      <c r="C34704" s="2">
        <v>32</v>
      </c>
      <c r="D34704" s="2" t="s">
        <v>463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463</v>
      </c>
      <c r="E34705" s="2"/>
      <c r="F34705" s="2"/>
      <c r="G34705" s="2"/>
      <c r="H34705" s="2"/>
    </row>
    <row r="34706" spans="2:8">
      <c r="B34706" s="2" t="s">
        <v>35154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26</v>
      </c>
      <c r="D34716" s="2" t="s">
        <v>463</v>
      </c>
      <c r="E34716" s="2"/>
      <c r="F34716" s="2"/>
      <c r="G34716" s="2"/>
      <c r="H34716" s="2"/>
    </row>
    <row r="34717" spans="2:8">
      <c r="B34717" s="2" t="s">
        <v>35165</v>
      </c>
      <c r="C34717" s="2">
        <v>28</v>
      </c>
      <c r="D34717" s="2" t="s">
        <v>463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463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463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463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463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463</v>
      </c>
      <c r="E34722" s="2"/>
      <c r="F34722" s="2"/>
      <c r="G34722" s="2"/>
      <c r="H34722" s="2"/>
    </row>
    <row r="34723" spans="2:8">
      <c r="B34723" s="2" t="s">
        <v>35171</v>
      </c>
      <c r="C34723" s="2">
        <v>21</v>
      </c>
      <c r="D34723" s="2" t="s">
        <v>463</v>
      </c>
      <c r="E34723" s="2"/>
      <c r="F34723" s="2"/>
      <c r="G34723" s="2"/>
      <c r="H34723" s="2"/>
    </row>
    <row r="34724" spans="2:8">
      <c r="B34724" s="2" t="s">
        <v>35172</v>
      </c>
      <c r="C34724" s="2">
        <v>26</v>
      </c>
      <c r="D34724" s="2" t="s">
        <v>463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463</v>
      </c>
      <c r="E34725" s="2"/>
      <c r="F34725" s="2"/>
      <c r="G34725" s="2"/>
      <c r="H34725" s="2"/>
    </row>
    <row r="34726" spans="2:8">
      <c r="B34726" s="2" t="s">
        <v>35174</v>
      </c>
      <c r="C34726" s="2">
        <v>37</v>
      </c>
      <c r="D34726" s="2" t="s">
        <v>463</v>
      </c>
      <c r="E34726" s="2"/>
      <c r="F34726" s="2"/>
      <c r="G34726" s="2"/>
      <c r="H34726" s="2"/>
    </row>
    <row r="34727" spans="2:8">
      <c r="B34727" s="2" t="s">
        <v>35175</v>
      </c>
      <c r="C34727" s="2">
        <v>37</v>
      </c>
      <c r="D34727" s="2" t="s">
        <v>463</v>
      </c>
      <c r="E34727" s="2"/>
      <c r="F34727" s="2"/>
      <c r="G34727" s="2"/>
      <c r="H34727" s="2"/>
    </row>
    <row r="34728" spans="2:8">
      <c r="B34728" s="2" t="s">
        <v>35176</v>
      </c>
      <c r="C34728" s="2">
        <v>38</v>
      </c>
      <c r="D34728" s="2" t="s">
        <v>463</v>
      </c>
      <c r="E34728" s="2"/>
      <c r="F34728" s="2"/>
      <c r="G34728" s="2"/>
      <c r="H34728" s="2"/>
    </row>
    <row r="34729" spans="2:8">
      <c r="B34729" s="2" t="s">
        <v>35177</v>
      </c>
      <c r="C34729" s="2">
        <v>35</v>
      </c>
      <c r="D34729" s="2" t="s">
        <v>463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463</v>
      </c>
      <c r="E34730" s="2"/>
      <c r="F34730" s="2"/>
      <c r="G34730" s="2"/>
      <c r="H34730" s="2"/>
    </row>
    <row r="34731" spans="2:8">
      <c r="B34731" s="2" t="s">
        <v>35179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31</v>
      </c>
      <c r="D34738" s="2" t="s">
        <v>463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463</v>
      </c>
      <c r="E34739" s="2"/>
      <c r="F34739" s="2"/>
      <c r="G34739" s="2"/>
      <c r="H34739" s="2"/>
    </row>
    <row r="34740" spans="2:8">
      <c r="B34740" s="2" t="s">
        <v>35188</v>
      </c>
      <c r="C34740" s="2">
        <v>32</v>
      </c>
      <c r="D34740" s="2" t="s">
        <v>463</v>
      </c>
      <c r="E34740" s="2"/>
      <c r="F34740" s="2"/>
      <c r="G34740" s="2"/>
      <c r="H34740" s="2"/>
    </row>
    <row r="34741" spans="2:8">
      <c r="B34741" s="2" t="s">
        <v>35189</v>
      </c>
      <c r="C34741" s="2">
        <v>33</v>
      </c>
      <c r="D34741" s="2" t="s">
        <v>463</v>
      </c>
      <c r="E34741" s="2"/>
      <c r="F34741" s="2"/>
      <c r="G34741" s="2"/>
      <c r="H34741" s="2"/>
    </row>
    <row r="34742" spans="2:8">
      <c r="B34742" s="2" t="s">
        <v>35190</v>
      </c>
      <c r="C34742" s="2">
        <v>33</v>
      </c>
      <c r="D34742" s="2" t="s">
        <v>463</v>
      </c>
      <c r="E34742" s="2"/>
      <c r="F34742" s="2"/>
      <c r="G34742" s="2"/>
      <c r="H34742" s="2"/>
    </row>
    <row r="34743" spans="2:8">
      <c r="B34743" s="2" t="s">
        <v>35191</v>
      </c>
      <c r="C34743" s="2">
        <v>32</v>
      </c>
      <c r="D34743" s="2" t="s">
        <v>463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463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19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463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463</v>
      </c>
      <c r="E34754" s="2"/>
      <c r="F34754" s="2"/>
      <c r="G34754" s="2"/>
      <c r="H34754" s="2"/>
    </row>
    <row r="34755" spans="2:8">
      <c r="B34755" s="2" t="s">
        <v>35203</v>
      </c>
      <c r="C34755" s="2">
        <v>32</v>
      </c>
      <c r="D34755" s="2" t="s">
        <v>463</v>
      </c>
      <c r="E34755" s="2"/>
      <c r="F34755" s="2"/>
      <c r="G34755" s="2"/>
      <c r="H34755" s="2"/>
    </row>
    <row r="34756" spans="2:8">
      <c r="B34756" s="2" t="s">
        <v>35204</v>
      </c>
      <c r="C34756" s="2">
        <v>33</v>
      </c>
      <c r="D34756" s="2" t="s">
        <v>463</v>
      </c>
      <c r="E34756" s="2"/>
      <c r="F34756" s="2"/>
      <c r="G34756" s="2"/>
      <c r="H34756" s="2"/>
    </row>
    <row r="34757" spans="2:8">
      <c r="B34757" s="2" t="s">
        <v>35205</v>
      </c>
      <c r="C34757" s="2">
        <v>31</v>
      </c>
      <c r="D34757" s="2" t="s">
        <v>463</v>
      </c>
      <c r="E34757" s="2"/>
      <c r="F34757" s="2"/>
      <c r="G34757" s="2"/>
      <c r="H34757" s="2"/>
    </row>
    <row r="34758" spans="2:8">
      <c r="B34758" s="2" t="s">
        <v>35206</v>
      </c>
      <c r="C34758" s="2">
        <v>25</v>
      </c>
      <c r="D34758" s="2" t="s">
        <v>463</v>
      </c>
      <c r="E34758" s="2"/>
      <c r="F34758" s="2"/>
      <c r="G34758" s="2"/>
      <c r="H34758" s="2"/>
    </row>
    <row r="34759" spans="2:8">
      <c r="B34759" s="2" t="s">
        <v>35207</v>
      </c>
      <c r="C34759" s="2">
        <v>28</v>
      </c>
      <c r="D34759" s="2" t="s">
        <v>463</v>
      </c>
      <c r="E34759" s="2"/>
      <c r="F34759" s="2"/>
      <c r="G34759" s="2"/>
      <c r="H34759" s="2"/>
    </row>
    <row r="34760" spans="2:8">
      <c r="B34760" s="2" t="s">
        <v>35208</v>
      </c>
      <c r="C34760" s="2">
        <v>30</v>
      </c>
      <c r="D34760" s="2" t="s">
        <v>463</v>
      </c>
      <c r="E34760" s="2"/>
      <c r="F34760" s="2"/>
      <c r="G34760" s="2"/>
      <c r="H34760" s="2"/>
    </row>
    <row r="34761" spans="2:8">
      <c r="B34761" s="2" t="s">
        <v>35209</v>
      </c>
      <c r="C34761" s="2">
        <v>29</v>
      </c>
      <c r="D34761" s="2" t="s">
        <v>463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463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463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463</v>
      </c>
      <c r="E34764" s="2"/>
      <c r="F34764" s="2"/>
      <c r="G34764" s="2"/>
      <c r="H34764" s="2"/>
    </row>
    <row r="34765" spans="2:8">
      <c r="B34765" s="2" t="s">
        <v>35213</v>
      </c>
      <c r="C34765" s="2">
        <v>25</v>
      </c>
      <c r="D34765" s="2" t="s">
        <v>463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463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463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463</v>
      </c>
      <c r="E34768" s="2"/>
      <c r="F34768" s="2"/>
      <c r="G34768" s="2"/>
      <c r="H34768" s="2"/>
    </row>
    <row r="34769" spans="2:8">
      <c r="B34769" s="2" t="s">
        <v>35217</v>
      </c>
      <c r="C34769" s="2">
        <v>27</v>
      </c>
      <c r="D34769" s="2" t="s">
        <v>463</v>
      </c>
      <c r="E34769" s="2"/>
      <c r="F34769" s="2"/>
      <c r="G34769" s="2"/>
      <c r="H34769" s="2"/>
    </row>
    <row r="34770" spans="2:8">
      <c r="B34770" s="2" t="s">
        <v>35218</v>
      </c>
      <c r="C34770" s="2">
        <v>27</v>
      </c>
      <c r="D34770" s="2" t="s">
        <v>463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463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463</v>
      </c>
      <c r="E34772" s="2"/>
      <c r="F34772" s="2"/>
      <c r="G34772" s="2"/>
      <c r="H34772" s="2"/>
    </row>
    <row r="34773" spans="2:8">
      <c r="B34773" s="2" t="s">
        <v>35221</v>
      </c>
      <c r="C34773" s="2">
        <v>27</v>
      </c>
      <c r="D34773" s="2" t="s">
        <v>463</v>
      </c>
      <c r="E34773" s="2"/>
      <c r="F34773" s="2"/>
      <c r="G34773" s="2"/>
      <c r="H34773" s="2"/>
    </row>
    <row r="34774" spans="2:8">
      <c r="B34774" s="2" t="s">
        <v>35222</v>
      </c>
      <c r="C34774" s="2">
        <v>34</v>
      </c>
      <c r="D34774" s="2" t="s">
        <v>463</v>
      </c>
      <c r="E34774" s="2"/>
      <c r="F34774" s="2"/>
      <c r="G34774" s="2"/>
      <c r="H34774" s="2"/>
    </row>
    <row r="34775" spans="2:8">
      <c r="B34775" s="2" t="s">
        <v>35223</v>
      </c>
      <c r="C34775" s="2">
        <v>33</v>
      </c>
      <c r="D34775" s="2" t="s">
        <v>463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463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463</v>
      </c>
      <c r="E34777" s="2"/>
      <c r="F34777" s="2"/>
      <c r="G34777" s="2"/>
      <c r="H34777" s="2"/>
    </row>
    <row r="34778" spans="2:8">
      <c r="B34778" s="2" t="s">
        <v>35226</v>
      </c>
      <c r="C34778" s="2">
        <v>28</v>
      </c>
      <c r="D34778" s="2" t="s">
        <v>463</v>
      </c>
      <c r="E34778" s="2"/>
      <c r="F34778" s="2"/>
      <c r="G34778" s="2"/>
      <c r="H34778" s="2"/>
    </row>
    <row r="34779" spans="2:8">
      <c r="B34779" s="2" t="s">
        <v>35227</v>
      </c>
      <c r="C34779" s="2">
        <v>29</v>
      </c>
      <c r="D34779" s="2" t="s">
        <v>463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463</v>
      </c>
      <c r="E34780" s="2"/>
      <c r="F34780" s="2"/>
      <c r="G34780" s="2"/>
      <c r="H34780" s="2"/>
    </row>
    <row r="34781" spans="2:8">
      <c r="B34781" s="2" t="s">
        <v>35229</v>
      </c>
      <c r="C34781" s="2">
        <v>27</v>
      </c>
      <c r="D34781" s="2" t="s">
        <v>463</v>
      </c>
      <c r="E34781" s="2"/>
      <c r="F34781" s="2"/>
      <c r="G34781" s="2"/>
      <c r="H34781" s="2"/>
    </row>
    <row r="34782" spans="2:8">
      <c r="B34782" s="2" t="s">
        <v>35230</v>
      </c>
      <c r="C34782" s="2">
        <v>24</v>
      </c>
      <c r="D34782" s="2" t="s">
        <v>463</v>
      </c>
      <c r="E34782" s="2"/>
      <c r="F34782" s="2"/>
      <c r="G34782" s="2"/>
      <c r="H34782" s="2"/>
    </row>
    <row r="34783" spans="2:8">
      <c r="B34783" s="2" t="s">
        <v>35231</v>
      </c>
      <c r="C34783" s="2">
        <v>28</v>
      </c>
      <c r="D34783" s="2" t="s">
        <v>463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463</v>
      </c>
      <c r="E34784" s="2"/>
      <c r="F34784" s="2"/>
      <c r="G34784" s="2"/>
      <c r="H34784" s="2"/>
    </row>
    <row r="34785" spans="2:8">
      <c r="B34785" s="2" t="s">
        <v>35233</v>
      </c>
      <c r="C34785" s="2">
        <v>34</v>
      </c>
      <c r="D34785" s="2" t="s">
        <v>463</v>
      </c>
      <c r="E34785" s="2"/>
      <c r="F34785" s="2"/>
      <c r="G34785" s="2"/>
      <c r="H34785" s="2"/>
    </row>
    <row r="34786" spans="2:8">
      <c r="B34786" s="2" t="s">
        <v>35234</v>
      </c>
      <c r="C34786" s="2">
        <v>35</v>
      </c>
      <c r="D34786" s="2" t="s">
        <v>463</v>
      </c>
      <c r="E34786" s="2"/>
      <c r="F34786" s="2"/>
      <c r="G34786" s="2"/>
      <c r="H34786" s="2"/>
    </row>
    <row r="34787" spans="2:8">
      <c r="B34787" s="2" t="s">
        <v>35235</v>
      </c>
      <c r="C34787" s="2">
        <v>34</v>
      </c>
      <c r="D34787" s="2" t="s">
        <v>463</v>
      </c>
      <c r="E34787" s="2"/>
      <c r="F34787" s="2"/>
      <c r="G34787" s="2"/>
      <c r="H34787" s="2"/>
    </row>
    <row r="34788" spans="2:8">
      <c r="B34788" s="2" t="s">
        <v>35236</v>
      </c>
      <c r="C34788" s="2">
        <v>32</v>
      </c>
      <c r="D34788" s="2" t="s">
        <v>463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463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463</v>
      </c>
      <c r="E34790" s="2"/>
      <c r="F34790" s="2"/>
      <c r="G34790" s="2"/>
      <c r="H34790" s="2"/>
    </row>
    <row r="34791" spans="2:8">
      <c r="B34791" s="2" t="s">
        <v>35239</v>
      </c>
      <c r="C34791" s="2">
        <v>36</v>
      </c>
      <c r="D34791" s="2" t="s">
        <v>463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463</v>
      </c>
      <c r="E34792" s="2"/>
      <c r="F34792" s="2"/>
      <c r="G34792" s="2"/>
      <c r="H34792" s="2"/>
    </row>
    <row r="34793" spans="2:8">
      <c r="B34793" s="2" t="s">
        <v>35241</v>
      </c>
      <c r="C34793" s="2">
        <v>33</v>
      </c>
      <c r="D34793" s="2" t="s">
        <v>463</v>
      </c>
      <c r="E34793" s="2"/>
      <c r="F34793" s="2"/>
      <c r="G34793" s="2"/>
      <c r="H34793" s="2"/>
    </row>
    <row r="34794" spans="2:8">
      <c r="B34794" s="2" t="s">
        <v>35242</v>
      </c>
      <c r="C34794" s="2">
        <v>32</v>
      </c>
      <c r="D34794" s="2" t="s">
        <v>463</v>
      </c>
      <c r="E34794" s="2"/>
      <c r="F34794" s="2"/>
      <c r="G34794" s="2"/>
      <c r="H34794" s="2"/>
    </row>
    <row r="34795" spans="2:8">
      <c r="B34795" s="2" t="s">
        <v>35243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24</v>
      </c>
      <c r="D34803" s="2" t="s">
        <v>463</v>
      </c>
      <c r="E34803" s="2"/>
      <c r="F34803" s="2"/>
      <c r="G34803" s="2"/>
      <c r="H34803" s="2"/>
    </row>
    <row r="34804" spans="2:8">
      <c r="B34804" s="2" t="s">
        <v>35252</v>
      </c>
      <c r="C34804" s="2">
        <v>31</v>
      </c>
      <c r="D34804" s="2" t="s">
        <v>463</v>
      </c>
      <c r="E34804" s="2"/>
      <c r="F34804" s="2"/>
      <c r="G34804" s="2"/>
      <c r="H34804" s="2"/>
    </row>
    <row r="34805" spans="2:8">
      <c r="B34805" s="2" t="s">
        <v>35253</v>
      </c>
      <c r="C34805" s="2">
        <v>39</v>
      </c>
      <c r="D34805" s="2" t="s">
        <v>463</v>
      </c>
      <c r="E34805" s="2"/>
      <c r="F34805" s="2"/>
      <c r="G34805" s="2"/>
      <c r="H34805" s="2"/>
    </row>
    <row r="34806" spans="2:8">
      <c r="B34806" s="2" t="s">
        <v>35254</v>
      </c>
      <c r="C34806" s="2">
        <v>43</v>
      </c>
      <c r="D34806" s="2" t="s">
        <v>463</v>
      </c>
      <c r="E34806" s="2"/>
      <c r="F34806" s="2"/>
      <c r="G34806" s="2"/>
      <c r="H34806" s="2"/>
    </row>
    <row r="34807" spans="2:8">
      <c r="B34807" s="2" t="s">
        <v>35255</v>
      </c>
      <c r="C34807" s="2">
        <v>41</v>
      </c>
      <c r="D34807" s="2" t="s">
        <v>463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463</v>
      </c>
      <c r="E34808" s="2"/>
      <c r="F34808" s="2"/>
      <c r="G34808" s="2"/>
      <c r="H34808" s="2"/>
    </row>
    <row r="34809" spans="2:8">
      <c r="B34809" s="2" t="s">
        <v>35257</v>
      </c>
      <c r="C34809" s="2">
        <v>30</v>
      </c>
      <c r="D34809" s="2" t="s">
        <v>463</v>
      </c>
      <c r="E34809" s="2"/>
      <c r="F34809" s="2"/>
      <c r="G34809" s="2"/>
      <c r="H34809" s="2"/>
    </row>
    <row r="34810" spans="2:8">
      <c r="B34810" s="2" t="s">
        <v>35258</v>
      </c>
      <c r="C34810" s="2">
        <v>32</v>
      </c>
      <c r="D34810" s="2" t="s">
        <v>463</v>
      </c>
      <c r="E34810" s="2"/>
      <c r="F34810" s="2"/>
      <c r="G34810" s="2"/>
      <c r="H34810" s="2"/>
    </row>
    <row r="34811" spans="2:8">
      <c r="B34811" s="2" t="s">
        <v>35259</v>
      </c>
      <c r="C34811" s="2">
        <v>32</v>
      </c>
      <c r="D34811" s="2" t="s">
        <v>463</v>
      </c>
      <c r="E34811" s="2"/>
      <c r="F34811" s="2"/>
      <c r="G34811" s="2"/>
      <c r="H34811" s="2"/>
    </row>
    <row r="34812" spans="2:8">
      <c r="B34812" s="2" t="s">
        <v>35260</v>
      </c>
      <c r="C34812" s="2">
        <v>32</v>
      </c>
      <c r="D34812" s="2" t="s">
        <v>463</v>
      </c>
      <c r="E34812" s="2"/>
      <c r="F34812" s="2"/>
      <c r="G34812" s="2"/>
      <c r="H34812" s="2"/>
    </row>
    <row r="34813" spans="2:8">
      <c r="B34813" s="2" t="s">
        <v>35261</v>
      </c>
      <c r="C34813" s="2">
        <v>30</v>
      </c>
      <c r="D34813" s="2" t="s">
        <v>463</v>
      </c>
      <c r="E34813" s="2"/>
      <c r="F34813" s="2"/>
      <c r="G34813" s="2"/>
      <c r="H34813" s="2"/>
    </row>
    <row r="34814" spans="2:8">
      <c r="B34814" s="2" t="s">
        <v>35262</v>
      </c>
      <c r="C34814" s="2">
        <v>31</v>
      </c>
      <c r="D34814" s="2" t="s">
        <v>463</v>
      </c>
      <c r="E34814" s="2"/>
      <c r="F34814" s="2"/>
      <c r="G34814" s="2"/>
      <c r="H34814" s="2"/>
    </row>
    <row r="34815" spans="2:8">
      <c r="B34815" s="2" t="s">
        <v>35263</v>
      </c>
      <c r="C34815" s="2">
        <v>34</v>
      </c>
      <c r="D34815" s="2" t="s">
        <v>463</v>
      </c>
      <c r="E34815" s="2"/>
      <c r="F34815" s="2"/>
      <c r="G34815" s="2"/>
      <c r="H34815" s="2"/>
    </row>
    <row r="34816" spans="2:8">
      <c r="B34816" s="2" t="s">
        <v>35264</v>
      </c>
      <c r="C34816" s="2">
        <v>33</v>
      </c>
      <c r="D34816" s="2" t="s">
        <v>463</v>
      </c>
      <c r="E34816" s="2"/>
      <c r="F34816" s="2"/>
      <c r="G34816" s="2"/>
      <c r="H34816" s="2"/>
    </row>
    <row r="34817" spans="2:8">
      <c r="B34817" s="2" t="s">
        <v>35265</v>
      </c>
      <c r="C34817" s="2">
        <v>32</v>
      </c>
      <c r="D34817" s="2" t="s">
        <v>463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463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463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463</v>
      </c>
      <c r="E34820" s="2"/>
      <c r="F34820" s="2"/>
      <c r="G34820" s="2"/>
      <c r="H34820" s="2"/>
    </row>
    <row r="34821" spans="2:8">
      <c r="B34821" s="2" t="s">
        <v>35269</v>
      </c>
      <c r="C34821" s="2">
        <v>20</v>
      </c>
      <c r="D34821" s="2" t="s">
        <v>463</v>
      </c>
      <c r="E34821" s="2"/>
      <c r="F34821" s="2"/>
      <c r="G34821" s="2"/>
      <c r="H34821" s="2"/>
    </row>
    <row r="34822" spans="2:8">
      <c r="B34822" s="2" t="s">
        <v>35270</v>
      </c>
      <c r="C34822" s="2">
        <v>23</v>
      </c>
      <c r="D34822" s="2" t="s">
        <v>463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463</v>
      </c>
      <c r="E34823" s="2"/>
      <c r="F34823" s="2"/>
      <c r="G34823" s="2"/>
      <c r="H34823" s="2"/>
    </row>
    <row r="34824" spans="2:8">
      <c r="B34824" s="2" t="s">
        <v>35272</v>
      </c>
      <c r="C34824" s="2">
        <v>27</v>
      </c>
      <c r="D34824" s="2" t="s">
        <v>463</v>
      </c>
      <c r="E34824" s="2"/>
      <c r="F34824" s="2"/>
      <c r="G34824" s="2"/>
      <c r="H34824" s="2"/>
    </row>
    <row r="34825" spans="2:8">
      <c r="B34825" s="2" t="s">
        <v>35273</v>
      </c>
      <c r="C34825" s="2">
        <v>28</v>
      </c>
      <c r="D34825" s="2" t="s">
        <v>463</v>
      </c>
      <c r="E34825" s="2"/>
      <c r="F34825" s="2"/>
      <c r="G34825" s="2"/>
      <c r="H34825" s="2"/>
    </row>
    <row r="34826" spans="2:8">
      <c r="B34826" s="2" t="s">
        <v>35274</v>
      </c>
      <c r="C34826" s="2">
        <v>27</v>
      </c>
      <c r="D34826" s="2" t="s">
        <v>463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463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463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463</v>
      </c>
      <c r="E34829" s="2"/>
      <c r="F34829" s="2"/>
      <c r="G34829" s="2"/>
      <c r="H34829" s="2"/>
    </row>
    <row r="34830" spans="2:8">
      <c r="B34830" s="2" t="s">
        <v>35278</v>
      </c>
      <c r="C34830" s="2">
        <v>29</v>
      </c>
      <c r="D34830" s="2" t="s">
        <v>463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463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463</v>
      </c>
      <c r="E34832" s="2"/>
      <c r="F34832" s="2"/>
      <c r="G34832" s="2"/>
      <c r="H34832" s="2"/>
    </row>
    <row r="34833" spans="2:8">
      <c r="B34833" s="2" t="s">
        <v>35281</v>
      </c>
      <c r="C34833" s="2">
        <v>29</v>
      </c>
      <c r="D34833" s="2" t="s">
        <v>463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463</v>
      </c>
      <c r="E34834" s="2"/>
      <c r="F34834" s="2"/>
      <c r="G34834" s="2"/>
      <c r="H34834" s="2"/>
    </row>
    <row r="34835" spans="2:8">
      <c r="B34835" s="2" t="s">
        <v>35283</v>
      </c>
      <c r="C34835" s="2">
        <v>35</v>
      </c>
      <c r="D34835" s="2" t="s">
        <v>463</v>
      </c>
      <c r="E34835" s="2"/>
      <c r="F34835" s="2"/>
      <c r="G34835" s="2"/>
      <c r="H34835" s="2"/>
    </row>
    <row r="34836" spans="2:8">
      <c r="B34836" s="2" t="s">
        <v>35284</v>
      </c>
      <c r="C34836" s="2">
        <v>40</v>
      </c>
      <c r="D34836" s="2" t="s">
        <v>463</v>
      </c>
      <c r="E34836" s="2"/>
      <c r="F34836" s="2"/>
      <c r="G34836" s="2"/>
      <c r="H34836" s="2"/>
    </row>
    <row r="34837" spans="2:8">
      <c r="B34837" s="2" t="s">
        <v>35285</v>
      </c>
      <c r="C34837" s="2">
        <v>39</v>
      </c>
      <c r="D34837" s="2" t="s">
        <v>463</v>
      </c>
      <c r="E34837" s="2"/>
      <c r="F34837" s="2"/>
      <c r="G34837" s="2"/>
      <c r="H34837" s="2"/>
    </row>
    <row r="34838" spans="2:8">
      <c r="B34838" s="2" t="s">
        <v>35286</v>
      </c>
      <c r="C34838" s="2">
        <v>39</v>
      </c>
      <c r="D34838" s="2" t="s">
        <v>463</v>
      </c>
      <c r="E34838" s="2"/>
      <c r="F34838" s="2"/>
      <c r="G34838" s="2"/>
      <c r="H34838" s="2"/>
    </row>
    <row r="34839" spans="2:8">
      <c r="B34839" s="2" t="s">
        <v>35287</v>
      </c>
      <c r="C34839" s="2">
        <v>33</v>
      </c>
      <c r="D34839" s="2" t="s">
        <v>463</v>
      </c>
      <c r="E34839" s="2"/>
      <c r="F34839" s="2"/>
      <c r="G34839" s="2"/>
      <c r="H34839" s="2"/>
    </row>
    <row r="34840" spans="2:8">
      <c r="B34840" s="2" t="s">
        <v>35288</v>
      </c>
      <c r="C34840" s="2">
        <v>23</v>
      </c>
      <c r="D34840" s="2" t="s">
        <v>463</v>
      </c>
      <c r="E34840" s="2"/>
      <c r="F34840" s="2"/>
      <c r="G34840" s="2"/>
      <c r="H34840" s="2"/>
    </row>
    <row r="34841" spans="2:8">
      <c r="B34841" s="2" t="s">
        <v>35289</v>
      </c>
      <c r="C34841" s="2">
        <v>26</v>
      </c>
      <c r="D34841" s="2" t="s">
        <v>463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463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463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463</v>
      </c>
      <c r="E34844" s="2"/>
      <c r="F34844" s="2"/>
      <c r="G34844" s="2"/>
      <c r="H34844" s="2"/>
    </row>
    <row r="34845" spans="2:8">
      <c r="B34845" s="2" t="s">
        <v>35293</v>
      </c>
      <c r="C34845" s="2">
        <v>30</v>
      </c>
      <c r="D34845" s="2" t="s">
        <v>463</v>
      </c>
      <c r="E34845" s="2"/>
      <c r="F34845" s="2"/>
      <c r="G34845" s="2"/>
      <c r="H34845" s="2"/>
    </row>
    <row r="34846" spans="2:8">
      <c r="B34846" s="2" t="s">
        <v>35294</v>
      </c>
      <c r="C34846" s="2">
        <v>26</v>
      </c>
      <c r="D34846" s="2" t="s">
        <v>463</v>
      </c>
      <c r="E34846" s="2"/>
      <c r="F34846" s="2"/>
      <c r="G34846" s="2"/>
      <c r="H34846" s="2"/>
    </row>
    <row r="34847" spans="2:8">
      <c r="B34847" s="2" t="s">
        <v>35295</v>
      </c>
      <c r="C34847" s="2">
        <v>24</v>
      </c>
      <c r="D34847" s="2" t="s">
        <v>463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29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29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30</v>
      </c>
      <c r="D34853" s="2" t="s">
        <v>463</v>
      </c>
      <c r="E34853" s="2"/>
      <c r="F34853" s="2"/>
      <c r="G34853" s="2"/>
      <c r="H34853" s="2"/>
    </row>
    <row r="34854" spans="2:8">
      <c r="B34854" s="2" t="s">
        <v>35302</v>
      </c>
      <c r="C34854" s="2">
        <v>38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26</v>
      </c>
      <c r="D34860" s="2" t="s">
        <v>463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463</v>
      </c>
      <c r="E34861" s="2"/>
      <c r="F34861" s="2"/>
      <c r="G34861" s="2"/>
      <c r="H34861" s="2"/>
    </row>
    <row r="34862" spans="2:8">
      <c r="B34862" s="2" t="s">
        <v>35310</v>
      </c>
      <c r="C34862" s="2">
        <v>32</v>
      </c>
      <c r="D34862" s="2" t="s">
        <v>463</v>
      </c>
      <c r="E34862" s="2"/>
      <c r="F34862" s="2"/>
      <c r="G34862" s="2"/>
      <c r="H34862" s="2"/>
    </row>
    <row r="34863" spans="2:8">
      <c r="B34863" s="2" t="s">
        <v>35311</v>
      </c>
      <c r="C34863" s="2">
        <v>32</v>
      </c>
      <c r="D34863" s="2" t="s">
        <v>463</v>
      </c>
      <c r="E34863" s="2"/>
      <c r="F34863" s="2"/>
      <c r="G34863" s="2"/>
      <c r="H34863" s="2"/>
    </row>
    <row r="34864" spans="2:8">
      <c r="B34864" s="2" t="s">
        <v>35312</v>
      </c>
      <c r="C34864" s="2">
        <v>31</v>
      </c>
      <c r="D34864" s="2" t="s">
        <v>463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463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35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463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34</v>
      </c>
      <c r="D34898" s="2" t="s">
        <v>463</v>
      </c>
      <c r="E34898" s="2"/>
      <c r="F34898" s="2"/>
      <c r="G34898" s="2"/>
      <c r="H34898" s="2"/>
    </row>
    <row r="34899" spans="2:8">
      <c r="B34899" s="2" t="s">
        <v>35347</v>
      </c>
      <c r="C34899" s="2">
        <v>16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17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17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17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17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17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14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24</v>
      </c>
      <c r="D34909" s="2" t="s">
        <v>463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463</v>
      </c>
      <c r="E34910" s="2"/>
      <c r="F34910" s="2"/>
      <c r="G34910" s="2"/>
      <c r="H34910" s="2"/>
    </row>
    <row r="34911" spans="2:8">
      <c r="B34911" s="2" t="s">
        <v>35359</v>
      </c>
      <c r="C34911" s="2">
        <v>24</v>
      </c>
      <c r="D34911" s="2" t="s">
        <v>463</v>
      </c>
      <c r="E34911" s="2"/>
      <c r="F34911" s="2"/>
      <c r="G34911" s="2"/>
      <c r="H34911" s="2"/>
    </row>
    <row r="34912" spans="2:8">
      <c r="B34912" s="2" t="s">
        <v>35360</v>
      </c>
      <c r="C34912" s="2">
        <v>25</v>
      </c>
      <c r="D34912" s="2" t="s">
        <v>463</v>
      </c>
      <c r="E34912" s="2"/>
      <c r="F34912" s="2"/>
      <c r="G34912" s="2"/>
      <c r="H34912" s="2"/>
    </row>
    <row r="34913" spans="2:8">
      <c r="B34913" s="2" t="s">
        <v>35361</v>
      </c>
      <c r="C34913" s="2">
        <v>22</v>
      </c>
      <c r="D34913" s="2" t="s">
        <v>463</v>
      </c>
      <c r="E34913" s="2"/>
      <c r="F34913" s="2"/>
      <c r="G34913" s="2"/>
      <c r="H34913" s="2"/>
    </row>
    <row r="34914" spans="2:8">
      <c r="B34914" s="2" t="s">
        <v>35362</v>
      </c>
      <c r="C34914" s="2">
        <v>30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17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25</v>
      </c>
      <c r="D34925" s="2" t="s">
        <v>463</v>
      </c>
      <c r="E34925" s="2"/>
      <c r="F34925" s="2"/>
      <c r="G34925" s="2"/>
      <c r="H34925" s="2"/>
    </row>
    <row r="34926" spans="2:8">
      <c r="B34926" s="2" t="s">
        <v>35374</v>
      </c>
      <c r="C34926" s="2">
        <v>29</v>
      </c>
      <c r="D34926" s="2" t="s">
        <v>463</v>
      </c>
      <c r="E34926" s="2"/>
      <c r="F34926" s="2"/>
      <c r="G34926" s="2"/>
      <c r="H34926" s="2"/>
    </row>
    <row r="34927" spans="2:8">
      <c r="B34927" s="2" t="s">
        <v>35375</v>
      </c>
      <c r="C34927" s="2">
        <v>32</v>
      </c>
      <c r="D34927" s="2" t="s">
        <v>463</v>
      </c>
      <c r="E34927" s="2"/>
      <c r="F34927" s="2"/>
      <c r="G34927" s="2"/>
      <c r="H34927" s="2"/>
    </row>
    <row r="34928" spans="2:8">
      <c r="B34928" s="2" t="s">
        <v>35376</v>
      </c>
      <c r="C34928" s="2">
        <v>31</v>
      </c>
      <c r="D34928" s="2" t="s">
        <v>463</v>
      </c>
      <c r="E34928" s="2"/>
      <c r="F34928" s="2"/>
      <c r="G34928" s="2"/>
      <c r="H34928" s="2"/>
    </row>
    <row r="34929" spans="2:8">
      <c r="B34929" s="2" t="s">
        <v>35377</v>
      </c>
      <c r="C34929" s="2">
        <v>29</v>
      </c>
      <c r="D34929" s="2" t="s">
        <v>463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463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463</v>
      </c>
      <c r="E34931" s="2"/>
      <c r="F34931" s="2"/>
      <c r="G34931" s="2"/>
      <c r="H34931" s="2"/>
    </row>
    <row r="34932" spans="2:8">
      <c r="B34932" s="2" t="s">
        <v>35380</v>
      </c>
      <c r="C34932" s="2">
        <v>19</v>
      </c>
      <c r="D34932" s="2" t="s">
        <v>463</v>
      </c>
      <c r="E34932" s="2"/>
      <c r="F34932" s="2"/>
      <c r="G34932" s="2"/>
      <c r="H34932" s="2"/>
    </row>
    <row r="34933" spans="2:8">
      <c r="B34933" s="2" t="s">
        <v>35381</v>
      </c>
      <c r="C34933" s="2">
        <v>30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20</v>
      </c>
      <c r="D34939" s="2" t="s">
        <v>463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463</v>
      </c>
      <c r="E34940" s="2"/>
      <c r="F34940" s="2"/>
      <c r="G34940" s="2"/>
      <c r="H34940" s="2"/>
    </row>
    <row r="34941" spans="2:8">
      <c r="B34941" s="2" t="s">
        <v>35389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11</v>
      </c>
      <c r="D34944" s="2" t="s">
        <v>463</v>
      </c>
      <c r="E34944" s="2"/>
      <c r="F34944" s="2"/>
      <c r="G34944" s="2"/>
      <c r="H34944" s="2"/>
    </row>
    <row r="34945" spans="2:8">
      <c r="B34945" s="2" t="s">
        <v>35393</v>
      </c>
      <c r="C34945" s="2">
        <v>7</v>
      </c>
      <c r="D34945" s="2" t="s">
        <v>463</v>
      </c>
      <c r="E34945" s="2"/>
      <c r="F34945" s="2"/>
      <c r="G34945" s="2"/>
      <c r="H34945" s="2"/>
    </row>
    <row r="34946" spans="2:8">
      <c r="B34946" s="2" t="s">
        <v>35394</v>
      </c>
      <c r="C34946" s="2">
        <v>8</v>
      </c>
      <c r="D34946" s="2" t="s">
        <v>463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40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41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42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15</v>
      </c>
      <c r="D34974" s="2" t="s">
        <v>463</v>
      </c>
      <c r="E34974" s="2"/>
      <c r="F34974" s="2"/>
      <c r="G34974" s="2"/>
      <c r="H34974" s="2"/>
    </row>
    <row r="34975" spans="2:8">
      <c r="B34975" s="2" t="s">
        <v>35423</v>
      </c>
      <c r="C34975" s="2">
        <v>16</v>
      </c>
      <c r="D34975" s="2" t="s">
        <v>463</v>
      </c>
      <c r="E34975" s="2"/>
      <c r="F34975" s="2"/>
      <c r="G34975" s="2"/>
      <c r="H34975" s="2"/>
    </row>
    <row r="34976" spans="2:8">
      <c r="B34976" s="2" t="s">
        <v>35424</v>
      </c>
      <c r="C34976" s="2">
        <v>17</v>
      </c>
      <c r="D34976" s="2" t="s">
        <v>463</v>
      </c>
      <c r="E34976" s="2"/>
      <c r="F34976" s="2"/>
      <c r="G34976" s="2"/>
      <c r="H34976" s="2"/>
    </row>
    <row r="34977" spans="2:8">
      <c r="B34977" s="2" t="s">
        <v>35425</v>
      </c>
      <c r="C34977" s="2">
        <v>17</v>
      </c>
      <c r="D34977" s="2" t="s">
        <v>463</v>
      </c>
      <c r="E34977" s="2"/>
      <c r="F34977" s="2"/>
      <c r="G34977" s="2"/>
      <c r="H34977" s="2"/>
    </row>
    <row r="34978" spans="2:8">
      <c r="B34978" s="2" t="s">
        <v>35426</v>
      </c>
      <c r="C34978" s="2">
        <v>17</v>
      </c>
      <c r="D34978" s="2" t="s">
        <v>463</v>
      </c>
      <c r="E34978" s="2"/>
      <c r="F34978" s="2"/>
      <c r="G34978" s="2"/>
      <c r="H34978" s="2"/>
    </row>
    <row r="34979" spans="2:8">
      <c r="B34979" s="2" t="s">
        <v>35427</v>
      </c>
      <c r="C34979" s="2">
        <v>17</v>
      </c>
      <c r="D34979" s="2" t="s">
        <v>463</v>
      </c>
      <c r="E34979" s="2"/>
      <c r="F34979" s="2"/>
      <c r="G34979" s="2"/>
      <c r="H34979" s="2"/>
    </row>
    <row r="34980" spans="2:8">
      <c r="B34980" s="2" t="s">
        <v>35428</v>
      </c>
      <c r="C34980" s="2">
        <v>16</v>
      </c>
      <c r="D34980" s="2" t="s">
        <v>463</v>
      </c>
      <c r="E34980" s="2"/>
      <c r="F34980" s="2"/>
      <c r="G34980" s="2"/>
      <c r="H34980" s="2"/>
    </row>
    <row r="34981" spans="2:8">
      <c r="B34981" s="2" t="s">
        <v>35429</v>
      </c>
      <c r="C34981" s="2">
        <v>16</v>
      </c>
      <c r="D34981" s="2" t="s">
        <v>463</v>
      </c>
      <c r="E34981" s="2"/>
      <c r="F34981" s="2"/>
      <c r="G34981" s="2"/>
      <c r="H34981" s="2"/>
    </row>
    <row r="34982" spans="2:8">
      <c r="B34982" s="2" t="s">
        <v>35430</v>
      </c>
      <c r="C34982" s="2">
        <v>16</v>
      </c>
      <c r="D34982" s="2" t="s">
        <v>463</v>
      </c>
      <c r="E34982" s="2"/>
      <c r="F34982" s="2"/>
      <c r="G34982" s="2"/>
      <c r="H34982" s="2"/>
    </row>
    <row r="34983" spans="2:8">
      <c r="B34983" s="2" t="s">
        <v>35431</v>
      </c>
      <c r="C34983" s="2">
        <v>16</v>
      </c>
      <c r="D34983" s="2" t="s">
        <v>463</v>
      </c>
      <c r="E34983" s="2"/>
      <c r="F34983" s="2"/>
      <c r="G34983" s="2"/>
      <c r="H34983" s="2"/>
    </row>
    <row r="34984" spans="2:8">
      <c r="B34984" s="2" t="s">
        <v>35432</v>
      </c>
      <c r="C34984" s="2">
        <v>18</v>
      </c>
      <c r="D34984" s="2" t="s">
        <v>463</v>
      </c>
      <c r="E34984" s="2"/>
      <c r="F34984" s="2"/>
      <c r="G34984" s="2"/>
      <c r="H34984" s="2"/>
    </row>
    <row r="34985" spans="2:8">
      <c r="B34985" s="2" t="s">
        <v>35433</v>
      </c>
      <c r="C34985" s="2">
        <v>18</v>
      </c>
      <c r="D34985" s="2" t="s">
        <v>463</v>
      </c>
      <c r="E34985" s="2"/>
      <c r="F34985" s="2"/>
      <c r="G34985" s="2"/>
      <c r="H34985" s="2"/>
    </row>
    <row r="34986" spans="2:8">
      <c r="B34986" s="2" t="s">
        <v>35434</v>
      </c>
      <c r="C34986" s="2">
        <v>36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11</v>
      </c>
      <c r="D34992" s="2" t="s">
        <v>463</v>
      </c>
      <c r="E34992" s="2"/>
      <c r="F34992" s="2"/>
      <c r="G34992" s="2"/>
      <c r="H34992" s="2"/>
    </row>
    <row r="34993" spans="2:8">
      <c r="B34993" s="2" t="s">
        <v>35441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31</v>
      </c>
      <c r="D34999" s="2" t="s">
        <v>463</v>
      </c>
      <c r="E34999" s="2"/>
      <c r="F34999" s="2"/>
      <c r="G34999" s="2"/>
      <c r="H34999" s="2"/>
    </row>
    <row r="35000" spans="2:8">
      <c r="B35000" s="2" t="s">
        <v>35448</v>
      </c>
      <c r="C35000" s="2">
        <v>31</v>
      </c>
      <c r="D35000" s="2" t="s">
        <v>463</v>
      </c>
      <c r="E35000" s="2"/>
      <c r="F35000" s="2"/>
      <c r="G35000" s="2"/>
      <c r="H35000" s="2"/>
    </row>
    <row r="35001" spans="2:8">
      <c r="B35001" s="2" t="s">
        <v>35449</v>
      </c>
      <c r="C35001" s="2">
        <v>30</v>
      </c>
      <c r="D35001" s="2" t="s">
        <v>463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463</v>
      </c>
      <c r="E35002" s="2"/>
      <c r="F35002" s="2"/>
      <c r="G35002" s="2"/>
      <c r="H35002" s="2"/>
    </row>
    <row r="35003" spans="2:8">
      <c r="B35003" s="2" t="s">
        <v>35451</v>
      </c>
      <c r="C35003" s="2">
        <v>33</v>
      </c>
      <c r="D35003" s="2" t="s">
        <v>463</v>
      </c>
      <c r="E35003" s="2"/>
      <c r="F35003" s="2"/>
      <c r="G35003" s="2"/>
      <c r="H35003" s="2"/>
    </row>
    <row r="35004" spans="2:8">
      <c r="B35004" s="2" t="s">
        <v>35452</v>
      </c>
      <c r="C35004" s="2">
        <v>36</v>
      </c>
      <c r="D35004" s="2" t="s">
        <v>463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463</v>
      </c>
      <c r="E35005" s="2"/>
      <c r="F35005" s="2"/>
      <c r="G35005" s="2"/>
      <c r="H35005" s="2"/>
    </row>
    <row r="35006" spans="2:8">
      <c r="B35006" s="2" t="s">
        <v>35454</v>
      </c>
      <c r="C35006" s="2">
        <v>36</v>
      </c>
      <c r="D35006" s="2" t="s">
        <v>463</v>
      </c>
      <c r="E35006" s="2"/>
      <c r="F35006" s="2"/>
      <c r="G35006" s="2"/>
      <c r="H35006" s="2"/>
    </row>
    <row r="35007" spans="2:8">
      <c r="B35007" s="2" t="s">
        <v>35455</v>
      </c>
      <c r="C35007" s="2">
        <v>36</v>
      </c>
      <c r="D35007" s="2" t="s">
        <v>463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463</v>
      </c>
      <c r="E35008" s="2"/>
      <c r="F35008" s="2"/>
      <c r="G35008" s="2"/>
      <c r="H35008" s="2"/>
    </row>
    <row r="35009" spans="2:8">
      <c r="B35009" s="2" t="s">
        <v>35457</v>
      </c>
      <c r="C35009" s="2">
        <v>22</v>
      </c>
      <c r="D35009" s="2" t="s">
        <v>463</v>
      </c>
      <c r="E35009" s="2"/>
      <c r="F35009" s="2"/>
      <c r="G35009" s="2"/>
      <c r="H35009" s="2"/>
    </row>
    <row r="35010" spans="2:8">
      <c r="B35010" s="2" t="s">
        <v>35458</v>
      </c>
      <c r="C35010" s="2">
        <v>25</v>
      </c>
      <c r="D35010" s="2" t="s">
        <v>463</v>
      </c>
      <c r="E35010" s="2"/>
      <c r="F35010" s="2"/>
      <c r="G35010" s="2"/>
      <c r="H35010" s="2"/>
    </row>
    <row r="35011" spans="2:8">
      <c r="B35011" s="2" t="s">
        <v>35459</v>
      </c>
      <c r="C35011" s="2">
        <v>26</v>
      </c>
      <c r="D35011" s="2" t="s">
        <v>463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463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463</v>
      </c>
      <c r="E35013" s="2"/>
      <c r="F35013" s="2"/>
      <c r="G35013" s="2"/>
      <c r="H35013" s="2"/>
    </row>
    <row r="35014" spans="2:8">
      <c r="B35014" s="2" t="s">
        <v>35462</v>
      </c>
      <c r="C35014" s="2">
        <v>25</v>
      </c>
      <c r="D35014" s="2" t="s">
        <v>463</v>
      </c>
      <c r="E35014" s="2"/>
      <c r="F35014" s="2"/>
      <c r="G35014" s="2"/>
      <c r="H35014" s="2"/>
    </row>
    <row r="35015" spans="2:8">
      <c r="B35015" s="2" t="s">
        <v>35463</v>
      </c>
      <c r="C35015" s="2">
        <v>26</v>
      </c>
      <c r="D35015" s="2" t="s">
        <v>463</v>
      </c>
      <c r="E35015" s="2"/>
      <c r="F35015" s="2"/>
      <c r="G35015" s="2"/>
      <c r="H35015" s="2"/>
    </row>
    <row r="35016" spans="2:8">
      <c r="B35016" s="2" t="s">
        <v>35464</v>
      </c>
      <c r="C35016" s="2">
        <v>23</v>
      </c>
      <c r="D35016" s="2" t="s">
        <v>463</v>
      </c>
      <c r="E35016" s="2"/>
      <c r="F35016" s="2"/>
      <c r="G35016" s="2"/>
      <c r="H35016" s="2"/>
    </row>
    <row r="35017" spans="2:8">
      <c r="B35017" s="2" t="s">
        <v>35465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21</v>
      </c>
      <c r="D35024" s="2" t="s">
        <v>463</v>
      </c>
      <c r="E35024" s="2"/>
      <c r="F35024" s="2"/>
      <c r="G35024" s="2"/>
      <c r="H35024" s="2"/>
    </row>
    <row r="35025" spans="2:8">
      <c r="B35025" s="2" t="s">
        <v>35473</v>
      </c>
      <c r="C35025" s="2">
        <v>23</v>
      </c>
      <c r="D35025" s="2" t="s">
        <v>463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463</v>
      </c>
      <c r="E35026" s="2"/>
      <c r="F35026" s="2"/>
      <c r="G35026" s="2"/>
      <c r="H35026" s="2"/>
    </row>
    <row r="35027" spans="2:8">
      <c r="B35027" s="2" t="s">
        <v>35475</v>
      </c>
      <c r="C35027" s="2">
        <v>26</v>
      </c>
      <c r="D35027" s="2" t="s">
        <v>463</v>
      </c>
      <c r="E35027" s="2"/>
      <c r="F35027" s="2"/>
      <c r="G35027" s="2"/>
      <c r="H35027" s="2"/>
    </row>
    <row r="35028" spans="2:8">
      <c r="B35028" s="2" t="s">
        <v>35476</v>
      </c>
      <c r="C35028" s="2">
        <v>22</v>
      </c>
      <c r="D35028" s="2" t="s">
        <v>463</v>
      </c>
      <c r="E35028" s="2"/>
      <c r="F35028" s="2"/>
      <c r="G35028" s="2"/>
      <c r="H35028" s="2"/>
    </row>
    <row r="35029" spans="2:8">
      <c r="B35029" s="2" t="s">
        <v>35477</v>
      </c>
      <c r="C35029" s="2">
        <v>26</v>
      </c>
      <c r="D35029" s="2" t="s">
        <v>463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463</v>
      </c>
      <c r="E35030" s="2"/>
      <c r="F35030" s="2"/>
      <c r="G35030" s="2"/>
      <c r="H35030" s="2"/>
    </row>
    <row r="35031" spans="2:8">
      <c r="B35031" s="2" t="s">
        <v>35479</v>
      </c>
      <c r="C35031" s="2">
        <v>26</v>
      </c>
      <c r="D35031" s="2" t="s">
        <v>463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463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463</v>
      </c>
      <c r="E35033" s="2"/>
      <c r="F35033" s="2"/>
      <c r="G35033" s="2"/>
      <c r="H35033" s="2"/>
    </row>
    <row r="35034" spans="2:8">
      <c r="B35034" s="2" t="s">
        <v>35482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25</v>
      </c>
      <c r="D35037" s="2" t="s">
        <v>463</v>
      </c>
      <c r="E35037" s="2"/>
      <c r="F35037" s="2"/>
      <c r="G35037" s="2"/>
      <c r="H35037" s="2"/>
    </row>
    <row r="35038" spans="2:8">
      <c r="B35038" s="2" t="s">
        <v>35486</v>
      </c>
      <c r="C35038" s="2">
        <v>28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463</v>
      </c>
      <c r="E35039" s="2"/>
      <c r="F35039" s="2"/>
      <c r="G35039" s="2"/>
      <c r="H35039" s="2"/>
    </row>
    <row r="35040" spans="2:8">
      <c r="B35040" s="2" t="s">
        <v>35488</v>
      </c>
      <c r="C35040" s="2">
        <v>32</v>
      </c>
      <c r="D35040" s="2" t="s">
        <v>463</v>
      </c>
      <c r="E35040" s="2"/>
      <c r="F35040" s="2"/>
      <c r="G35040" s="2"/>
      <c r="H35040" s="2"/>
    </row>
    <row r="35041" spans="2:8">
      <c r="B35041" s="2" t="s">
        <v>35489</v>
      </c>
      <c r="C35041" s="2">
        <v>39</v>
      </c>
      <c r="D35041" s="2" t="s">
        <v>463</v>
      </c>
      <c r="E35041" s="2"/>
      <c r="F35041" s="2"/>
      <c r="G35041" s="2"/>
      <c r="H35041" s="2"/>
    </row>
    <row r="35042" spans="2:8">
      <c r="B35042" s="2" t="s">
        <v>35490</v>
      </c>
      <c r="C35042" s="2">
        <v>38</v>
      </c>
      <c r="D35042" s="2" t="s">
        <v>463</v>
      </c>
      <c r="E35042" s="2"/>
      <c r="F35042" s="2"/>
      <c r="G35042" s="2"/>
      <c r="H35042" s="2"/>
    </row>
    <row r="35043" spans="2:8">
      <c r="B35043" s="2" t="s">
        <v>35491</v>
      </c>
      <c r="C35043" s="2">
        <v>38</v>
      </c>
      <c r="D35043" s="2" t="s">
        <v>463</v>
      </c>
      <c r="E35043" s="2"/>
      <c r="F35043" s="2"/>
      <c r="G35043" s="2"/>
      <c r="H35043" s="2"/>
    </row>
    <row r="35044" spans="2:8">
      <c r="B35044" s="2" t="s">
        <v>35492</v>
      </c>
      <c r="C35044" s="2">
        <v>36</v>
      </c>
      <c r="D35044" s="2" t="s">
        <v>463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463</v>
      </c>
      <c r="E35045" s="2"/>
      <c r="F35045" s="2"/>
      <c r="G35045" s="2"/>
      <c r="H35045" s="2"/>
    </row>
    <row r="35046" spans="2:8">
      <c r="B35046" s="2" t="s">
        <v>35494</v>
      </c>
      <c r="C35046" s="2">
        <v>37</v>
      </c>
      <c r="D35046" s="2" t="s">
        <v>463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463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463</v>
      </c>
      <c r="E35048" s="2"/>
      <c r="F35048" s="2"/>
      <c r="G35048" s="2"/>
      <c r="H35048" s="2"/>
    </row>
    <row r="35049" spans="2:8">
      <c r="B35049" s="2" t="s">
        <v>35497</v>
      </c>
      <c r="C35049" s="2">
        <v>32</v>
      </c>
      <c r="D35049" s="2" t="s">
        <v>463</v>
      </c>
      <c r="E35049" s="2"/>
      <c r="F35049" s="2"/>
      <c r="G35049" s="2"/>
      <c r="H35049" s="2"/>
    </row>
    <row r="35050" spans="2:8">
      <c r="B35050" s="2" t="s">
        <v>35498</v>
      </c>
      <c r="C35050" s="2">
        <v>27</v>
      </c>
      <c r="D35050" s="2" t="s">
        <v>463</v>
      </c>
      <c r="E35050" s="2"/>
      <c r="F35050" s="2"/>
      <c r="G35050" s="2"/>
      <c r="H35050" s="2"/>
    </row>
    <row r="35051" spans="2:8">
      <c r="B35051" s="2" t="s">
        <v>35499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21</v>
      </c>
      <c r="D35057" s="2" t="s">
        <v>463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463</v>
      </c>
      <c r="E35058" s="2"/>
      <c r="F35058" s="2"/>
      <c r="G35058" s="2"/>
      <c r="H35058" s="2"/>
    </row>
    <row r="35059" spans="2:8">
      <c r="B35059" s="2" t="s">
        <v>35507</v>
      </c>
      <c r="C35059" s="2">
        <v>28</v>
      </c>
      <c r="D35059" s="2" t="s">
        <v>463</v>
      </c>
      <c r="E35059" s="2"/>
      <c r="F35059" s="2"/>
      <c r="G35059" s="2"/>
      <c r="H35059" s="2"/>
    </row>
    <row r="35060" spans="2:8">
      <c r="B35060" s="2" t="s">
        <v>35508</v>
      </c>
      <c r="C35060" s="2">
        <v>32</v>
      </c>
      <c r="D35060" s="2" t="s">
        <v>463</v>
      </c>
      <c r="E35060" s="2"/>
      <c r="F35060" s="2"/>
      <c r="G35060" s="2"/>
      <c r="H35060" s="2"/>
    </row>
    <row r="35061" spans="2:8">
      <c r="B35061" s="2" t="s">
        <v>35509</v>
      </c>
      <c r="C35061" s="2">
        <v>30</v>
      </c>
      <c r="D35061" s="2" t="s">
        <v>463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463</v>
      </c>
      <c r="E35062" s="2"/>
      <c r="F35062" s="2"/>
      <c r="G35062" s="2"/>
      <c r="H35062" s="2"/>
    </row>
    <row r="35063" spans="2:8">
      <c r="B35063" s="2" t="s">
        <v>35511</v>
      </c>
      <c r="C35063" s="2">
        <v>23</v>
      </c>
      <c r="D35063" s="2" t="s">
        <v>463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463</v>
      </c>
      <c r="E35064" s="2"/>
      <c r="F35064" s="2"/>
      <c r="G35064" s="2"/>
      <c r="H35064" s="2"/>
    </row>
    <row r="35065" spans="2:8">
      <c r="B35065" s="2" t="s">
        <v>35513</v>
      </c>
      <c r="C35065" s="2">
        <v>24</v>
      </c>
      <c r="D35065" s="2" t="s">
        <v>463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463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463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463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463</v>
      </c>
      <c r="E35069" s="2"/>
      <c r="F35069" s="2"/>
      <c r="G35069" s="2"/>
      <c r="H35069" s="2"/>
    </row>
    <row r="35070" spans="2:8">
      <c r="B35070" s="2" t="s">
        <v>35518</v>
      </c>
      <c r="C35070" s="2">
        <v>33</v>
      </c>
      <c r="D35070" s="2" t="s">
        <v>463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463</v>
      </c>
      <c r="E35071" s="2"/>
      <c r="F35071" s="2"/>
      <c r="G35071" s="2"/>
      <c r="H35071" s="2"/>
    </row>
    <row r="35072" spans="2:8">
      <c r="B35072" s="2" t="s">
        <v>35520</v>
      </c>
      <c r="C35072" s="2">
        <v>34</v>
      </c>
      <c r="D35072" s="2" t="s">
        <v>463</v>
      </c>
      <c r="E35072" s="2"/>
      <c r="F35072" s="2"/>
      <c r="G35072" s="2"/>
      <c r="H35072" s="2"/>
    </row>
    <row r="35073" spans="2:8">
      <c r="B35073" s="2" t="s">
        <v>35521</v>
      </c>
      <c r="C35073" s="2">
        <v>35</v>
      </c>
      <c r="D35073" s="2" t="s">
        <v>463</v>
      </c>
      <c r="E35073" s="2"/>
      <c r="F35073" s="2"/>
      <c r="G35073" s="2"/>
      <c r="H35073" s="2"/>
    </row>
    <row r="35074" spans="2:8">
      <c r="B35074" s="2" t="s">
        <v>35522</v>
      </c>
      <c r="C35074" s="2">
        <v>34</v>
      </c>
      <c r="D35074" s="2" t="s">
        <v>463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463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463</v>
      </c>
      <c r="E35076" s="2"/>
      <c r="F35076" s="2"/>
      <c r="G35076" s="2"/>
      <c r="H35076" s="2"/>
    </row>
    <row r="35077" spans="2:8">
      <c r="B35077" s="2" t="s">
        <v>35525</v>
      </c>
      <c r="C35077" s="2">
        <v>25</v>
      </c>
      <c r="D35077" s="2" t="s">
        <v>463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463</v>
      </c>
      <c r="E35078" s="2"/>
      <c r="F35078" s="2"/>
      <c r="G35078" s="2"/>
      <c r="H35078" s="2"/>
    </row>
    <row r="35079" spans="2:8">
      <c r="B35079" s="2" t="s">
        <v>35527</v>
      </c>
      <c r="C35079" s="2">
        <v>31</v>
      </c>
      <c r="D35079" s="2" t="s">
        <v>463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463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463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463</v>
      </c>
      <c r="E35082" s="2"/>
      <c r="F35082" s="2"/>
      <c r="G35082" s="2"/>
      <c r="H35082" s="2"/>
    </row>
    <row r="35083" spans="2:8">
      <c r="B35083" s="2" t="s">
        <v>35531</v>
      </c>
      <c r="C35083" s="2">
        <v>29</v>
      </c>
      <c r="D35083" s="2" t="s">
        <v>463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463</v>
      </c>
      <c r="E35092" s="2"/>
      <c r="F35092" s="2"/>
      <c r="G35092" s="2"/>
      <c r="H35092" s="2"/>
    </row>
    <row r="35093" spans="2:8">
      <c r="B35093" s="2" t="s">
        <v>35541</v>
      </c>
      <c r="C35093" s="2">
        <v>24</v>
      </c>
      <c r="D35093" s="2" t="s">
        <v>463</v>
      </c>
      <c r="E35093" s="2"/>
      <c r="F35093" s="2"/>
      <c r="G35093" s="2"/>
      <c r="H35093" s="2"/>
    </row>
    <row r="35094" spans="2:8">
      <c r="B35094" s="2" t="s">
        <v>35542</v>
      </c>
      <c r="C35094" s="2">
        <v>25</v>
      </c>
      <c r="D35094" s="2" t="s">
        <v>463</v>
      </c>
      <c r="E35094" s="2"/>
      <c r="F35094" s="2"/>
      <c r="G35094" s="2"/>
      <c r="H35094" s="2"/>
    </row>
    <row r="35095" spans="2:8">
      <c r="B35095" s="2" t="s">
        <v>35543</v>
      </c>
      <c r="C35095" s="2">
        <v>26</v>
      </c>
      <c r="D35095" s="2" t="s">
        <v>463</v>
      </c>
      <c r="E35095" s="2"/>
      <c r="F35095" s="2"/>
      <c r="G35095" s="2"/>
      <c r="H35095" s="2"/>
    </row>
    <row r="35096" spans="2:8">
      <c r="B35096" s="2" t="s">
        <v>35544</v>
      </c>
      <c r="C35096" s="2">
        <v>26</v>
      </c>
      <c r="D35096" s="2" t="s">
        <v>463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463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463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463</v>
      </c>
      <c r="E35099" s="2"/>
      <c r="F35099" s="2"/>
      <c r="G35099" s="2"/>
      <c r="H35099" s="2"/>
    </row>
    <row r="35100" spans="2:8">
      <c r="B35100" s="2" t="s">
        <v>35548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463</v>
      </c>
      <c r="E35110" s="2"/>
      <c r="F35110" s="2"/>
      <c r="G35110" s="2"/>
      <c r="H35110" s="2"/>
    </row>
    <row r="35111" spans="2:8">
      <c r="B35111" s="2" t="s">
        <v>35559</v>
      </c>
      <c r="C35111" s="2">
        <v>29</v>
      </c>
      <c r="D35111" s="2" t="s">
        <v>463</v>
      </c>
      <c r="E35111" s="2"/>
      <c r="F35111" s="2"/>
      <c r="G35111" s="2"/>
      <c r="H35111" s="2"/>
    </row>
    <row r="35112" spans="2:8">
      <c r="B35112" s="2" t="s">
        <v>35560</v>
      </c>
      <c r="C35112" s="2">
        <v>32</v>
      </c>
      <c r="D35112" s="2" t="s">
        <v>463</v>
      </c>
      <c r="E35112" s="2"/>
      <c r="F35112" s="2"/>
      <c r="G35112" s="2"/>
      <c r="H35112" s="2"/>
    </row>
    <row r="35113" spans="2:8">
      <c r="B35113" s="2" t="s">
        <v>35561</v>
      </c>
      <c r="C35113" s="2">
        <v>33</v>
      </c>
      <c r="D35113" s="2" t="s">
        <v>463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463</v>
      </c>
      <c r="E35114" s="2"/>
      <c r="F35114" s="2"/>
      <c r="G35114" s="2"/>
      <c r="H35114" s="2"/>
    </row>
    <row r="35115" spans="2:8">
      <c r="B35115" s="2" t="s">
        <v>35563</v>
      </c>
      <c r="C35115" s="2">
        <v>31</v>
      </c>
      <c r="D35115" s="2" t="s">
        <v>463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463</v>
      </c>
      <c r="E35116" s="2"/>
      <c r="F35116" s="2"/>
      <c r="G35116" s="2"/>
      <c r="H35116" s="2"/>
    </row>
    <row r="35117" spans="2:8">
      <c r="B35117" s="2" t="s">
        <v>35565</v>
      </c>
      <c r="C35117" s="2">
        <v>21</v>
      </c>
      <c r="D35117" s="2" t="s">
        <v>463</v>
      </c>
      <c r="E35117" s="2"/>
      <c r="F35117" s="2"/>
      <c r="G35117" s="2"/>
      <c r="H35117" s="2"/>
    </row>
    <row r="35118" spans="2:8">
      <c r="B35118" s="2" t="s">
        <v>35566</v>
      </c>
      <c r="C35118" s="2">
        <v>24</v>
      </c>
      <c r="D35118" s="2" t="s">
        <v>463</v>
      </c>
      <c r="E35118" s="2"/>
      <c r="F35118" s="2"/>
      <c r="G35118" s="2"/>
      <c r="H35118" s="2"/>
    </row>
    <row r="35119" spans="2:8">
      <c r="B35119" s="2" t="s">
        <v>35567</v>
      </c>
      <c r="C35119" s="2">
        <v>26</v>
      </c>
      <c r="D35119" s="2" t="s">
        <v>463</v>
      </c>
      <c r="E35119" s="2"/>
      <c r="F35119" s="2"/>
      <c r="G35119" s="2"/>
      <c r="H35119" s="2"/>
    </row>
    <row r="35120" spans="2:8">
      <c r="B35120" s="2" t="s">
        <v>35568</v>
      </c>
      <c r="C35120" s="2">
        <v>27</v>
      </c>
      <c r="D35120" s="2" t="s">
        <v>463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463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463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463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463</v>
      </c>
      <c r="E35124" s="2"/>
      <c r="F35124" s="2"/>
      <c r="G35124" s="2"/>
      <c r="H35124" s="2"/>
    </row>
    <row r="35125" spans="2:8">
      <c r="B35125" s="2" t="s">
        <v>35573</v>
      </c>
      <c r="C35125" s="2">
        <v>23</v>
      </c>
      <c r="D35125" s="2" t="s">
        <v>463</v>
      </c>
      <c r="E35125" s="2"/>
      <c r="F35125" s="2"/>
      <c r="G35125" s="2"/>
      <c r="H35125" s="2"/>
    </row>
    <row r="35126" spans="2:8">
      <c r="B35126" s="2" t="s">
        <v>35574</v>
      </c>
      <c r="C35126" s="2">
        <v>24</v>
      </c>
      <c r="D35126" s="2" t="s">
        <v>463</v>
      </c>
      <c r="E35126" s="2"/>
      <c r="F35126" s="2"/>
      <c r="G35126" s="2"/>
      <c r="H35126" s="2"/>
    </row>
    <row r="35127" spans="2:8">
      <c r="B35127" s="2" t="s">
        <v>35575</v>
      </c>
      <c r="C35127" s="2">
        <v>26</v>
      </c>
      <c r="D35127" s="2" t="s">
        <v>463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463</v>
      </c>
      <c r="E35128" s="2"/>
      <c r="F35128" s="2"/>
      <c r="G35128" s="2"/>
      <c r="H35128" s="2"/>
    </row>
    <row r="35129" spans="2:8">
      <c r="B35129" s="2" t="s">
        <v>35577</v>
      </c>
      <c r="C35129" s="2">
        <v>24</v>
      </c>
      <c r="D35129" s="2" t="s">
        <v>463</v>
      </c>
      <c r="E35129" s="2"/>
      <c r="F35129" s="2"/>
      <c r="G35129" s="2"/>
      <c r="H35129" s="2"/>
    </row>
    <row r="35130" spans="2:8">
      <c r="B35130" s="2" t="s">
        <v>35578</v>
      </c>
      <c r="C35130" s="2">
        <v>24</v>
      </c>
      <c r="D35130" s="2" t="s">
        <v>463</v>
      </c>
      <c r="E35130" s="2"/>
      <c r="F35130" s="2"/>
      <c r="G35130" s="2"/>
      <c r="H35130" s="2"/>
    </row>
    <row r="35131" spans="2:8">
      <c r="B35131" s="2" t="s">
        <v>35579</v>
      </c>
      <c r="C35131" s="2">
        <v>23</v>
      </c>
      <c r="D35131" s="2" t="s">
        <v>463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463</v>
      </c>
      <c r="E35132" s="2"/>
      <c r="F35132" s="2"/>
      <c r="G35132" s="2"/>
      <c r="H35132" s="2"/>
    </row>
    <row r="35133" spans="2:8">
      <c r="B35133" s="2" t="s">
        <v>35581</v>
      </c>
      <c r="C35133" s="2">
        <v>22</v>
      </c>
      <c r="D35133" s="2" t="s">
        <v>463</v>
      </c>
      <c r="E35133" s="2"/>
      <c r="F35133" s="2"/>
      <c r="G35133" s="2"/>
      <c r="H35133" s="2"/>
    </row>
    <row r="35134" spans="2:8">
      <c r="B35134" s="2" t="s">
        <v>35582</v>
      </c>
      <c r="C35134" s="2">
        <v>21</v>
      </c>
      <c r="D35134" s="2" t="s">
        <v>463</v>
      </c>
      <c r="E35134" s="2"/>
      <c r="F35134" s="2"/>
      <c r="G35134" s="2"/>
      <c r="H35134" s="2"/>
    </row>
    <row r="35135" spans="2:8">
      <c r="B35135" s="2" t="s">
        <v>35583</v>
      </c>
      <c r="C35135" s="2">
        <v>29</v>
      </c>
      <c r="D35135" s="2" t="s">
        <v>463</v>
      </c>
      <c r="E35135" s="2"/>
      <c r="F35135" s="2"/>
      <c r="G35135" s="2"/>
      <c r="H35135" s="2"/>
    </row>
    <row r="35136" spans="2:8">
      <c r="B35136" s="2" t="s">
        <v>35584</v>
      </c>
      <c r="C35136" s="2">
        <v>32</v>
      </c>
      <c r="D35136" s="2" t="s">
        <v>463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463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463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463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463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463</v>
      </c>
      <c r="E35149" s="2"/>
      <c r="F35149" s="2"/>
      <c r="G35149" s="2"/>
      <c r="H35149" s="2"/>
    </row>
    <row r="35150" spans="2:8">
      <c r="B35150" s="2" t="s">
        <v>35598</v>
      </c>
      <c r="C35150" s="2">
        <v>26</v>
      </c>
      <c r="D35150" s="2" t="s">
        <v>463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463</v>
      </c>
      <c r="E35151" s="2"/>
      <c r="F35151" s="2"/>
      <c r="G35151" s="2"/>
      <c r="H35151" s="2"/>
    </row>
    <row r="35152" spans="2:8">
      <c r="B35152" s="2" t="s">
        <v>35600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463</v>
      </c>
      <c r="E35161" s="2"/>
      <c r="F35161" s="2"/>
      <c r="G35161" s="2"/>
      <c r="H35161" s="2"/>
    </row>
    <row r="35162" spans="2:8">
      <c r="B35162" s="2" t="s">
        <v>35610</v>
      </c>
      <c r="C35162" s="2">
        <v>28</v>
      </c>
      <c r="D35162" s="2" t="s">
        <v>463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463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463</v>
      </c>
      <c r="E35164" s="2"/>
      <c r="F35164" s="2"/>
      <c r="G35164" s="2"/>
      <c r="H35164" s="2"/>
    </row>
    <row r="35165" spans="2:8">
      <c r="B35165" s="2" t="s">
        <v>35613</v>
      </c>
      <c r="C35165" s="2">
        <v>23</v>
      </c>
      <c r="D35165" s="2" t="s">
        <v>463</v>
      </c>
      <c r="E35165" s="2"/>
      <c r="F35165" s="2"/>
      <c r="G35165" s="2"/>
      <c r="H35165" s="2"/>
    </row>
    <row r="35166" spans="2:8">
      <c r="B35166" s="2" t="s">
        <v>35614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463</v>
      </c>
      <c r="E35180" s="2"/>
      <c r="F35180" s="2"/>
      <c r="G35180" s="2"/>
      <c r="H35180" s="2"/>
    </row>
    <row r="35181" spans="2:8">
      <c r="B35181" s="2" t="s">
        <v>35629</v>
      </c>
      <c r="C35181" s="2">
        <v>24</v>
      </c>
      <c r="D35181" s="2" t="s">
        <v>463</v>
      </c>
      <c r="E35181" s="2"/>
      <c r="F35181" s="2"/>
      <c r="G35181" s="2"/>
      <c r="H35181" s="2"/>
    </row>
    <row r="35182" spans="2:8">
      <c r="B35182" s="2" t="s">
        <v>35630</v>
      </c>
      <c r="C35182" s="2">
        <v>26</v>
      </c>
      <c r="D35182" s="2" t="s">
        <v>463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463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463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463</v>
      </c>
      <c r="E35185" s="2"/>
      <c r="F35185" s="2"/>
      <c r="G35185" s="2"/>
      <c r="H35185" s="2"/>
    </row>
    <row r="35186" spans="2:8">
      <c r="B35186" s="2" t="s">
        <v>35634</v>
      </c>
      <c r="C35186" s="2">
        <v>24</v>
      </c>
      <c r="D35186" s="2" t="s">
        <v>463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463</v>
      </c>
      <c r="E35187" s="2"/>
      <c r="F35187" s="2"/>
      <c r="G35187" s="2"/>
      <c r="H35187" s="2"/>
    </row>
    <row r="35188" spans="2:8">
      <c r="B35188" s="2" t="s">
        <v>35636</v>
      </c>
      <c r="C35188" s="2">
        <v>23</v>
      </c>
      <c r="D35188" s="2" t="s">
        <v>463</v>
      </c>
      <c r="E35188" s="2"/>
      <c r="F35188" s="2"/>
      <c r="G35188" s="2"/>
      <c r="H35188" s="2"/>
    </row>
    <row r="35189" spans="2:8">
      <c r="B35189" s="2" t="s">
        <v>35637</v>
      </c>
      <c r="C35189" s="2">
        <v>13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15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15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16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17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18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19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21</v>
      </c>
      <c r="D35207" s="2" t="s">
        <v>463</v>
      </c>
      <c r="E35207" s="2"/>
      <c r="F35207" s="2"/>
      <c r="G35207" s="2"/>
      <c r="H35207" s="2"/>
    </row>
    <row r="35208" spans="2:8">
      <c r="B35208" s="2" t="s">
        <v>35656</v>
      </c>
      <c r="C35208" s="2">
        <v>22</v>
      </c>
      <c r="D35208" s="2" t="s">
        <v>463</v>
      </c>
      <c r="E35208" s="2"/>
      <c r="F35208" s="2"/>
      <c r="G35208" s="2"/>
      <c r="H35208" s="2"/>
    </row>
    <row r="35209" spans="2:8">
      <c r="B35209" s="2" t="s">
        <v>35657</v>
      </c>
      <c r="C35209" s="2">
        <v>23</v>
      </c>
      <c r="D35209" s="2" t="s">
        <v>463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463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463</v>
      </c>
      <c r="E35211" s="2"/>
      <c r="F35211" s="2"/>
      <c r="G35211" s="2"/>
      <c r="H35211" s="2"/>
    </row>
    <row r="35212" spans="2:8">
      <c r="B35212" s="2" t="s">
        <v>35660</v>
      </c>
      <c r="C35212" s="2">
        <v>24</v>
      </c>
      <c r="D35212" s="2" t="s">
        <v>463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463</v>
      </c>
      <c r="E35213" s="2"/>
      <c r="F35213" s="2"/>
      <c r="G35213" s="2"/>
      <c r="H35213" s="2"/>
    </row>
    <row r="35214" spans="2:8">
      <c r="B35214" s="2" t="s">
        <v>35662</v>
      </c>
      <c r="C35214" s="2">
        <v>24</v>
      </c>
      <c r="D35214" s="2" t="s">
        <v>463</v>
      </c>
      <c r="E35214" s="2"/>
      <c r="F35214" s="2"/>
      <c r="G35214" s="2"/>
      <c r="H35214" s="2"/>
    </row>
    <row r="35215" spans="2:8">
      <c r="B35215" s="2" t="s">
        <v>35663</v>
      </c>
      <c r="C35215" s="2">
        <v>23</v>
      </c>
      <c r="D35215" s="2" t="s">
        <v>463</v>
      </c>
      <c r="E35215" s="2"/>
      <c r="F35215" s="2"/>
      <c r="G35215" s="2"/>
      <c r="H35215" s="2"/>
    </row>
    <row r="35216" spans="2:8">
      <c r="B35216" s="2" t="s">
        <v>35664</v>
      </c>
      <c r="C35216" s="2">
        <v>22</v>
      </c>
      <c r="D35216" s="2" t="s">
        <v>463</v>
      </c>
      <c r="E35216" s="2"/>
      <c r="F35216" s="2"/>
      <c r="G35216" s="2"/>
      <c r="H35216" s="2"/>
    </row>
    <row r="35217" spans="2:8">
      <c r="B35217" s="2" t="s">
        <v>35665</v>
      </c>
      <c r="C35217" s="2">
        <v>22</v>
      </c>
      <c r="D35217" s="2" t="s">
        <v>463</v>
      </c>
      <c r="E35217" s="2"/>
      <c r="F35217" s="2"/>
      <c r="G35217" s="2"/>
      <c r="H35217" s="2"/>
    </row>
    <row r="35218" spans="2:8">
      <c r="B35218" s="2" t="s">
        <v>35666</v>
      </c>
      <c r="C35218" s="2">
        <v>30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19</v>
      </c>
      <c r="D35224" s="2" t="s">
        <v>463</v>
      </c>
      <c r="E35224" s="2"/>
      <c r="F35224" s="2"/>
      <c r="G35224" s="2"/>
      <c r="H35224" s="2"/>
    </row>
    <row r="35225" spans="2:8">
      <c r="B35225" s="2" t="s">
        <v>35673</v>
      </c>
      <c r="C35225" s="2">
        <v>17</v>
      </c>
      <c r="D35225" s="2" t="s">
        <v>463</v>
      </c>
      <c r="E35225" s="2"/>
      <c r="F35225" s="2"/>
      <c r="G35225" s="2"/>
      <c r="H35225" s="2"/>
    </row>
    <row r="35226" spans="2:8">
      <c r="B35226" s="2" t="s">
        <v>35674</v>
      </c>
      <c r="C35226" s="2">
        <v>15</v>
      </c>
      <c r="D35226" s="2" t="s">
        <v>463</v>
      </c>
      <c r="E35226" s="2"/>
      <c r="F35226" s="2"/>
      <c r="G35226" s="2"/>
      <c r="H35226" s="2"/>
    </row>
    <row r="35227" spans="2:8">
      <c r="B35227" s="2" t="s">
        <v>35675</v>
      </c>
      <c r="C35227" s="2">
        <v>11</v>
      </c>
      <c r="D35227" s="2" t="s">
        <v>463</v>
      </c>
      <c r="E35227" s="2"/>
      <c r="F35227" s="2"/>
      <c r="G35227" s="2"/>
      <c r="H35227" s="2"/>
    </row>
    <row r="35228" spans="2:8">
      <c r="B35228" s="2" t="s">
        <v>35676</v>
      </c>
      <c r="C35228" s="2">
        <v>9</v>
      </c>
      <c r="D35228" s="2" t="s">
        <v>463</v>
      </c>
      <c r="E35228" s="2"/>
      <c r="F35228" s="2"/>
      <c r="G35228" s="2"/>
      <c r="H35228" s="2"/>
    </row>
    <row r="35229" spans="2:8">
      <c r="B35229" s="2" t="s">
        <v>35677</v>
      </c>
      <c r="C35229" s="2">
        <v>10</v>
      </c>
      <c r="D35229" s="2" t="s">
        <v>463</v>
      </c>
      <c r="E35229" s="2"/>
      <c r="F35229" s="2"/>
      <c r="G35229" s="2"/>
      <c r="H35229" s="2"/>
    </row>
    <row r="35230" spans="2:8">
      <c r="B35230" s="2" t="s">
        <v>35678</v>
      </c>
      <c r="C35230" s="2">
        <v>12</v>
      </c>
      <c r="D35230" s="2" t="s">
        <v>463</v>
      </c>
      <c r="E35230" s="2"/>
      <c r="F35230" s="2"/>
      <c r="G35230" s="2"/>
      <c r="H35230" s="2"/>
    </row>
    <row r="35231" spans="2:8">
      <c r="B35231" s="2" t="s">
        <v>35679</v>
      </c>
      <c r="C35231" s="2">
        <v>14</v>
      </c>
      <c r="D35231" s="2" t="s">
        <v>463</v>
      </c>
      <c r="E35231" s="2"/>
      <c r="F35231" s="2"/>
      <c r="G35231" s="2"/>
      <c r="H35231" s="2"/>
    </row>
    <row r="35232" spans="2:8">
      <c r="B35232" s="2" t="s">
        <v>35680</v>
      </c>
      <c r="C35232" s="2">
        <v>15</v>
      </c>
      <c r="D35232" s="2" t="s">
        <v>463</v>
      </c>
      <c r="E35232" s="2"/>
      <c r="F35232" s="2"/>
      <c r="G35232" s="2"/>
      <c r="H35232" s="2"/>
    </row>
    <row r="35233" spans="2:8">
      <c r="B35233" s="2" t="s">
        <v>35681</v>
      </c>
      <c r="C35233" s="2">
        <v>14</v>
      </c>
      <c r="D35233" s="2" t="s">
        <v>463</v>
      </c>
      <c r="E35233" s="2"/>
      <c r="F35233" s="2"/>
      <c r="G35233" s="2"/>
      <c r="H35233" s="2"/>
    </row>
    <row r="35234" spans="2:8">
      <c r="B35234" s="2" t="s">
        <v>35682</v>
      </c>
      <c r="C35234" s="2">
        <v>12</v>
      </c>
      <c r="D35234" s="2" t="s">
        <v>463</v>
      </c>
      <c r="E35234" s="2"/>
      <c r="F35234" s="2"/>
      <c r="G35234" s="2"/>
      <c r="H35234" s="2"/>
    </row>
    <row r="35235" spans="2:8">
      <c r="B35235" s="2" t="s">
        <v>35683</v>
      </c>
      <c r="C35235" s="2">
        <v>22</v>
      </c>
      <c r="D35235" s="2" t="s">
        <v>463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463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463</v>
      </c>
      <c r="E35237" s="2"/>
      <c r="F35237" s="2"/>
      <c r="G35237" s="2"/>
      <c r="H35237" s="2"/>
    </row>
    <row r="35238" spans="2:8">
      <c r="B35238" s="2" t="s">
        <v>35686</v>
      </c>
      <c r="C35238" s="2">
        <v>33</v>
      </c>
      <c r="D35238" s="2" t="s">
        <v>463</v>
      </c>
      <c r="E35238" s="2"/>
      <c r="F35238" s="2"/>
      <c r="G35238" s="2"/>
      <c r="H35238" s="2"/>
    </row>
    <row r="35239" spans="2:8">
      <c r="B35239" s="2" t="s">
        <v>35687</v>
      </c>
      <c r="C35239" s="2">
        <v>32</v>
      </c>
      <c r="D35239" s="2" t="s">
        <v>463</v>
      </c>
      <c r="E35239" s="2"/>
      <c r="F35239" s="2"/>
      <c r="G35239" s="2"/>
      <c r="H35239" s="2"/>
    </row>
    <row r="35240" spans="2:8">
      <c r="B35240" s="2" t="s">
        <v>35688</v>
      </c>
      <c r="C35240" s="2">
        <v>29</v>
      </c>
      <c r="D35240" s="2" t="s">
        <v>463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463</v>
      </c>
      <c r="E35241" s="2"/>
      <c r="F35241" s="2"/>
      <c r="G35241" s="2"/>
      <c r="H35241" s="2"/>
    </row>
    <row r="35242" spans="2:8">
      <c r="B35242" s="2" t="s">
        <v>35690</v>
      </c>
      <c r="C35242" s="2">
        <v>20</v>
      </c>
      <c r="D35242" s="2" t="s">
        <v>463</v>
      </c>
      <c r="E35242" s="2"/>
      <c r="F35242" s="2"/>
      <c r="G35242" s="2"/>
      <c r="H35242" s="2"/>
    </row>
    <row r="35243" spans="2:8">
      <c r="B35243" s="2" t="s">
        <v>35691</v>
      </c>
      <c r="C35243" s="2">
        <v>26</v>
      </c>
      <c r="D35243" s="2" t="s">
        <v>463</v>
      </c>
      <c r="E35243" s="2"/>
      <c r="F35243" s="2"/>
      <c r="G35243" s="2"/>
      <c r="H35243" s="2"/>
    </row>
    <row r="35244" spans="2:8">
      <c r="B35244" s="2" t="s">
        <v>35692</v>
      </c>
      <c r="C35244" s="2">
        <v>28</v>
      </c>
      <c r="D35244" s="2" t="s">
        <v>463</v>
      </c>
      <c r="E35244" s="2"/>
      <c r="F35244" s="2"/>
      <c r="G35244" s="2"/>
      <c r="H35244" s="2"/>
    </row>
    <row r="35245" spans="2:8">
      <c r="B35245" s="2" t="s">
        <v>35693</v>
      </c>
      <c r="C35245" s="2">
        <v>29</v>
      </c>
      <c r="D35245" s="2" t="s">
        <v>463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463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463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463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463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463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463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463</v>
      </c>
      <c r="E35252" s="2"/>
      <c r="F35252" s="2"/>
      <c r="G35252" s="2"/>
      <c r="H35252" s="2"/>
    </row>
    <row r="35253" spans="2:8">
      <c r="B35253" s="2" t="s">
        <v>35701</v>
      </c>
      <c r="C35253" s="2">
        <v>27</v>
      </c>
      <c r="D35253" s="2" t="s">
        <v>463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463</v>
      </c>
      <c r="E35254" s="2"/>
      <c r="F35254" s="2"/>
      <c r="G35254" s="2"/>
      <c r="H35254" s="2"/>
    </row>
    <row r="35255" spans="2:8">
      <c r="B35255" s="2" t="s">
        <v>35703</v>
      </c>
      <c r="C35255" s="2">
        <v>22</v>
      </c>
      <c r="D35255" s="2" t="s">
        <v>463</v>
      </c>
      <c r="E35255" s="2"/>
      <c r="F35255" s="2"/>
      <c r="G35255" s="2"/>
      <c r="H35255" s="2"/>
    </row>
    <row r="35256" spans="2:8">
      <c r="B35256" s="2" t="s">
        <v>35704</v>
      </c>
      <c r="C35256" s="2">
        <v>18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463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463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463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463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463</v>
      </c>
      <c r="E35280" s="2"/>
      <c r="F35280" s="2"/>
      <c r="G35280" s="2"/>
      <c r="H35280" s="2"/>
    </row>
    <row r="35281" spans="2:8">
      <c r="B35281" s="2" t="s">
        <v>35729</v>
      </c>
      <c r="C35281" s="2">
        <v>36</v>
      </c>
      <c r="D35281" s="2" t="s">
        <v>463</v>
      </c>
      <c r="E35281" s="2"/>
      <c r="F35281" s="2"/>
      <c r="G35281" s="2"/>
      <c r="H35281" s="2"/>
    </row>
    <row r="35282" spans="2:8">
      <c r="B35282" s="2" t="s">
        <v>35730</v>
      </c>
      <c r="C35282" s="2">
        <v>32</v>
      </c>
      <c r="D35282" s="2" t="s">
        <v>463</v>
      </c>
      <c r="E35282" s="2"/>
      <c r="F35282" s="2"/>
      <c r="G35282" s="2"/>
      <c r="H35282" s="2"/>
    </row>
    <row r="35283" spans="2:8">
      <c r="B35283" s="2" t="s">
        <v>35731</v>
      </c>
      <c r="C35283" s="2">
        <v>24</v>
      </c>
      <c r="D35283" s="2" t="s">
        <v>463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18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32</v>
      </c>
      <c r="D35299" s="2" t="s">
        <v>463</v>
      </c>
      <c r="E35299" s="2"/>
      <c r="F35299" s="2"/>
      <c r="G35299" s="2"/>
      <c r="H35299" s="2"/>
    </row>
    <row r="35300" spans="2:8">
      <c r="B35300" s="2" t="s">
        <v>35748</v>
      </c>
      <c r="C35300" s="2">
        <v>32</v>
      </c>
      <c r="D35300" s="2" t="s">
        <v>463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463</v>
      </c>
      <c r="E35301" s="2"/>
      <c r="F35301" s="2"/>
      <c r="G35301" s="2"/>
      <c r="H35301" s="2"/>
    </row>
    <row r="35302" spans="2:8">
      <c r="B35302" s="2" t="s">
        <v>35750</v>
      </c>
      <c r="C35302" s="2">
        <v>22</v>
      </c>
      <c r="D35302" s="2" t="s">
        <v>463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463</v>
      </c>
      <c r="E35303" s="2"/>
      <c r="F35303" s="2"/>
      <c r="G35303" s="2"/>
      <c r="H35303" s="2"/>
    </row>
    <row r="35304" spans="2:8">
      <c r="B35304" s="2" t="s">
        <v>35752</v>
      </c>
      <c r="C35304" s="2">
        <v>29</v>
      </c>
      <c r="D35304" s="2" t="s">
        <v>463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463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463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463</v>
      </c>
      <c r="E35307" s="2"/>
      <c r="F35307" s="2"/>
      <c r="G35307" s="2"/>
      <c r="H35307" s="2"/>
    </row>
    <row r="35308" spans="2:8">
      <c r="B35308" s="2" t="s">
        <v>35756</v>
      </c>
      <c r="C35308" s="2">
        <v>24</v>
      </c>
      <c r="D35308" s="2" t="s">
        <v>463</v>
      </c>
      <c r="E35308" s="2"/>
      <c r="F35308" s="2"/>
      <c r="G35308" s="2"/>
      <c r="H35308" s="2"/>
    </row>
    <row r="35309" spans="2:8">
      <c r="B35309" s="2" t="s">
        <v>35757</v>
      </c>
      <c r="C35309" s="2">
        <v>20</v>
      </c>
      <c r="D35309" s="2" t="s">
        <v>463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463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463</v>
      </c>
      <c r="E35311" s="2"/>
      <c r="F35311" s="2"/>
      <c r="G35311" s="2"/>
      <c r="H35311" s="2"/>
    </row>
    <row r="35312" spans="2:8">
      <c r="B35312" s="2" t="s">
        <v>35760</v>
      </c>
      <c r="C35312" s="2">
        <v>23</v>
      </c>
      <c r="D35312" s="2" t="s">
        <v>463</v>
      </c>
      <c r="E35312" s="2"/>
      <c r="F35312" s="2"/>
      <c r="G35312" s="2"/>
      <c r="H35312" s="2"/>
    </row>
    <row r="35313" spans="2:8">
      <c r="B35313" s="2" t="s">
        <v>35761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17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10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463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463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463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463</v>
      </c>
      <c r="E35322" s="2"/>
      <c r="F35322" s="2"/>
      <c r="G35322" s="2"/>
      <c r="H35322" s="2"/>
    </row>
    <row r="35323" spans="2:8">
      <c r="B35323" s="2" t="s">
        <v>35771</v>
      </c>
      <c r="C35323" s="2">
        <v>17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22</v>
      </c>
      <c r="D35324" s="2" t="s">
        <v>463</v>
      </c>
      <c r="E35324" s="2"/>
      <c r="F35324" s="2"/>
      <c r="G35324" s="2"/>
      <c r="H35324" s="2"/>
    </row>
    <row r="35325" spans="2:8">
      <c r="B35325" s="2" t="s">
        <v>35773</v>
      </c>
      <c r="C35325" s="2">
        <v>25</v>
      </c>
      <c r="D35325" s="2" t="s">
        <v>463</v>
      </c>
      <c r="E35325" s="2"/>
      <c r="F35325" s="2"/>
      <c r="G35325" s="2"/>
      <c r="H35325" s="2"/>
    </row>
    <row r="35326" spans="2:8">
      <c r="B35326" s="2" t="s">
        <v>35774</v>
      </c>
      <c r="C35326" s="2">
        <v>27</v>
      </c>
      <c r="D35326" s="2" t="s">
        <v>463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463</v>
      </c>
      <c r="E35327" s="2"/>
      <c r="F35327" s="2"/>
      <c r="G35327" s="2"/>
      <c r="H35327" s="2"/>
    </row>
    <row r="35328" spans="2:8">
      <c r="B35328" s="2" t="s">
        <v>35776</v>
      </c>
      <c r="C35328" s="2">
        <v>28</v>
      </c>
      <c r="D35328" s="2" t="s">
        <v>463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463</v>
      </c>
      <c r="E35329" s="2"/>
      <c r="F35329" s="2"/>
      <c r="G35329" s="2"/>
      <c r="H35329" s="2"/>
    </row>
    <row r="35330" spans="2:8">
      <c r="B35330" s="2" t="s">
        <v>35778</v>
      </c>
      <c r="C35330" s="2">
        <v>27</v>
      </c>
      <c r="D35330" s="2" t="s">
        <v>463</v>
      </c>
      <c r="E35330" s="2"/>
      <c r="F35330" s="2"/>
      <c r="G35330" s="2"/>
      <c r="H35330" s="2"/>
    </row>
    <row r="35331" spans="2:8">
      <c r="B35331" s="2" t="s">
        <v>35779</v>
      </c>
      <c r="C35331" s="2">
        <v>25</v>
      </c>
      <c r="D35331" s="2" t="s">
        <v>463</v>
      </c>
      <c r="E35331" s="2"/>
      <c r="F35331" s="2"/>
      <c r="G35331" s="2"/>
      <c r="H35331" s="2"/>
    </row>
    <row r="35332" spans="2:8">
      <c r="B35332" s="2" t="s">
        <v>35780</v>
      </c>
      <c r="C35332" s="2">
        <v>22</v>
      </c>
      <c r="D35332" s="2" t="s">
        <v>463</v>
      </c>
      <c r="E35332" s="2"/>
      <c r="F35332" s="2"/>
      <c r="G35332" s="2"/>
      <c r="H35332" s="2"/>
    </row>
    <row r="35333" spans="2:8">
      <c r="B35333" s="2" t="s">
        <v>35781</v>
      </c>
      <c r="C35333" s="2">
        <v>22</v>
      </c>
      <c r="D35333" s="2" t="s">
        <v>463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463</v>
      </c>
      <c r="E35334" s="2"/>
      <c r="F35334" s="2"/>
      <c r="G35334" s="2"/>
      <c r="H35334" s="2"/>
    </row>
    <row r="35335" spans="2:8">
      <c r="B35335" s="2" t="s">
        <v>35783</v>
      </c>
      <c r="C35335" s="2">
        <v>21</v>
      </c>
      <c r="D35335" s="2" t="s">
        <v>463</v>
      </c>
      <c r="E35335" s="2"/>
      <c r="F35335" s="2"/>
      <c r="G35335" s="2"/>
      <c r="H35335" s="2"/>
    </row>
    <row r="35336" spans="2:8">
      <c r="B35336" s="2" t="s">
        <v>35784</v>
      </c>
      <c r="C35336" s="2">
        <v>21</v>
      </c>
      <c r="D35336" s="2" t="s">
        <v>463</v>
      </c>
      <c r="E35336" s="2"/>
      <c r="F35336" s="2"/>
      <c r="G35336" s="2"/>
      <c r="H35336" s="2"/>
    </row>
    <row r="35337" spans="2:8">
      <c r="B35337" s="2" t="s">
        <v>35785</v>
      </c>
      <c r="C35337" s="2">
        <v>9</v>
      </c>
      <c r="D35337" s="2" t="s">
        <v>463</v>
      </c>
      <c r="E35337" s="2"/>
      <c r="F35337" s="2"/>
      <c r="G35337" s="2"/>
      <c r="H35337" s="2"/>
    </row>
    <row r="35338" spans="2:8">
      <c r="B35338" s="2" t="s">
        <v>35786</v>
      </c>
      <c r="C35338" s="2">
        <v>22</v>
      </c>
      <c r="D35338" s="2" t="s">
        <v>463</v>
      </c>
      <c r="E35338" s="2"/>
      <c r="F35338" s="2"/>
      <c r="G35338" s="2"/>
      <c r="H35338" s="2"/>
    </row>
    <row r="35339" spans="2:8">
      <c r="B35339" s="2" t="s">
        <v>35787</v>
      </c>
      <c r="C35339" s="2">
        <v>25</v>
      </c>
      <c r="D35339" s="2" t="s">
        <v>463</v>
      </c>
      <c r="E35339" s="2"/>
      <c r="F35339" s="2"/>
      <c r="G35339" s="2"/>
      <c r="H35339" s="2"/>
    </row>
    <row r="35340" spans="2:8">
      <c r="B35340" s="2" t="s">
        <v>35788</v>
      </c>
      <c r="C35340" s="2">
        <v>27</v>
      </c>
      <c r="D35340" s="2" t="s">
        <v>463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463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463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463</v>
      </c>
      <c r="E35343" s="2"/>
      <c r="F35343" s="2"/>
      <c r="G35343" s="2"/>
      <c r="H35343" s="2"/>
    </row>
    <row r="35344" spans="2:8">
      <c r="B35344" s="2" t="s">
        <v>35792</v>
      </c>
      <c r="C35344" s="2">
        <v>30</v>
      </c>
      <c r="D35344" s="2" t="s">
        <v>463</v>
      </c>
      <c r="E35344" s="2"/>
      <c r="F35344" s="2"/>
      <c r="G35344" s="2"/>
      <c r="H35344" s="2"/>
    </row>
    <row r="35345" spans="2:8">
      <c r="B35345" s="2" t="s">
        <v>35793</v>
      </c>
      <c r="C35345" s="2">
        <v>30</v>
      </c>
      <c r="D35345" s="2" t="s">
        <v>463</v>
      </c>
      <c r="E35345" s="2"/>
      <c r="F35345" s="2"/>
      <c r="G35345" s="2"/>
      <c r="H35345" s="2"/>
    </row>
    <row r="35346" spans="2:8">
      <c r="B35346" s="2" t="s">
        <v>35794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12</v>
      </c>
      <c r="D35352" s="2" t="s">
        <v>463</v>
      </c>
      <c r="E35352" s="2"/>
      <c r="F35352" s="2"/>
      <c r="G35352" s="2"/>
      <c r="H35352" s="2"/>
    </row>
    <row r="35353" spans="2:8">
      <c r="B35353" s="2" t="s">
        <v>35801</v>
      </c>
      <c r="C35353" s="2">
        <v>11</v>
      </c>
      <c r="D35353" s="2" t="s">
        <v>463</v>
      </c>
      <c r="E35353" s="2"/>
      <c r="F35353" s="2"/>
      <c r="G35353" s="2"/>
      <c r="H35353" s="2"/>
    </row>
    <row r="35354" spans="2:8">
      <c r="B35354" s="2" t="s">
        <v>35802</v>
      </c>
      <c r="C35354" s="2">
        <v>12</v>
      </c>
      <c r="D35354" s="2" t="s">
        <v>463</v>
      </c>
      <c r="E35354" s="2"/>
      <c r="F35354" s="2"/>
      <c r="G35354" s="2"/>
      <c r="H35354" s="2"/>
    </row>
    <row r="35355" spans="2:8">
      <c r="B35355" s="2" t="s">
        <v>35803</v>
      </c>
      <c r="C35355" s="2">
        <v>11</v>
      </c>
      <c r="D35355" s="2" t="s">
        <v>463</v>
      </c>
      <c r="E35355" s="2"/>
      <c r="F35355" s="2"/>
      <c r="G35355" s="2"/>
      <c r="H35355" s="2"/>
    </row>
    <row r="35356" spans="2:8">
      <c r="B35356" s="2" t="s">
        <v>35804</v>
      </c>
      <c r="C35356" s="2">
        <v>11</v>
      </c>
      <c r="D35356" s="2" t="s">
        <v>463</v>
      </c>
      <c r="E35356" s="2"/>
      <c r="F35356" s="2"/>
      <c r="G35356" s="2"/>
      <c r="H35356" s="2"/>
    </row>
    <row r="35357" spans="2:8">
      <c r="B35357" s="2" t="s">
        <v>35805</v>
      </c>
      <c r="C35357" s="2">
        <v>10</v>
      </c>
      <c r="D35357" s="2" t="s">
        <v>463</v>
      </c>
      <c r="E35357" s="2"/>
      <c r="F35357" s="2"/>
      <c r="G35357" s="2"/>
      <c r="H35357" s="2"/>
    </row>
    <row r="35358" spans="2:8">
      <c r="B35358" s="2" t="s">
        <v>35806</v>
      </c>
      <c r="C35358" s="2">
        <v>11</v>
      </c>
      <c r="D35358" s="2" t="s">
        <v>463</v>
      </c>
      <c r="E35358" s="2"/>
      <c r="F35358" s="2"/>
      <c r="G35358" s="2"/>
      <c r="H35358" s="2"/>
    </row>
    <row r="35359" spans="2:8">
      <c r="B35359" s="2" t="s">
        <v>35807</v>
      </c>
      <c r="C35359" s="2">
        <v>11</v>
      </c>
      <c r="D35359" s="2" t="s">
        <v>463</v>
      </c>
      <c r="E35359" s="2"/>
      <c r="F35359" s="2"/>
      <c r="G35359" s="2"/>
      <c r="H35359" s="2"/>
    </row>
    <row r="35360" spans="2:8">
      <c r="B35360" s="2" t="s">
        <v>35808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22</v>
      </c>
      <c r="D35388" s="2" t="s">
        <v>463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463</v>
      </c>
      <c r="E35389" s="2"/>
      <c r="F35389" s="2"/>
      <c r="G35389" s="2"/>
      <c r="H35389" s="2"/>
    </row>
    <row r="35390" spans="2:8">
      <c r="B35390" s="2" t="s">
        <v>35838</v>
      </c>
      <c r="C35390" s="2">
        <v>23</v>
      </c>
      <c r="D35390" s="2" t="s">
        <v>463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463</v>
      </c>
      <c r="E35391" s="2"/>
      <c r="F35391" s="2"/>
      <c r="G35391" s="2"/>
      <c r="H35391" s="2"/>
    </row>
    <row r="35392" spans="2:8">
      <c r="B35392" s="2" t="s">
        <v>35840</v>
      </c>
      <c r="C35392" s="2">
        <v>32</v>
      </c>
      <c r="D35392" s="2" t="s">
        <v>463</v>
      </c>
      <c r="E35392" s="2"/>
      <c r="F35392" s="2"/>
      <c r="G35392" s="2"/>
      <c r="H35392" s="2"/>
    </row>
    <row r="35393" spans="2:8">
      <c r="B35393" s="2" t="s">
        <v>35841</v>
      </c>
      <c r="C35393" s="2">
        <v>30</v>
      </c>
      <c r="D35393" s="2" t="s">
        <v>463</v>
      </c>
      <c r="E35393" s="2"/>
      <c r="F35393" s="2"/>
      <c r="G35393" s="2"/>
      <c r="H35393" s="2"/>
    </row>
    <row r="35394" spans="2:8">
      <c r="B35394" s="2" t="s">
        <v>35842</v>
      </c>
      <c r="C35394" s="2">
        <v>23</v>
      </c>
      <c r="D35394" s="2" t="s">
        <v>463</v>
      </c>
      <c r="E35394" s="2"/>
      <c r="F35394" s="2"/>
      <c r="G35394" s="2"/>
      <c r="H35394" s="2"/>
    </row>
    <row r="35395" spans="2:8">
      <c r="B35395" s="2" t="s">
        <v>35843</v>
      </c>
      <c r="C35395" s="2">
        <v>20</v>
      </c>
      <c r="D35395" s="2" t="s">
        <v>463</v>
      </c>
      <c r="E35395" s="2"/>
      <c r="F35395" s="2"/>
      <c r="G35395" s="2"/>
      <c r="H35395" s="2"/>
    </row>
    <row r="35396" spans="2:8">
      <c r="B35396" s="2" t="s">
        <v>35844</v>
      </c>
      <c r="C35396" s="2">
        <v>21</v>
      </c>
      <c r="D35396" s="2" t="s">
        <v>463</v>
      </c>
      <c r="E35396" s="2"/>
      <c r="F35396" s="2"/>
      <c r="G35396" s="2"/>
      <c r="H35396" s="2"/>
    </row>
    <row r="35397" spans="2:8">
      <c r="B35397" s="2" t="s">
        <v>35845</v>
      </c>
      <c r="C35397" s="2">
        <v>21</v>
      </c>
      <c r="D35397" s="2" t="s">
        <v>463</v>
      </c>
      <c r="E35397" s="2"/>
      <c r="F35397" s="2"/>
      <c r="G35397" s="2"/>
      <c r="H35397" s="2"/>
    </row>
    <row r="35398" spans="2:8">
      <c r="B35398" s="2" t="s">
        <v>35846</v>
      </c>
      <c r="C35398" s="2">
        <v>20</v>
      </c>
      <c r="D35398" s="2" t="s">
        <v>463</v>
      </c>
      <c r="E35398" s="2"/>
      <c r="F35398" s="2"/>
      <c r="G35398" s="2"/>
      <c r="H35398" s="2"/>
    </row>
    <row r="35399" spans="2:8">
      <c r="B35399" s="2" t="s">
        <v>35847</v>
      </c>
      <c r="C35399" s="2">
        <v>22</v>
      </c>
      <c r="D35399" s="2" t="s">
        <v>463</v>
      </c>
      <c r="E35399" s="2"/>
      <c r="F35399" s="2"/>
      <c r="G35399" s="2"/>
      <c r="H35399" s="2"/>
    </row>
    <row r="35400" spans="2:8">
      <c r="B35400" s="2" t="s">
        <v>35848</v>
      </c>
      <c r="C35400" s="2">
        <v>25</v>
      </c>
      <c r="D35400" s="2" t="s">
        <v>463</v>
      </c>
      <c r="E35400" s="2"/>
      <c r="F35400" s="2"/>
      <c r="G35400" s="2"/>
      <c r="H35400" s="2"/>
    </row>
    <row r="35401" spans="2:8">
      <c r="B35401" s="2" t="s">
        <v>35849</v>
      </c>
      <c r="C35401" s="2">
        <v>28</v>
      </c>
      <c r="D35401" s="2" t="s">
        <v>463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463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463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12</v>
      </c>
      <c r="D35412" s="2" t="s">
        <v>463</v>
      </c>
      <c r="E35412" s="2"/>
      <c r="F35412" s="2"/>
      <c r="G35412" s="2"/>
      <c r="H35412" s="2"/>
    </row>
    <row r="35413" spans="2:8">
      <c r="B35413" s="2" t="s">
        <v>35861</v>
      </c>
      <c r="C35413" s="2">
        <v>15</v>
      </c>
      <c r="D35413" s="2" t="s">
        <v>463</v>
      </c>
      <c r="E35413" s="2"/>
      <c r="F35413" s="2"/>
      <c r="G35413" s="2"/>
      <c r="H35413" s="2"/>
    </row>
    <row r="35414" spans="2:8">
      <c r="B35414" s="2" t="s">
        <v>35862</v>
      </c>
      <c r="C35414" s="2">
        <v>18</v>
      </c>
      <c r="D35414" s="2" t="s">
        <v>463</v>
      </c>
      <c r="E35414" s="2"/>
      <c r="F35414" s="2"/>
      <c r="G35414" s="2"/>
      <c r="H35414" s="2"/>
    </row>
    <row r="35415" spans="2:8">
      <c r="B35415" s="2" t="s">
        <v>35863</v>
      </c>
      <c r="C35415" s="2">
        <v>20</v>
      </c>
      <c r="D35415" s="2" t="s">
        <v>463</v>
      </c>
      <c r="E35415" s="2"/>
      <c r="F35415" s="2"/>
      <c r="G35415" s="2"/>
      <c r="H35415" s="2"/>
    </row>
    <row r="35416" spans="2:8">
      <c r="B35416" s="2" t="s">
        <v>35864</v>
      </c>
      <c r="C35416" s="2">
        <v>21</v>
      </c>
      <c r="D35416" s="2" t="s">
        <v>463</v>
      </c>
      <c r="E35416" s="2"/>
      <c r="F35416" s="2"/>
      <c r="G35416" s="2"/>
      <c r="H35416" s="2"/>
    </row>
    <row r="35417" spans="2:8">
      <c r="B35417" s="2" t="s">
        <v>35865</v>
      </c>
      <c r="C35417" s="2">
        <v>20</v>
      </c>
      <c r="D35417" s="2" t="s">
        <v>463</v>
      </c>
      <c r="E35417" s="2"/>
      <c r="F35417" s="2"/>
      <c r="G35417" s="2"/>
      <c r="H35417" s="2"/>
    </row>
    <row r="35418" spans="2:8">
      <c r="B35418" s="2" t="s">
        <v>35866</v>
      </c>
      <c r="C35418" s="2">
        <v>26</v>
      </c>
      <c r="D35418" s="2" t="s">
        <v>463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463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463</v>
      </c>
      <c r="E35420" s="2"/>
      <c r="F35420" s="2"/>
      <c r="G35420" s="2"/>
      <c r="H35420" s="2"/>
    </row>
    <row r="35421" spans="2:8">
      <c r="B35421" s="2" t="s">
        <v>35869</v>
      </c>
      <c r="C35421" s="2">
        <v>27</v>
      </c>
      <c r="D35421" s="2" t="s">
        <v>463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463</v>
      </c>
      <c r="E35422" s="2"/>
      <c r="F35422" s="2"/>
      <c r="G35422" s="2"/>
      <c r="H35422" s="2"/>
    </row>
    <row r="35423" spans="2:8">
      <c r="B35423" s="2" t="s">
        <v>35871</v>
      </c>
      <c r="C35423" s="2">
        <v>25</v>
      </c>
      <c r="D35423" s="2" t="s">
        <v>463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463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463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463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463</v>
      </c>
      <c r="E35427" s="2"/>
      <c r="F35427" s="2"/>
      <c r="G35427" s="2"/>
      <c r="H35427" s="2"/>
    </row>
    <row r="35428" spans="2:8">
      <c r="B35428" s="2" t="s">
        <v>35876</v>
      </c>
      <c r="C35428" s="2">
        <v>29</v>
      </c>
      <c r="D35428" s="2" t="s">
        <v>463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463</v>
      </c>
      <c r="E35429" s="2"/>
      <c r="F35429" s="2"/>
      <c r="G35429" s="2"/>
      <c r="H35429" s="2"/>
    </row>
    <row r="35430" spans="2:8">
      <c r="B35430" s="2" t="s">
        <v>35878</v>
      </c>
      <c r="C35430" s="2">
        <v>26</v>
      </c>
      <c r="D35430" s="2" t="s">
        <v>463</v>
      </c>
      <c r="E35430" s="2"/>
      <c r="F35430" s="2"/>
      <c r="G35430" s="2"/>
      <c r="H35430" s="2"/>
    </row>
    <row r="35431" spans="2:8">
      <c r="B35431" s="2" t="s">
        <v>35879</v>
      </c>
      <c r="C35431" s="2">
        <v>16</v>
      </c>
      <c r="D35431" s="2" t="s">
        <v>463</v>
      </c>
      <c r="E35431" s="2"/>
      <c r="F35431" s="2"/>
      <c r="G35431" s="2"/>
      <c r="H35431" s="2"/>
    </row>
    <row r="35432" spans="2:8">
      <c r="B35432" s="2" t="s">
        <v>35880</v>
      </c>
      <c r="C35432" s="2">
        <v>24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19</v>
      </c>
      <c r="D35439" s="2" t="s">
        <v>463</v>
      </c>
      <c r="E35439" s="2"/>
      <c r="F35439" s="2"/>
      <c r="G35439" s="2"/>
      <c r="H35439" s="2"/>
    </row>
    <row r="35440" spans="2:8">
      <c r="B35440" s="2" t="s">
        <v>35888</v>
      </c>
      <c r="C35440" s="2">
        <v>18</v>
      </c>
      <c r="D35440" s="2" t="s">
        <v>463</v>
      </c>
      <c r="E35440" s="2"/>
      <c r="F35440" s="2"/>
      <c r="G35440" s="2"/>
      <c r="H35440" s="2"/>
    </row>
    <row r="35441" spans="2:8">
      <c r="B35441" s="2" t="s">
        <v>35889</v>
      </c>
      <c r="C35441" s="2">
        <v>18</v>
      </c>
      <c r="D35441" s="2" t="s">
        <v>463</v>
      </c>
      <c r="E35441" s="2"/>
      <c r="F35441" s="2"/>
      <c r="G35441" s="2"/>
      <c r="H35441" s="2"/>
    </row>
    <row r="35442" spans="2:8">
      <c r="B35442" s="2" t="s">
        <v>35890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41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25</v>
      </c>
      <c r="D35457" s="2" t="s">
        <v>463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463</v>
      </c>
      <c r="E35458" s="2"/>
      <c r="F35458" s="2"/>
      <c r="G35458" s="2"/>
      <c r="H35458" s="2"/>
    </row>
    <row r="35459" spans="2:8">
      <c r="B35459" s="2" t="s">
        <v>35907</v>
      </c>
      <c r="C35459" s="2">
        <v>25</v>
      </c>
      <c r="D35459" s="2" t="s">
        <v>463</v>
      </c>
      <c r="E35459" s="2"/>
      <c r="F35459" s="2"/>
      <c r="G35459" s="2"/>
      <c r="H35459" s="2"/>
    </row>
    <row r="35460" spans="2:8">
      <c r="B35460" s="2" t="s">
        <v>35908</v>
      </c>
      <c r="C35460" s="2">
        <v>25</v>
      </c>
      <c r="D35460" s="2" t="s">
        <v>463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463</v>
      </c>
      <c r="E35461" s="2"/>
      <c r="F35461" s="2"/>
      <c r="G35461" s="2"/>
      <c r="H35461" s="2"/>
    </row>
    <row r="35462" spans="2:8">
      <c r="B35462" s="2" t="s">
        <v>35910</v>
      </c>
      <c r="C35462" s="2">
        <v>27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28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26</v>
      </c>
      <c r="D35479" s="2" t="s">
        <v>463</v>
      </c>
      <c r="E35479" s="2"/>
      <c r="F35479" s="2"/>
      <c r="G35479" s="2"/>
      <c r="H35479" s="2"/>
    </row>
    <row r="35480" spans="2:8">
      <c r="B35480" s="2" t="s">
        <v>35928</v>
      </c>
      <c r="C35480" s="2">
        <v>28</v>
      </c>
      <c r="D35480" s="2" t="s">
        <v>463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463</v>
      </c>
      <c r="E35481" s="2"/>
      <c r="F35481" s="2"/>
      <c r="G35481" s="2"/>
      <c r="H35481" s="2"/>
    </row>
    <row r="35482" spans="2:8">
      <c r="B35482" s="2" t="s">
        <v>35930</v>
      </c>
      <c r="C35482" s="2">
        <v>28</v>
      </c>
      <c r="D35482" s="2" t="s">
        <v>463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463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463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463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463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24</v>
      </c>
      <c r="D35493" s="2" t="s">
        <v>463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463</v>
      </c>
      <c r="E35494" s="2"/>
      <c r="F35494" s="2"/>
      <c r="G35494" s="2"/>
      <c r="H35494" s="2"/>
    </row>
    <row r="35495" spans="2:8">
      <c r="B35495" s="2" t="s">
        <v>35943</v>
      </c>
      <c r="C35495" s="2">
        <v>31</v>
      </c>
      <c r="D35495" s="2" t="s">
        <v>463</v>
      </c>
      <c r="E35495" s="2"/>
      <c r="F35495" s="2"/>
      <c r="G35495" s="2"/>
      <c r="H35495" s="2"/>
    </row>
    <row r="35496" spans="2:8">
      <c r="B35496" s="2" t="s">
        <v>35944</v>
      </c>
      <c r="C35496" s="2">
        <v>32</v>
      </c>
      <c r="D35496" s="2" t="s">
        <v>463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463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463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17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33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28</v>
      </c>
      <c r="D35529" s="2" t="s">
        <v>463</v>
      </c>
      <c r="E35529" s="2"/>
      <c r="F35529" s="2"/>
      <c r="G35529" s="2"/>
      <c r="H35529" s="2"/>
    </row>
    <row r="35530" spans="2:8">
      <c r="B35530" s="2" t="s">
        <v>35978</v>
      </c>
      <c r="C35530" s="2">
        <v>32</v>
      </c>
      <c r="D35530" s="2" t="s">
        <v>463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463</v>
      </c>
      <c r="E35531" s="2"/>
      <c r="F35531" s="2"/>
      <c r="G35531" s="2"/>
      <c r="H35531" s="2"/>
    </row>
    <row r="35532" spans="2:8">
      <c r="B35532" s="2" t="s">
        <v>35980</v>
      </c>
      <c r="C35532" s="2">
        <v>33</v>
      </c>
      <c r="D35532" s="2" t="s">
        <v>463</v>
      </c>
      <c r="E35532" s="2"/>
      <c r="F35532" s="2"/>
      <c r="G35532" s="2"/>
      <c r="H35532" s="2"/>
    </row>
    <row r="35533" spans="2:8">
      <c r="B35533" s="2" t="s">
        <v>35981</v>
      </c>
      <c r="C35533" s="2">
        <v>29</v>
      </c>
      <c r="D35533" s="2" t="s">
        <v>463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463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463</v>
      </c>
      <c r="E35535" s="2"/>
      <c r="F35535" s="2"/>
      <c r="G35535" s="2"/>
      <c r="H35535" s="2"/>
    </row>
    <row r="35536" spans="2:8">
      <c r="B35536" s="2" t="s">
        <v>35984</v>
      </c>
      <c r="C35536" s="2">
        <v>27</v>
      </c>
      <c r="D35536" s="2" t="s">
        <v>463</v>
      </c>
      <c r="E35536" s="2"/>
      <c r="F35536" s="2"/>
      <c r="G35536" s="2"/>
      <c r="H35536" s="2"/>
    </row>
    <row r="35537" spans="2:8">
      <c r="B35537" s="2" t="s">
        <v>35985</v>
      </c>
      <c r="C35537" s="2">
        <v>29</v>
      </c>
      <c r="D35537" s="2" t="s">
        <v>463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463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463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463</v>
      </c>
      <c r="E35540" s="2"/>
      <c r="F35540" s="2"/>
      <c r="G35540" s="2"/>
      <c r="H35540" s="2"/>
    </row>
    <row r="35541" spans="2:8">
      <c r="B35541" s="2" t="s">
        <v>35989</v>
      </c>
      <c r="C35541" s="2">
        <v>24</v>
      </c>
      <c r="D35541" s="2" t="s">
        <v>463</v>
      </c>
      <c r="E35541" s="2"/>
      <c r="F35541" s="2"/>
      <c r="G35541" s="2"/>
      <c r="H35541" s="2"/>
    </row>
    <row r="35542" spans="2:8">
      <c r="B35542" s="2" t="s">
        <v>35990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463</v>
      </c>
      <c r="E35548" s="2"/>
      <c r="F35548" s="2"/>
      <c r="G35548" s="2"/>
      <c r="H35548" s="2"/>
    </row>
    <row r="35549" spans="2:8">
      <c r="B35549" s="2" t="s">
        <v>35997</v>
      </c>
      <c r="C35549" s="2">
        <v>30</v>
      </c>
      <c r="D35549" s="2" t="s">
        <v>463</v>
      </c>
      <c r="E35549" s="2"/>
      <c r="F35549" s="2"/>
      <c r="G35549" s="2"/>
      <c r="H35549" s="2"/>
    </row>
    <row r="35550" spans="2:8">
      <c r="B35550" s="2" t="s">
        <v>35998</v>
      </c>
      <c r="C35550" s="2">
        <v>32</v>
      </c>
      <c r="D35550" s="2" t="s">
        <v>463</v>
      </c>
      <c r="E35550" s="2"/>
      <c r="F35550" s="2"/>
      <c r="G35550" s="2"/>
      <c r="H35550" s="2"/>
    </row>
    <row r="35551" spans="2:8">
      <c r="B35551" s="2" t="s">
        <v>35999</v>
      </c>
      <c r="C35551" s="2">
        <v>33</v>
      </c>
      <c r="D35551" s="2" t="s">
        <v>463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463</v>
      </c>
      <c r="E35552" s="2"/>
      <c r="F35552" s="2"/>
      <c r="G35552" s="2"/>
      <c r="H35552" s="2"/>
    </row>
    <row r="35553" spans="2:8">
      <c r="B35553" s="2" t="s">
        <v>36001</v>
      </c>
      <c r="C35553" s="2">
        <v>34</v>
      </c>
      <c r="D35553" s="2" t="s">
        <v>463</v>
      </c>
      <c r="E35553" s="2"/>
      <c r="F35553" s="2"/>
      <c r="G35553" s="2"/>
      <c r="H35553" s="2"/>
    </row>
    <row r="35554" spans="2:8">
      <c r="B35554" s="2" t="s">
        <v>36002</v>
      </c>
      <c r="C35554" s="2">
        <v>34</v>
      </c>
      <c r="D35554" s="2" t="s">
        <v>463</v>
      </c>
      <c r="E35554" s="2"/>
      <c r="F35554" s="2"/>
      <c r="G35554" s="2"/>
      <c r="H35554" s="2"/>
    </row>
    <row r="35555" spans="2:8">
      <c r="B35555" s="2" t="s">
        <v>36003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463</v>
      </c>
      <c r="E35575" s="2"/>
      <c r="F35575" s="2"/>
      <c r="G35575" s="2"/>
      <c r="H35575" s="2"/>
    </row>
    <row r="35576" spans="2:8">
      <c r="B35576" s="2" t="s">
        <v>36024</v>
      </c>
      <c r="C35576" s="2">
        <v>29</v>
      </c>
      <c r="D35576" s="2" t="s">
        <v>463</v>
      </c>
      <c r="E35576" s="2"/>
      <c r="F35576" s="2"/>
      <c r="G35576" s="2"/>
      <c r="H35576" s="2"/>
    </row>
    <row r="35577" spans="2:8">
      <c r="B35577" s="2" t="s">
        <v>36025</v>
      </c>
      <c r="C35577" s="2">
        <v>32</v>
      </c>
      <c r="D35577" s="2" t="s">
        <v>463</v>
      </c>
      <c r="E35577" s="2"/>
      <c r="F35577" s="2"/>
      <c r="G35577" s="2"/>
      <c r="H35577" s="2"/>
    </row>
    <row r="35578" spans="2:8">
      <c r="B35578" s="2" t="s">
        <v>36026</v>
      </c>
      <c r="C35578" s="2">
        <v>32</v>
      </c>
      <c r="D35578" s="2" t="s">
        <v>463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463</v>
      </c>
      <c r="E35579" s="2"/>
      <c r="F35579" s="2"/>
      <c r="G35579" s="2"/>
      <c r="H35579" s="2"/>
    </row>
    <row r="35580" spans="2:8">
      <c r="B35580" s="2" t="s">
        <v>36028</v>
      </c>
      <c r="C35580" s="2">
        <v>31</v>
      </c>
      <c r="D35580" s="2" t="s">
        <v>463</v>
      </c>
      <c r="E35580" s="2"/>
      <c r="F35580" s="2"/>
      <c r="G35580" s="2"/>
      <c r="H35580" s="2"/>
    </row>
    <row r="35581" spans="2:8">
      <c r="B35581" s="2" t="s">
        <v>36029</v>
      </c>
      <c r="C35581" s="2">
        <v>29</v>
      </c>
      <c r="D35581" s="2" t="s">
        <v>463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463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463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463</v>
      </c>
      <c r="E35584" s="2"/>
      <c r="F35584" s="2"/>
      <c r="G35584" s="2"/>
      <c r="H35584" s="2"/>
    </row>
    <row r="35585" spans="2:8">
      <c r="B35585" s="2" t="s">
        <v>36033</v>
      </c>
      <c r="C35585" s="2">
        <v>26</v>
      </c>
      <c r="D35585" s="2" t="s">
        <v>463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463</v>
      </c>
      <c r="E35586" s="2"/>
      <c r="F35586" s="2"/>
      <c r="G35586" s="2"/>
      <c r="H35586" s="2"/>
    </row>
    <row r="35587" spans="2:8">
      <c r="B35587" s="2" t="s">
        <v>36035</v>
      </c>
      <c r="C35587" s="2">
        <v>28</v>
      </c>
      <c r="D35587" s="2" t="s">
        <v>463</v>
      </c>
      <c r="E35587" s="2"/>
      <c r="F35587" s="2"/>
      <c r="G35587" s="2"/>
      <c r="H35587" s="2"/>
    </row>
    <row r="35588" spans="2:8">
      <c r="B35588" s="2" t="s">
        <v>36036</v>
      </c>
      <c r="C35588" s="2">
        <v>32</v>
      </c>
      <c r="D35588" s="2" t="s">
        <v>463</v>
      </c>
      <c r="E35588" s="2"/>
      <c r="F35588" s="2"/>
      <c r="G35588" s="2"/>
      <c r="H35588" s="2"/>
    </row>
    <row r="35589" spans="2:8">
      <c r="B35589" s="2" t="s">
        <v>36037</v>
      </c>
      <c r="C35589" s="2">
        <v>37</v>
      </c>
      <c r="D35589" s="2" t="s">
        <v>463</v>
      </c>
      <c r="E35589" s="2"/>
      <c r="F35589" s="2"/>
      <c r="G35589" s="2"/>
      <c r="H35589" s="2"/>
    </row>
    <row r="35590" spans="2:8">
      <c r="B35590" s="2" t="s">
        <v>36038</v>
      </c>
      <c r="C35590" s="2">
        <v>32</v>
      </c>
      <c r="D35590" s="2" t="s">
        <v>463</v>
      </c>
      <c r="E35590" s="2"/>
      <c r="F35590" s="2"/>
      <c r="G35590" s="2"/>
      <c r="H35590" s="2"/>
    </row>
    <row r="35591" spans="2:8">
      <c r="B35591" s="2" t="s">
        <v>36039</v>
      </c>
      <c r="C35591" s="2">
        <v>34</v>
      </c>
      <c r="D35591" s="2" t="s">
        <v>463</v>
      </c>
      <c r="E35591" s="2"/>
      <c r="F35591" s="2"/>
      <c r="G35591" s="2"/>
      <c r="H35591" s="2"/>
    </row>
    <row r="35592" spans="2:8">
      <c r="B35592" s="2" t="s">
        <v>36040</v>
      </c>
      <c r="C35592" s="2">
        <v>33</v>
      </c>
      <c r="D35592" s="2" t="s">
        <v>463</v>
      </c>
      <c r="E35592" s="2"/>
      <c r="F35592" s="2"/>
      <c r="G35592" s="2"/>
      <c r="H35592" s="2"/>
    </row>
    <row r="35593" spans="2:8">
      <c r="B35593" s="2" t="s">
        <v>36041</v>
      </c>
      <c r="C35593" s="2">
        <v>31</v>
      </c>
      <c r="D35593" s="2" t="s">
        <v>463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463</v>
      </c>
      <c r="E35594" s="2"/>
      <c r="F35594" s="2"/>
      <c r="G35594" s="2"/>
      <c r="H35594" s="2"/>
    </row>
    <row r="35595" spans="2:8">
      <c r="B35595" s="2" t="s">
        <v>36043</v>
      </c>
      <c r="C35595" s="2">
        <v>30</v>
      </c>
      <c r="D35595" s="2" t="s">
        <v>463</v>
      </c>
      <c r="E35595" s="2"/>
      <c r="F35595" s="2"/>
      <c r="G35595" s="2"/>
      <c r="H35595" s="2"/>
    </row>
    <row r="35596" spans="2:8">
      <c r="B35596" s="2" t="s">
        <v>36044</v>
      </c>
      <c r="C35596" s="2">
        <v>30</v>
      </c>
      <c r="D35596" s="2" t="s">
        <v>463</v>
      </c>
      <c r="E35596" s="2"/>
      <c r="F35596" s="2"/>
      <c r="G35596" s="2"/>
      <c r="H35596" s="2"/>
    </row>
    <row r="35597" spans="2:8">
      <c r="B35597" s="2" t="s">
        <v>36045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25</v>
      </c>
      <c r="D35607" s="2" t="s">
        <v>463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463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463</v>
      </c>
      <c r="E35609" s="2"/>
      <c r="F35609" s="2"/>
      <c r="G35609" s="2"/>
      <c r="H35609" s="2"/>
    </row>
    <row r="35610" spans="2:8">
      <c r="B35610" s="2" t="s">
        <v>36058</v>
      </c>
      <c r="C35610" s="2">
        <v>25</v>
      </c>
      <c r="D35610" s="2" t="s">
        <v>463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463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463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463</v>
      </c>
      <c r="E35613" s="2"/>
      <c r="F35613" s="2"/>
      <c r="G35613" s="2"/>
      <c r="H35613" s="2"/>
    </row>
    <row r="35614" spans="2:8">
      <c r="B35614" s="2" t="s">
        <v>36062</v>
      </c>
      <c r="C35614" s="2">
        <v>20</v>
      </c>
      <c r="D35614" s="2" t="s">
        <v>463</v>
      </c>
      <c r="E35614" s="2"/>
      <c r="F35614" s="2"/>
      <c r="G35614" s="2"/>
      <c r="H35614" s="2"/>
    </row>
    <row r="35615" spans="2:8">
      <c r="B35615" s="2" t="s">
        <v>36063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463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463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463</v>
      </c>
      <c r="E35624" s="2"/>
      <c r="F35624" s="2"/>
      <c r="G35624" s="2"/>
      <c r="H35624" s="2"/>
    </row>
    <row r="35625" spans="2:8">
      <c r="B35625" s="2" t="s">
        <v>36073</v>
      </c>
      <c r="C35625" s="2">
        <v>30</v>
      </c>
      <c r="D35625" s="2" t="s">
        <v>463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463</v>
      </c>
      <c r="E35626" s="2"/>
      <c r="F35626" s="2"/>
      <c r="G35626" s="2"/>
      <c r="H35626" s="2"/>
    </row>
    <row r="35627" spans="2:8">
      <c r="B35627" s="2" t="s">
        <v>36075</v>
      </c>
      <c r="C35627" s="2">
        <v>30</v>
      </c>
      <c r="D35627" s="2" t="s">
        <v>463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463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463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463</v>
      </c>
      <c r="E35630" s="2"/>
      <c r="F35630" s="2"/>
      <c r="G35630" s="2"/>
      <c r="H35630" s="2"/>
    </row>
    <row r="35631" spans="2:8">
      <c r="B35631" s="2" t="s">
        <v>36079</v>
      </c>
      <c r="C35631" s="2">
        <v>25</v>
      </c>
      <c r="D35631" s="2" t="s">
        <v>463</v>
      </c>
      <c r="E35631" s="2"/>
      <c r="F35631" s="2"/>
      <c r="G35631" s="2"/>
      <c r="H35631" s="2"/>
    </row>
    <row r="35632" spans="2:8">
      <c r="B35632" s="2" t="s">
        <v>36080</v>
      </c>
      <c r="C35632" s="2">
        <v>25</v>
      </c>
      <c r="D35632" s="2" t="s">
        <v>463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463</v>
      </c>
      <c r="E35633" s="2"/>
      <c r="F35633" s="2"/>
      <c r="G35633" s="2"/>
      <c r="H35633" s="2"/>
    </row>
    <row r="35634" spans="2:8">
      <c r="B35634" s="2" t="s">
        <v>36082</v>
      </c>
      <c r="C35634" s="2">
        <v>19</v>
      </c>
      <c r="D35634" s="2" t="s">
        <v>463</v>
      </c>
      <c r="E35634" s="2"/>
      <c r="F35634" s="2"/>
      <c r="G35634" s="2"/>
      <c r="H35634" s="2"/>
    </row>
    <row r="35635" spans="2:8">
      <c r="B35635" s="2" t="s">
        <v>36083</v>
      </c>
      <c r="C35635" s="2">
        <v>13</v>
      </c>
      <c r="D35635" s="2" t="s">
        <v>463</v>
      </c>
      <c r="E35635" s="2"/>
      <c r="F35635" s="2"/>
      <c r="G35635" s="2"/>
      <c r="H35635" s="2"/>
    </row>
    <row r="35636" spans="2:8">
      <c r="B35636" s="2" t="s">
        <v>36084</v>
      </c>
      <c r="C35636" s="2">
        <v>14</v>
      </c>
      <c r="D35636" s="2" t="s">
        <v>463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21</v>
      </c>
      <c r="D35644" s="2" t="s">
        <v>463</v>
      </c>
      <c r="E35644" s="2"/>
      <c r="F35644" s="2"/>
      <c r="G35644" s="2"/>
      <c r="H35644" s="2"/>
    </row>
    <row r="35645" spans="2:8">
      <c r="B35645" s="2" t="s">
        <v>36093</v>
      </c>
      <c r="C35645" s="2">
        <v>26</v>
      </c>
      <c r="D35645" s="2" t="s">
        <v>463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463</v>
      </c>
      <c r="E35646" s="2"/>
      <c r="F35646" s="2"/>
      <c r="G35646" s="2"/>
      <c r="H35646" s="2"/>
    </row>
    <row r="35647" spans="2:8">
      <c r="B35647" s="2" t="s">
        <v>36095</v>
      </c>
      <c r="C35647" s="2">
        <v>31</v>
      </c>
      <c r="D35647" s="2" t="s">
        <v>463</v>
      </c>
      <c r="E35647" s="2"/>
      <c r="F35647" s="2"/>
      <c r="G35647" s="2"/>
      <c r="H35647" s="2"/>
    </row>
    <row r="35648" spans="2:8">
      <c r="B35648" s="2" t="s">
        <v>36096</v>
      </c>
      <c r="C35648" s="2">
        <v>32</v>
      </c>
      <c r="D35648" s="2" t="s">
        <v>463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463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463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463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463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463</v>
      </c>
      <c r="E35653" s="2"/>
      <c r="F35653" s="2"/>
      <c r="G35653" s="2"/>
      <c r="H35653" s="2"/>
    </row>
    <row r="35654" spans="2:8">
      <c r="B35654" s="2" t="s">
        <v>36102</v>
      </c>
      <c r="C35654" s="2">
        <v>19</v>
      </c>
      <c r="D35654" s="2" t="s">
        <v>463</v>
      </c>
      <c r="E35654" s="2"/>
      <c r="F35654" s="2"/>
      <c r="G35654" s="2"/>
      <c r="H35654" s="2"/>
    </row>
    <row r="35655" spans="2:8">
      <c r="B35655" s="2" t="s">
        <v>36103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463</v>
      </c>
      <c r="E35663" s="2"/>
      <c r="F35663" s="2"/>
      <c r="G35663" s="2"/>
      <c r="H35663" s="2"/>
    </row>
    <row r="35664" spans="2:8">
      <c r="B35664" s="2" t="s">
        <v>36112</v>
      </c>
      <c r="C35664" s="2">
        <v>25</v>
      </c>
      <c r="D35664" s="2" t="s">
        <v>463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463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463</v>
      </c>
      <c r="E35666" s="2"/>
      <c r="F35666" s="2"/>
      <c r="G35666" s="2"/>
      <c r="H35666" s="2"/>
    </row>
    <row r="35667" spans="2:8">
      <c r="B35667" s="2" t="s">
        <v>36115</v>
      </c>
      <c r="C35667" s="2">
        <v>34</v>
      </c>
      <c r="D35667" s="2" t="s">
        <v>463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463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463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463</v>
      </c>
      <c r="E35670" s="2"/>
      <c r="F35670" s="2"/>
      <c r="G35670" s="2"/>
      <c r="H35670" s="2"/>
    </row>
    <row r="35671" spans="2:8">
      <c r="B35671" s="2" t="s">
        <v>36119</v>
      </c>
      <c r="C35671" s="2">
        <v>10</v>
      </c>
      <c r="D35671" s="2" t="s">
        <v>463</v>
      </c>
      <c r="E35671" s="2"/>
      <c r="F35671" s="2"/>
      <c r="G35671" s="2"/>
      <c r="H35671" s="2"/>
    </row>
    <row r="35672" spans="2:8">
      <c r="B35672" s="2" t="s">
        <v>36120</v>
      </c>
      <c r="C35672" s="2">
        <v>12</v>
      </c>
      <c r="D35672" s="2" t="s">
        <v>463</v>
      </c>
      <c r="E35672" s="2"/>
      <c r="F35672" s="2"/>
      <c r="G35672" s="2"/>
      <c r="H35672" s="2"/>
    </row>
    <row r="35673" spans="2:8">
      <c r="B35673" s="2" t="s">
        <v>36121</v>
      </c>
      <c r="C35673" s="2">
        <v>20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22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19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23</v>
      </c>
      <c r="D35683" s="2" t="s">
        <v>463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463</v>
      </c>
      <c r="E35684" s="2"/>
      <c r="F35684" s="2"/>
      <c r="G35684" s="2"/>
      <c r="H35684" s="2"/>
    </row>
    <row r="35685" spans="2:8">
      <c r="B35685" s="2" t="s">
        <v>36133</v>
      </c>
      <c r="C35685" s="2">
        <v>18</v>
      </c>
      <c r="D35685" s="2" t="s">
        <v>463</v>
      </c>
      <c r="E35685" s="2"/>
      <c r="F35685" s="2"/>
      <c r="G35685" s="2"/>
      <c r="H35685" s="2"/>
    </row>
    <row r="35686" spans="2:8">
      <c r="B35686" s="2" t="s">
        <v>36134</v>
      </c>
      <c r="C35686" s="2">
        <v>13</v>
      </c>
      <c r="D35686" s="2" t="s">
        <v>463</v>
      </c>
      <c r="E35686" s="2"/>
      <c r="F35686" s="2"/>
      <c r="G35686" s="2"/>
      <c r="H35686" s="2"/>
    </row>
    <row r="35687" spans="2:8">
      <c r="B35687" s="2" t="s">
        <v>36135</v>
      </c>
      <c r="C35687" s="2">
        <v>13</v>
      </c>
      <c r="D35687" s="2" t="s">
        <v>463</v>
      </c>
      <c r="E35687" s="2"/>
      <c r="F35687" s="2"/>
      <c r="G35687" s="2"/>
      <c r="H35687" s="2"/>
    </row>
    <row r="35688" spans="2:8">
      <c r="B35688" s="2" t="s">
        <v>36136</v>
      </c>
      <c r="C35688" s="2">
        <v>18</v>
      </c>
      <c r="D35688" s="2" t="s">
        <v>463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463</v>
      </c>
      <c r="E35689" s="2"/>
      <c r="F35689" s="2"/>
      <c r="G35689" s="2"/>
      <c r="H35689" s="2"/>
    </row>
    <row r="35690" spans="2:8">
      <c r="B35690" s="2" t="s">
        <v>36138</v>
      </c>
      <c r="C35690" s="2">
        <v>12</v>
      </c>
      <c r="D35690" s="2" t="s">
        <v>463</v>
      </c>
      <c r="E35690" s="2"/>
      <c r="F35690" s="2"/>
      <c r="G35690" s="2"/>
      <c r="H35690" s="2"/>
    </row>
    <row r="35691" spans="2:8">
      <c r="B35691" s="2" t="s">
        <v>36139</v>
      </c>
      <c r="C35691" s="2">
        <v>9</v>
      </c>
      <c r="D35691" s="2" t="s">
        <v>463</v>
      </c>
      <c r="E35691" s="2"/>
      <c r="F35691" s="2"/>
      <c r="G35691" s="2"/>
      <c r="H35691" s="2"/>
    </row>
    <row r="35692" spans="2:8">
      <c r="B35692" s="2" t="s">
        <v>36140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14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17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17</v>
      </c>
      <c r="D35706" s="2" t="s">
        <v>463</v>
      </c>
      <c r="E35706" s="2"/>
      <c r="F35706" s="2"/>
      <c r="G35706" s="2"/>
      <c r="H35706" s="2"/>
    </row>
    <row r="35707" spans="2:8">
      <c r="B35707" s="2" t="s">
        <v>36155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16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463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463</v>
      </c>
      <c r="E35720" s="2"/>
      <c r="F35720" s="2"/>
      <c r="G35720" s="2"/>
      <c r="H35720" s="2"/>
    </row>
    <row r="35721" spans="2:8">
      <c r="B35721" s="2" t="s">
        <v>36169</v>
      </c>
      <c r="C35721" s="2">
        <v>32</v>
      </c>
      <c r="D35721" s="2" t="s">
        <v>463</v>
      </c>
      <c r="E35721" s="2"/>
      <c r="F35721" s="2"/>
      <c r="G35721" s="2"/>
      <c r="H35721" s="2"/>
    </row>
    <row r="35722" spans="2:8">
      <c r="B35722" s="2" t="s">
        <v>36170</v>
      </c>
      <c r="C35722" s="2">
        <v>34</v>
      </c>
      <c r="D35722" s="2" t="s">
        <v>463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463</v>
      </c>
      <c r="E35723" s="2"/>
      <c r="F35723" s="2"/>
      <c r="G35723" s="2"/>
      <c r="H35723" s="2"/>
    </row>
    <row r="35724" spans="2:8">
      <c r="B35724" s="2" t="s">
        <v>36172</v>
      </c>
      <c r="C35724" s="2">
        <v>33</v>
      </c>
      <c r="D35724" s="2" t="s">
        <v>463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463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463</v>
      </c>
      <c r="E35726" s="2"/>
      <c r="F35726" s="2"/>
      <c r="G35726" s="2"/>
      <c r="H35726" s="2"/>
    </row>
    <row r="35727" spans="2:8">
      <c r="B35727" s="2" t="s">
        <v>36175</v>
      </c>
      <c r="C35727" s="2">
        <v>28</v>
      </c>
      <c r="D35727" s="2" t="s">
        <v>463</v>
      </c>
      <c r="E35727" s="2"/>
      <c r="F35727" s="2"/>
      <c r="G35727" s="2"/>
      <c r="H35727" s="2"/>
    </row>
    <row r="35728" spans="2:8">
      <c r="B35728" s="2" t="s">
        <v>36176</v>
      </c>
      <c r="C35728" s="2">
        <v>31</v>
      </c>
      <c r="D35728" s="2" t="s">
        <v>463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463</v>
      </c>
      <c r="E35729" s="2"/>
      <c r="F35729" s="2"/>
      <c r="G35729" s="2"/>
      <c r="H35729" s="2"/>
    </row>
    <row r="35730" spans="2:8">
      <c r="B35730" s="2" t="s">
        <v>36178</v>
      </c>
      <c r="C35730" s="2">
        <v>30</v>
      </c>
      <c r="D35730" s="2" t="s">
        <v>463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463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463</v>
      </c>
      <c r="E35732" s="2"/>
      <c r="F35732" s="2"/>
      <c r="G35732" s="2"/>
      <c r="H35732" s="2"/>
    </row>
    <row r="35733" spans="2:8">
      <c r="B35733" s="2" t="s">
        <v>36181</v>
      </c>
      <c r="C35733" s="2">
        <v>21</v>
      </c>
      <c r="D35733" s="2" t="s">
        <v>463</v>
      </c>
      <c r="E35733" s="2"/>
      <c r="F35733" s="2"/>
      <c r="G35733" s="2"/>
      <c r="H35733" s="2"/>
    </row>
    <row r="35734" spans="2:8">
      <c r="B35734" s="2" t="s">
        <v>36182</v>
      </c>
      <c r="C35734" s="2">
        <v>13</v>
      </c>
      <c r="D35734" s="2" t="s">
        <v>463</v>
      </c>
      <c r="E35734" s="2"/>
      <c r="F35734" s="2"/>
      <c r="G35734" s="2"/>
      <c r="H35734" s="2"/>
    </row>
    <row r="35735" spans="2:8">
      <c r="B35735" s="2" t="s">
        <v>36183</v>
      </c>
      <c r="C35735" s="2">
        <v>15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13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13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12</v>
      </c>
      <c r="D35749" s="2" t="s">
        <v>463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28</v>
      </c>
      <c r="D35753" s="2" t="s">
        <v>463</v>
      </c>
      <c r="E35753" s="2"/>
      <c r="F35753" s="2"/>
      <c r="G35753" s="2"/>
      <c r="H35753" s="2"/>
    </row>
    <row r="35754" spans="2:8">
      <c r="B35754" s="2" t="s">
        <v>36202</v>
      </c>
      <c r="C35754" s="2">
        <v>35</v>
      </c>
      <c r="D35754" s="2" t="s">
        <v>463</v>
      </c>
      <c r="E35754" s="2"/>
      <c r="F35754" s="2"/>
      <c r="G35754" s="2"/>
      <c r="H35754" s="2"/>
    </row>
    <row r="35755" spans="2:8">
      <c r="B35755" s="2" t="s">
        <v>36203</v>
      </c>
      <c r="C35755" s="2">
        <v>35</v>
      </c>
      <c r="D35755" s="2" t="s">
        <v>463</v>
      </c>
      <c r="E35755" s="2"/>
      <c r="F35755" s="2"/>
      <c r="G35755" s="2"/>
      <c r="H35755" s="2"/>
    </row>
    <row r="35756" spans="2:8">
      <c r="B35756" s="2" t="s">
        <v>36204</v>
      </c>
      <c r="C35756" s="2">
        <v>29</v>
      </c>
      <c r="D35756" s="2" t="s">
        <v>463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27</v>
      </c>
      <c r="D35760" s="2" t="s">
        <v>463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463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463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463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463</v>
      </c>
      <c r="E35771" s="2"/>
      <c r="F35771" s="2"/>
      <c r="G35771" s="2"/>
      <c r="H35771" s="2"/>
    </row>
    <row r="35772" spans="2:8">
      <c r="B35772" s="2" t="s">
        <v>36220</v>
      </c>
      <c r="C35772" s="2">
        <v>29</v>
      </c>
      <c r="D35772" s="2" t="s">
        <v>463</v>
      </c>
      <c r="E35772" s="2"/>
      <c r="F35772" s="2"/>
      <c r="G35772" s="2"/>
      <c r="H35772" s="2"/>
    </row>
    <row r="35773" spans="2:8">
      <c r="B35773" s="2" t="s">
        <v>36221</v>
      </c>
      <c r="C35773" s="2">
        <v>31</v>
      </c>
      <c r="D35773" s="2" t="s">
        <v>463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463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463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463</v>
      </c>
      <c r="E35776" s="2"/>
      <c r="F35776" s="2"/>
      <c r="G35776" s="2"/>
      <c r="H35776" s="2"/>
    </row>
    <row r="35777" spans="2:8">
      <c r="B35777" s="2" t="s">
        <v>36225</v>
      </c>
      <c r="C35777" s="2">
        <v>30</v>
      </c>
      <c r="D35777" s="2" t="s">
        <v>463</v>
      </c>
      <c r="E35777" s="2"/>
      <c r="F35777" s="2"/>
      <c r="G35777" s="2"/>
      <c r="H35777" s="2"/>
    </row>
    <row r="35778" spans="2:8">
      <c r="B35778" s="2" t="s">
        <v>36226</v>
      </c>
      <c r="C35778" s="2">
        <v>28</v>
      </c>
      <c r="D35778" s="2" t="s">
        <v>463</v>
      </c>
      <c r="E35778" s="2"/>
      <c r="F35778" s="2"/>
      <c r="G35778" s="2"/>
      <c r="H35778" s="2"/>
    </row>
    <row r="35779" spans="2:8">
      <c r="B35779" s="2" t="s">
        <v>36227</v>
      </c>
      <c r="C35779" s="2">
        <v>22</v>
      </c>
      <c r="D35779" s="2" t="s">
        <v>463</v>
      </c>
      <c r="E35779" s="2"/>
      <c r="F35779" s="2"/>
      <c r="G35779" s="2"/>
      <c r="H35779" s="2"/>
    </row>
    <row r="35780" spans="2:8">
      <c r="B35780" s="2" t="s">
        <v>36228</v>
      </c>
      <c r="C35780" s="2">
        <v>23</v>
      </c>
      <c r="D35780" s="2" t="s">
        <v>463</v>
      </c>
      <c r="E35780" s="2"/>
      <c r="F35780" s="2"/>
      <c r="G35780" s="2"/>
      <c r="H35780" s="2"/>
    </row>
    <row r="35781" spans="2:8">
      <c r="B35781" s="2" t="s">
        <v>36229</v>
      </c>
      <c r="C35781" s="2">
        <v>22</v>
      </c>
      <c r="D35781" s="2" t="s">
        <v>463</v>
      </c>
      <c r="E35781" s="2"/>
      <c r="F35781" s="2"/>
      <c r="G35781" s="2"/>
      <c r="H35781" s="2"/>
    </row>
    <row r="35782" spans="2:8">
      <c r="B35782" s="2" t="s">
        <v>36230</v>
      </c>
      <c r="C35782" s="2">
        <v>23</v>
      </c>
      <c r="D35782" s="2" t="s">
        <v>463</v>
      </c>
      <c r="E35782" s="2"/>
      <c r="F35782" s="2"/>
      <c r="G35782" s="2"/>
      <c r="H35782" s="2"/>
    </row>
    <row r="35783" spans="2:8">
      <c r="B35783" s="2" t="s">
        <v>36231</v>
      </c>
      <c r="C35783" s="2">
        <v>23</v>
      </c>
      <c r="D35783" s="2" t="s">
        <v>463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463</v>
      </c>
      <c r="E35784" s="2"/>
      <c r="F35784" s="2"/>
      <c r="G35784" s="2"/>
      <c r="H35784" s="2"/>
    </row>
    <row r="35785" spans="2:8">
      <c r="B35785" s="2" t="s">
        <v>36233</v>
      </c>
      <c r="C35785" s="2">
        <v>21</v>
      </c>
      <c r="D35785" s="2" t="s">
        <v>463</v>
      </c>
      <c r="E35785" s="2"/>
      <c r="F35785" s="2"/>
      <c r="G35785" s="2"/>
      <c r="H35785" s="2"/>
    </row>
    <row r="35786" spans="2:8">
      <c r="B35786" s="2" t="s">
        <v>36234</v>
      </c>
      <c r="C35786" s="2">
        <v>19</v>
      </c>
      <c r="D35786" s="2" t="s">
        <v>463</v>
      </c>
      <c r="E35786" s="2"/>
      <c r="F35786" s="2"/>
      <c r="G35786" s="2"/>
      <c r="H35786" s="2"/>
    </row>
    <row r="35787" spans="2:8">
      <c r="B35787" s="2" t="s">
        <v>36235</v>
      </c>
      <c r="C35787" s="2">
        <v>19</v>
      </c>
      <c r="D35787" s="2" t="s">
        <v>463</v>
      </c>
      <c r="E35787" s="2"/>
      <c r="F35787" s="2"/>
      <c r="G35787" s="2"/>
      <c r="H35787" s="2"/>
    </row>
    <row r="35788" spans="2:8">
      <c r="B35788" s="2" t="s">
        <v>36236</v>
      </c>
      <c r="C35788" s="2">
        <v>21</v>
      </c>
      <c r="D35788" s="2" t="s">
        <v>463</v>
      </c>
      <c r="E35788" s="2"/>
      <c r="F35788" s="2"/>
      <c r="G35788" s="2"/>
      <c r="H35788" s="2"/>
    </row>
    <row r="35789" spans="2:8">
      <c r="B35789" s="2" t="s">
        <v>36237</v>
      </c>
      <c r="C35789" s="2">
        <v>23</v>
      </c>
      <c r="D35789" s="2" t="s">
        <v>463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463</v>
      </c>
      <c r="E35790" s="2"/>
      <c r="F35790" s="2"/>
      <c r="G35790" s="2"/>
      <c r="H35790" s="2"/>
    </row>
    <row r="35791" spans="2:8">
      <c r="B35791" s="2" t="s">
        <v>36239</v>
      </c>
      <c r="C35791" s="2">
        <v>23</v>
      </c>
      <c r="D35791" s="2" t="s">
        <v>463</v>
      </c>
      <c r="E35791" s="2"/>
      <c r="F35791" s="2"/>
      <c r="G35791" s="2"/>
      <c r="H35791" s="2"/>
    </row>
    <row r="35792" spans="2:8">
      <c r="B35792" s="2" t="s">
        <v>36240</v>
      </c>
      <c r="C35792" s="2">
        <v>23</v>
      </c>
      <c r="D35792" s="2" t="s">
        <v>463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463</v>
      </c>
      <c r="E35793" s="2"/>
      <c r="F35793" s="2"/>
      <c r="G35793" s="2"/>
      <c r="H35793" s="2"/>
    </row>
    <row r="35794" spans="2:8">
      <c r="B35794" s="2" t="s">
        <v>36242</v>
      </c>
      <c r="C35794" s="2">
        <v>22</v>
      </c>
      <c r="D35794" s="2" t="s">
        <v>463</v>
      </c>
      <c r="E35794" s="2"/>
      <c r="F35794" s="2"/>
      <c r="G35794" s="2"/>
      <c r="H35794" s="2"/>
    </row>
    <row r="35795" spans="2:8">
      <c r="B35795" s="2" t="s">
        <v>36243</v>
      </c>
      <c r="C35795" s="2">
        <v>20</v>
      </c>
      <c r="D35795" s="2" t="s">
        <v>463</v>
      </c>
      <c r="E35795" s="2"/>
      <c r="F35795" s="2"/>
      <c r="G35795" s="2"/>
      <c r="H35795" s="2"/>
    </row>
    <row r="35796" spans="2:8">
      <c r="B35796" s="2" t="s">
        <v>36244</v>
      </c>
      <c r="C35796" s="2">
        <v>36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463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463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463</v>
      </c>
      <c r="E35805" s="2"/>
      <c r="F35805" s="2"/>
      <c r="G35805" s="2"/>
      <c r="H35805" s="2"/>
    </row>
    <row r="35806" spans="2:8">
      <c r="B35806" s="2" t="s">
        <v>36254</v>
      </c>
      <c r="C35806" s="2">
        <v>23</v>
      </c>
      <c r="D35806" s="2" t="s">
        <v>463</v>
      </c>
      <c r="E35806" s="2"/>
      <c r="F35806" s="2"/>
      <c r="G35806" s="2"/>
      <c r="H35806" s="2"/>
    </row>
    <row r="35807" spans="2:8">
      <c r="B35807" s="2" t="s">
        <v>36255</v>
      </c>
      <c r="C35807" s="2">
        <v>21</v>
      </c>
      <c r="D35807" s="2" t="s">
        <v>463</v>
      </c>
      <c r="E35807" s="2"/>
      <c r="F35807" s="2"/>
      <c r="G35807" s="2"/>
      <c r="H35807" s="2"/>
    </row>
    <row r="35808" spans="2:8">
      <c r="B35808" s="2" t="s">
        <v>36256</v>
      </c>
      <c r="C35808" s="2">
        <v>36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21</v>
      </c>
      <c r="D35820" s="2" t="s">
        <v>463</v>
      </c>
      <c r="E35820" s="2"/>
      <c r="F35820" s="2"/>
      <c r="G35820" s="2"/>
      <c r="H35820" s="2"/>
    </row>
    <row r="35821" spans="2:8">
      <c r="B35821" s="2" t="s">
        <v>36269</v>
      </c>
      <c r="C35821" s="2">
        <v>21</v>
      </c>
      <c r="D35821" s="2" t="s">
        <v>463</v>
      </c>
      <c r="E35821" s="2"/>
      <c r="F35821" s="2"/>
      <c r="G35821" s="2"/>
      <c r="H35821" s="2"/>
    </row>
    <row r="35822" spans="2:8">
      <c r="B35822" s="2" t="s">
        <v>36270</v>
      </c>
      <c r="C35822" s="2">
        <v>21</v>
      </c>
      <c r="D35822" s="2" t="s">
        <v>463</v>
      </c>
      <c r="E35822" s="2"/>
      <c r="F35822" s="2"/>
      <c r="G35822" s="2"/>
      <c r="H35822" s="2"/>
    </row>
    <row r="35823" spans="2:8">
      <c r="B35823" s="2" t="s">
        <v>36271</v>
      </c>
      <c r="C35823" s="2">
        <v>21</v>
      </c>
      <c r="D35823" s="2" t="s">
        <v>463</v>
      </c>
      <c r="E35823" s="2"/>
      <c r="F35823" s="2"/>
      <c r="G35823" s="2"/>
      <c r="H35823" s="2"/>
    </row>
    <row r="35824" spans="2:8">
      <c r="B35824" s="2" t="s">
        <v>36272</v>
      </c>
      <c r="C35824" s="2">
        <v>28</v>
      </c>
      <c r="D35824" s="2" t="s">
        <v>463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463</v>
      </c>
      <c r="E35825" s="2"/>
      <c r="F35825" s="2"/>
      <c r="G35825" s="2"/>
      <c r="H35825" s="2"/>
    </row>
    <row r="35826" spans="2:8">
      <c r="B35826" s="2" t="s">
        <v>36274</v>
      </c>
      <c r="C35826" s="2">
        <v>35</v>
      </c>
      <c r="D35826" s="2" t="s">
        <v>463</v>
      </c>
      <c r="E35826" s="2"/>
      <c r="F35826" s="2"/>
      <c r="G35826" s="2"/>
      <c r="H35826" s="2"/>
    </row>
    <row r="35827" spans="2:8">
      <c r="B35827" s="2" t="s">
        <v>36275</v>
      </c>
      <c r="C35827" s="2">
        <v>35</v>
      </c>
      <c r="D35827" s="2" t="s">
        <v>463</v>
      </c>
      <c r="E35827" s="2"/>
      <c r="F35827" s="2"/>
      <c r="G35827" s="2"/>
      <c r="H35827" s="2"/>
    </row>
    <row r="35828" spans="2:8">
      <c r="B35828" s="2" t="s">
        <v>36276</v>
      </c>
      <c r="C35828" s="2">
        <v>35</v>
      </c>
      <c r="D35828" s="2" t="s">
        <v>463</v>
      </c>
      <c r="E35828" s="2"/>
      <c r="F35828" s="2"/>
      <c r="G35828" s="2"/>
      <c r="H35828" s="2"/>
    </row>
    <row r="35829" spans="2:8">
      <c r="B35829" s="2" t="s">
        <v>36277</v>
      </c>
      <c r="C35829" s="2">
        <v>29</v>
      </c>
      <c r="D35829" s="2" t="s">
        <v>463</v>
      </c>
      <c r="E35829" s="2"/>
      <c r="F35829" s="2"/>
      <c r="G35829" s="2"/>
      <c r="H35829" s="2"/>
    </row>
    <row r="35830" spans="2:8">
      <c r="B35830" s="2" t="s">
        <v>36278</v>
      </c>
      <c r="C35830" s="2">
        <v>22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463</v>
      </c>
      <c r="E35836" s="2"/>
      <c r="F35836" s="2"/>
      <c r="G35836" s="2"/>
      <c r="H35836" s="2"/>
    </row>
    <row r="35837" spans="2:8">
      <c r="B35837" s="2" t="s">
        <v>36285</v>
      </c>
      <c r="C35837" s="2">
        <v>26</v>
      </c>
      <c r="D35837" s="2" t="s">
        <v>463</v>
      </c>
      <c r="E35837" s="2"/>
      <c r="F35837" s="2"/>
      <c r="G35837" s="2"/>
      <c r="H35837" s="2"/>
    </row>
    <row r="35838" spans="2:8">
      <c r="B35838" s="2" t="s">
        <v>36286</v>
      </c>
      <c r="C35838" s="2">
        <v>25</v>
      </c>
      <c r="D35838" s="2" t="s">
        <v>463</v>
      </c>
      <c r="E35838" s="2"/>
      <c r="F35838" s="2"/>
      <c r="G35838" s="2"/>
      <c r="H35838" s="2"/>
    </row>
    <row r="35839" spans="2:8">
      <c r="B35839" s="2" t="s">
        <v>36287</v>
      </c>
      <c r="C35839" s="2">
        <v>25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14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15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19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463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463</v>
      </c>
      <c r="E35883" s="2"/>
      <c r="F35883" s="2"/>
      <c r="G35883" s="2"/>
      <c r="H35883" s="2"/>
    </row>
    <row r="35884" spans="2:8">
      <c r="B35884" s="2" t="s">
        <v>36332</v>
      </c>
      <c r="C35884" s="2">
        <v>26</v>
      </c>
      <c r="D35884" s="2" t="s">
        <v>463</v>
      </c>
      <c r="E35884" s="2"/>
      <c r="F35884" s="2"/>
      <c r="G35884" s="2"/>
      <c r="H35884" s="2"/>
    </row>
    <row r="35885" spans="2:8">
      <c r="B35885" s="2" t="s">
        <v>36333</v>
      </c>
      <c r="C35885" s="2">
        <v>24</v>
      </c>
      <c r="D35885" s="2" t="s">
        <v>463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19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18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17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17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36</v>
      </c>
      <c r="D35913" s="2" t="s">
        <v>463</v>
      </c>
      <c r="E35913" s="2"/>
      <c r="F35913" s="2"/>
      <c r="G35913" s="2"/>
      <c r="H35913" s="2"/>
    </row>
    <row r="35914" spans="2:8">
      <c r="B35914" s="2" t="s">
        <v>36362</v>
      </c>
      <c r="C35914" s="2">
        <v>36</v>
      </c>
      <c r="D35914" s="2" t="s">
        <v>463</v>
      </c>
      <c r="E35914" s="2"/>
      <c r="F35914" s="2"/>
      <c r="G35914" s="2"/>
      <c r="H35914" s="2"/>
    </row>
    <row r="35915" spans="2:8">
      <c r="B35915" s="2" t="s">
        <v>36363</v>
      </c>
      <c r="C35915" s="2">
        <v>32</v>
      </c>
      <c r="D35915" s="2" t="s">
        <v>463</v>
      </c>
      <c r="E35915" s="2"/>
      <c r="F35915" s="2"/>
      <c r="G35915" s="2"/>
      <c r="H35915" s="2"/>
    </row>
    <row r="35916" spans="2:8">
      <c r="B35916" s="2" t="s">
        <v>36364</v>
      </c>
      <c r="C35916" s="2">
        <v>28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26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18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463</v>
      </c>
      <c r="E35931" s="2"/>
      <c r="F35931" s="2"/>
      <c r="G35931" s="2"/>
      <c r="H35931" s="2"/>
    </row>
    <row r="35932" spans="2:8">
      <c r="B35932" s="2" t="s">
        <v>36380</v>
      </c>
      <c r="C35932" s="2">
        <v>27</v>
      </c>
      <c r="D35932" s="2" t="s">
        <v>463</v>
      </c>
      <c r="E35932" s="2"/>
      <c r="F35932" s="2"/>
      <c r="G35932" s="2"/>
      <c r="H35932" s="2"/>
    </row>
    <row r="35933" spans="2:8">
      <c r="B35933" s="2" t="s">
        <v>36381</v>
      </c>
      <c r="C35933" s="2">
        <v>27</v>
      </c>
      <c r="D35933" s="2" t="s">
        <v>463</v>
      </c>
      <c r="E35933" s="2"/>
      <c r="F35933" s="2"/>
      <c r="G35933" s="2"/>
      <c r="H35933" s="2"/>
    </row>
    <row r="35934" spans="2:8">
      <c r="B35934" s="2" t="s">
        <v>36382</v>
      </c>
      <c r="C35934" s="2">
        <v>30</v>
      </c>
      <c r="D35934" s="2" t="s">
        <v>463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463</v>
      </c>
      <c r="E35935" s="2"/>
      <c r="F35935" s="2"/>
      <c r="G35935" s="2"/>
      <c r="H35935" s="2"/>
    </row>
    <row r="35936" spans="2:8">
      <c r="B35936" s="2" t="s">
        <v>36384</v>
      </c>
      <c r="C35936" s="2">
        <v>29</v>
      </c>
      <c r="D35936" s="2" t="s">
        <v>463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463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463</v>
      </c>
      <c r="E35938" s="2"/>
      <c r="F35938" s="2"/>
      <c r="G35938" s="2"/>
      <c r="H35938" s="2"/>
    </row>
    <row r="35939" spans="2:8">
      <c r="B35939" s="2" t="s">
        <v>36387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463</v>
      </c>
      <c r="E35946" s="2"/>
      <c r="F35946" s="2"/>
      <c r="G35946" s="2"/>
      <c r="H35946" s="2"/>
    </row>
    <row r="35947" spans="2:8">
      <c r="B35947" s="2" t="s">
        <v>36395</v>
      </c>
      <c r="C35947" s="2">
        <v>24</v>
      </c>
      <c r="D35947" s="2" t="s">
        <v>463</v>
      </c>
      <c r="E35947" s="2"/>
      <c r="F35947" s="2"/>
      <c r="G35947" s="2"/>
      <c r="H35947" s="2"/>
    </row>
    <row r="35948" spans="2:8">
      <c r="B35948" s="2" t="s">
        <v>36396</v>
      </c>
      <c r="C35948" s="2">
        <v>23</v>
      </c>
      <c r="D35948" s="2" t="s">
        <v>463</v>
      </c>
      <c r="E35948" s="2"/>
      <c r="F35948" s="2"/>
      <c r="G35948" s="2"/>
      <c r="H35948" s="2"/>
    </row>
    <row r="35949" spans="2:8">
      <c r="B35949" s="2" t="s">
        <v>36397</v>
      </c>
      <c r="C35949" s="2">
        <v>21</v>
      </c>
      <c r="D35949" s="2" t="s">
        <v>463</v>
      </c>
      <c r="E35949" s="2"/>
      <c r="F35949" s="2"/>
      <c r="G35949" s="2"/>
      <c r="H35949" s="2"/>
    </row>
    <row r="35950" spans="2:8">
      <c r="B35950" s="2" t="s">
        <v>36398</v>
      </c>
      <c r="C35950" s="2">
        <v>19</v>
      </c>
      <c r="D35950" s="2" t="s">
        <v>463</v>
      </c>
      <c r="E35950" s="2"/>
      <c r="F35950" s="2"/>
      <c r="G35950" s="2"/>
      <c r="H35950" s="2"/>
    </row>
    <row r="35951" spans="2:8">
      <c r="B35951" s="2" t="s">
        <v>36399</v>
      </c>
      <c r="C35951" s="2">
        <v>19</v>
      </c>
      <c r="D35951" s="2" t="s">
        <v>463</v>
      </c>
      <c r="E35951" s="2"/>
      <c r="F35951" s="2"/>
      <c r="G35951" s="2"/>
      <c r="H35951" s="2"/>
    </row>
    <row r="35952" spans="2:8">
      <c r="B35952" s="2" t="s">
        <v>36400</v>
      </c>
      <c r="C35952" s="2">
        <v>21</v>
      </c>
      <c r="D35952" s="2" t="s">
        <v>463</v>
      </c>
      <c r="E35952" s="2"/>
      <c r="F35952" s="2"/>
      <c r="G35952" s="2"/>
      <c r="H35952" s="2"/>
    </row>
    <row r="35953" spans="2:8">
      <c r="B35953" s="2" t="s">
        <v>36401</v>
      </c>
      <c r="C35953" s="2">
        <v>22</v>
      </c>
      <c r="D35953" s="2" t="s">
        <v>463</v>
      </c>
      <c r="E35953" s="2"/>
      <c r="F35953" s="2"/>
      <c r="G35953" s="2"/>
      <c r="H35953" s="2"/>
    </row>
    <row r="35954" spans="2:8">
      <c r="B35954" s="2" t="s">
        <v>36402</v>
      </c>
      <c r="C35954" s="2">
        <v>21</v>
      </c>
      <c r="D35954" s="2" t="s">
        <v>463</v>
      </c>
      <c r="E35954" s="2"/>
      <c r="F35954" s="2"/>
      <c r="G35954" s="2"/>
      <c r="H35954" s="2"/>
    </row>
    <row r="35955" spans="2:8">
      <c r="B35955" s="2" t="s">
        <v>36403</v>
      </c>
      <c r="C35955" s="2">
        <v>23</v>
      </c>
      <c r="D35955" s="2" t="s">
        <v>463</v>
      </c>
      <c r="E35955" s="2"/>
      <c r="F35955" s="2"/>
      <c r="G35955" s="2"/>
      <c r="H35955" s="2"/>
    </row>
    <row r="35956" spans="2:8">
      <c r="B35956" s="2" t="s">
        <v>36404</v>
      </c>
      <c r="C35956" s="2">
        <v>26</v>
      </c>
      <c r="D35956" s="2" t="s">
        <v>463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463</v>
      </c>
      <c r="E35957" s="2"/>
      <c r="F35957" s="2"/>
      <c r="G35957" s="2"/>
      <c r="H35957" s="2"/>
    </row>
    <row r="35958" spans="2:8">
      <c r="B35958" s="2" t="s">
        <v>36406</v>
      </c>
      <c r="C35958" s="2">
        <v>31</v>
      </c>
      <c r="D35958" s="2" t="s">
        <v>463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463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463</v>
      </c>
      <c r="E35960" s="2"/>
      <c r="F35960" s="2"/>
      <c r="G35960" s="2"/>
      <c r="H35960" s="2"/>
    </row>
    <row r="35961" spans="2:8">
      <c r="B35961" s="2" t="s">
        <v>36409</v>
      </c>
      <c r="C35961" s="2">
        <v>28</v>
      </c>
      <c r="D35961" s="2" t="s">
        <v>463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463</v>
      </c>
      <c r="E35962" s="2"/>
      <c r="F35962" s="2"/>
      <c r="G35962" s="2"/>
      <c r="H35962" s="2"/>
    </row>
    <row r="35963" spans="2:8">
      <c r="B35963" s="2" t="s">
        <v>36411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8</v>
      </c>
      <c r="D35975" s="2" t="s">
        <v>463</v>
      </c>
      <c r="E35975" s="2"/>
      <c r="F35975" s="2"/>
      <c r="G35975" s="2"/>
      <c r="H35975" s="2"/>
    </row>
    <row r="35976" spans="2:8">
      <c r="B35976" s="2" t="s">
        <v>36424</v>
      </c>
      <c r="C35976" s="2">
        <v>21</v>
      </c>
      <c r="D35976" s="2" t="s">
        <v>463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463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463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463</v>
      </c>
      <c r="E35979" s="2"/>
      <c r="F35979" s="2"/>
      <c r="G35979" s="2"/>
      <c r="H35979" s="2"/>
    </row>
    <row r="35980" spans="2:8">
      <c r="B35980" s="2" t="s">
        <v>36428</v>
      </c>
      <c r="C35980" s="2">
        <v>29</v>
      </c>
      <c r="D35980" s="2" t="s">
        <v>463</v>
      </c>
      <c r="E35980" s="2"/>
      <c r="F35980" s="2"/>
      <c r="G35980" s="2"/>
      <c r="H35980" s="2"/>
    </row>
    <row r="35981" spans="2:8">
      <c r="B35981" s="2" t="s">
        <v>36429</v>
      </c>
      <c r="C35981" s="2">
        <v>18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463</v>
      </c>
      <c r="E35983" s="2"/>
      <c r="F35983" s="2"/>
      <c r="G35983" s="2"/>
      <c r="H35983" s="2"/>
    </row>
    <row r="35984" spans="2:8">
      <c r="B35984" s="2" t="s">
        <v>36432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8</v>
      </c>
      <c r="D35987" s="2" t="s">
        <v>463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463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463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463</v>
      </c>
      <c r="E35990" s="2"/>
      <c r="F35990" s="2"/>
      <c r="G35990" s="2"/>
      <c r="H35990" s="2"/>
    </row>
    <row r="35991" spans="2:8">
      <c r="B35991" s="2" t="s">
        <v>36439</v>
      </c>
      <c r="C35991" s="2">
        <v>13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18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17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17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17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9</v>
      </c>
      <c r="D36003" s="2" t="s">
        <v>463</v>
      </c>
      <c r="E36003" s="2"/>
      <c r="F36003" s="2"/>
      <c r="G36003" s="2"/>
      <c r="H36003" s="2"/>
    </row>
    <row r="36004" spans="2:8">
      <c r="B36004" s="2" t="s">
        <v>36452</v>
      </c>
      <c r="C36004" s="2">
        <v>27</v>
      </c>
      <c r="D36004" s="2" t="s">
        <v>463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463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463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463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463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463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463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463</v>
      </c>
      <c r="E36011" s="2"/>
      <c r="F36011" s="2"/>
      <c r="G36011" s="2"/>
      <c r="H36011" s="2"/>
    </row>
    <row r="36012" spans="2:8">
      <c r="B36012" s="2" t="s">
        <v>36460</v>
      </c>
      <c r="C36012" s="2">
        <v>22</v>
      </c>
      <c r="D36012" s="2" t="s">
        <v>463</v>
      </c>
      <c r="E36012" s="2"/>
      <c r="F36012" s="2"/>
      <c r="G36012" s="2"/>
      <c r="H36012" s="2"/>
    </row>
    <row r="36013" spans="2:8">
      <c r="B36013" s="2" t="s">
        <v>36461</v>
      </c>
      <c r="C36013" s="2">
        <v>18</v>
      </c>
      <c r="D36013" s="2" t="s">
        <v>463</v>
      </c>
      <c r="E36013" s="2"/>
      <c r="F36013" s="2"/>
      <c r="G36013" s="2"/>
      <c r="H36013" s="2"/>
    </row>
    <row r="36014" spans="2:8">
      <c r="B36014" s="2" t="s">
        <v>36462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34</v>
      </c>
      <c r="D36019" s="2" t="s">
        <v>463</v>
      </c>
      <c r="E36019" s="2"/>
      <c r="F36019" s="2"/>
      <c r="G36019" s="2"/>
      <c r="H36019" s="2"/>
    </row>
    <row r="36020" spans="2:8">
      <c r="B36020" s="2" t="s">
        <v>36468</v>
      </c>
      <c r="C36020" s="2">
        <v>33</v>
      </c>
      <c r="D36020" s="2" t="s">
        <v>463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463</v>
      </c>
      <c r="E36021" s="2"/>
      <c r="F36021" s="2"/>
      <c r="G36021" s="2"/>
      <c r="H36021" s="2"/>
    </row>
    <row r="36022" spans="2:8">
      <c r="B36022" s="2" t="s">
        <v>36470</v>
      </c>
      <c r="C36022" s="2">
        <v>38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40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40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30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21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40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26</v>
      </c>
      <c r="D36049" s="2" t="s">
        <v>463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17</v>
      </c>
      <c r="D36056" s="2" t="s">
        <v>463</v>
      </c>
      <c r="E36056" s="2"/>
      <c r="F36056" s="2"/>
      <c r="G36056" s="2"/>
      <c r="H36056" s="2"/>
    </row>
    <row r="36057" spans="2:8">
      <c r="B36057" s="2" t="s">
        <v>36505</v>
      </c>
      <c r="C36057" s="2">
        <v>21</v>
      </c>
      <c r="D36057" s="2" t="s">
        <v>463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463</v>
      </c>
      <c r="E36058" s="2"/>
      <c r="F36058" s="2"/>
      <c r="G36058" s="2"/>
      <c r="H36058" s="2"/>
    </row>
    <row r="36059" spans="2:8">
      <c r="B36059" s="2" t="s">
        <v>36507</v>
      </c>
      <c r="C36059" s="2">
        <v>21</v>
      </c>
      <c r="D36059" s="2" t="s">
        <v>463</v>
      </c>
      <c r="E36059" s="2"/>
      <c r="F36059" s="2"/>
      <c r="G36059" s="2"/>
      <c r="H36059" s="2"/>
    </row>
    <row r="36060" spans="2:8">
      <c r="B36060" s="2" t="s">
        <v>36508</v>
      </c>
      <c r="C36060" s="2">
        <v>24</v>
      </c>
      <c r="D36060" s="2" t="s">
        <v>463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463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22</v>
      </c>
      <c r="D36069" s="2" t="s">
        <v>463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463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463</v>
      </c>
      <c r="E36076" s="2"/>
      <c r="F36076" s="2"/>
      <c r="G36076" s="2"/>
      <c r="H36076" s="2"/>
    </row>
    <row r="36077" spans="2:8">
      <c r="B36077" s="2" t="s">
        <v>36525</v>
      </c>
      <c r="C36077" s="2">
        <v>26</v>
      </c>
      <c r="D36077" s="2" t="s">
        <v>463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463</v>
      </c>
      <c r="E36078" s="2"/>
      <c r="F36078" s="2"/>
      <c r="G36078" s="2"/>
      <c r="H36078" s="2"/>
    </row>
    <row r="36079" spans="2:8">
      <c r="B36079" s="2" t="s">
        <v>36527</v>
      </c>
      <c r="C36079" s="2">
        <v>24</v>
      </c>
      <c r="D36079" s="2" t="s">
        <v>463</v>
      </c>
      <c r="E36079" s="2"/>
      <c r="F36079" s="2"/>
      <c r="G36079" s="2"/>
      <c r="H36079" s="2"/>
    </row>
    <row r="36080" spans="2:8">
      <c r="B36080" s="2" t="s">
        <v>36528</v>
      </c>
      <c r="C36080" s="2">
        <v>23</v>
      </c>
      <c r="D36080" s="2" t="s">
        <v>463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463</v>
      </c>
      <c r="E36081" s="2"/>
      <c r="F36081" s="2"/>
      <c r="G36081" s="2"/>
      <c r="H36081" s="2"/>
    </row>
    <row r="36082" spans="2:8">
      <c r="B36082" s="2" t="s">
        <v>36530</v>
      </c>
      <c r="C36082" s="2">
        <v>26</v>
      </c>
      <c r="D36082" s="2" t="s">
        <v>463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36</v>
      </c>
      <c r="D36089" s="2" t="s">
        <v>463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18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19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19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19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18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18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19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17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18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17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16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15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18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18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21</v>
      </c>
      <c r="D36151" s="2" t="s">
        <v>463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463</v>
      </c>
      <c r="E36152" s="2"/>
      <c r="F36152" s="2"/>
      <c r="G36152" s="2"/>
      <c r="H36152" s="2"/>
    </row>
    <row r="36153" spans="2:8">
      <c r="B36153" s="2" t="s">
        <v>36601</v>
      </c>
      <c r="C36153" s="2">
        <v>23</v>
      </c>
      <c r="D36153" s="2" t="s">
        <v>463</v>
      </c>
      <c r="E36153" s="2"/>
      <c r="F36153" s="2"/>
      <c r="G36153" s="2"/>
      <c r="H36153" s="2"/>
    </row>
    <row r="36154" spans="2:8">
      <c r="B36154" s="2" t="s">
        <v>36602</v>
      </c>
      <c r="C36154" s="2">
        <v>23</v>
      </c>
      <c r="D36154" s="2" t="s">
        <v>463</v>
      </c>
      <c r="E36154" s="2"/>
      <c r="F36154" s="2"/>
      <c r="G36154" s="2"/>
      <c r="H36154" s="2"/>
    </row>
    <row r="36155" spans="2:8">
      <c r="B36155" s="2" t="s">
        <v>36603</v>
      </c>
      <c r="C36155" s="2">
        <v>22</v>
      </c>
      <c r="D36155" s="2" t="s">
        <v>463</v>
      </c>
      <c r="E36155" s="2"/>
      <c r="F36155" s="2"/>
      <c r="G36155" s="2"/>
      <c r="H36155" s="2"/>
    </row>
    <row r="36156" spans="2:8">
      <c r="B36156" s="2" t="s">
        <v>36604</v>
      </c>
      <c r="C36156" s="2">
        <v>23</v>
      </c>
      <c r="D36156" s="2" t="s">
        <v>463</v>
      </c>
      <c r="E36156" s="2"/>
      <c r="F36156" s="2"/>
      <c r="G36156" s="2"/>
      <c r="H36156" s="2"/>
    </row>
    <row r="36157" spans="2:8">
      <c r="B36157" s="2" t="s">
        <v>36605</v>
      </c>
      <c r="C36157" s="2">
        <v>22</v>
      </c>
      <c r="D36157" s="2" t="s">
        <v>463</v>
      </c>
      <c r="E36157" s="2"/>
      <c r="F36157" s="2"/>
      <c r="G36157" s="2"/>
      <c r="H36157" s="2"/>
    </row>
    <row r="36158" spans="2:8">
      <c r="B36158" s="2" t="s">
        <v>36606</v>
      </c>
      <c r="C36158" s="2">
        <v>27</v>
      </c>
      <c r="D36158" s="2" t="s">
        <v>463</v>
      </c>
      <c r="E36158" s="2"/>
      <c r="F36158" s="2"/>
      <c r="G36158" s="2"/>
      <c r="H36158" s="2"/>
    </row>
    <row r="36159" spans="2:8">
      <c r="B36159" s="2" t="s">
        <v>36607</v>
      </c>
      <c r="C36159" s="2">
        <v>33</v>
      </c>
      <c r="D36159" s="2" t="s">
        <v>463</v>
      </c>
      <c r="E36159" s="2"/>
      <c r="F36159" s="2"/>
      <c r="G36159" s="2"/>
      <c r="H36159" s="2"/>
    </row>
    <row r="36160" spans="2:8">
      <c r="B36160" s="2" t="s">
        <v>36608</v>
      </c>
      <c r="C36160" s="2">
        <v>36</v>
      </c>
      <c r="D36160" s="2" t="s">
        <v>463</v>
      </c>
      <c r="E36160" s="2"/>
      <c r="F36160" s="2"/>
      <c r="G36160" s="2"/>
      <c r="H36160" s="2"/>
    </row>
    <row r="36161" spans="2:8">
      <c r="B36161" s="2" t="s">
        <v>36609</v>
      </c>
      <c r="C36161" s="2">
        <v>37</v>
      </c>
      <c r="D36161" s="2" t="s">
        <v>463</v>
      </c>
      <c r="E36161" s="2"/>
      <c r="F36161" s="2"/>
      <c r="G36161" s="2"/>
      <c r="H36161" s="2"/>
    </row>
    <row r="36162" spans="2:8">
      <c r="B36162" s="2" t="s">
        <v>36610</v>
      </c>
      <c r="C36162" s="2">
        <v>34</v>
      </c>
      <c r="D36162" s="2" t="s">
        <v>463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463</v>
      </c>
      <c r="E36163" s="2"/>
      <c r="F36163" s="2"/>
      <c r="G36163" s="2"/>
      <c r="H36163" s="2"/>
    </row>
    <row r="36164" spans="2:8">
      <c r="B36164" s="2" t="s">
        <v>36612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15</v>
      </c>
      <c r="D36172" s="2" t="s">
        <v>463</v>
      </c>
      <c r="E36172" s="2"/>
      <c r="F36172" s="2"/>
      <c r="G36172" s="2"/>
      <c r="H36172" s="2"/>
    </row>
    <row r="36173" spans="2:8">
      <c r="B36173" s="2" t="s">
        <v>36621</v>
      </c>
      <c r="C36173" s="2">
        <v>20</v>
      </c>
      <c r="D36173" s="2" t="s">
        <v>463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463</v>
      </c>
      <c r="E36174" s="2"/>
      <c r="F36174" s="2"/>
      <c r="G36174" s="2"/>
      <c r="H36174" s="2"/>
    </row>
    <row r="36175" spans="2:8">
      <c r="B36175" s="2" t="s">
        <v>36623</v>
      </c>
      <c r="C36175" s="2">
        <v>28</v>
      </c>
      <c r="D36175" s="2" t="s">
        <v>463</v>
      </c>
      <c r="E36175" s="2"/>
      <c r="F36175" s="2"/>
      <c r="G36175" s="2"/>
      <c r="H36175" s="2"/>
    </row>
    <row r="36176" spans="2:8">
      <c r="B36176" s="2" t="s">
        <v>36624</v>
      </c>
      <c r="C36176" s="2">
        <v>23</v>
      </c>
      <c r="D36176" s="2" t="s">
        <v>463</v>
      </c>
      <c r="E36176" s="2"/>
      <c r="F36176" s="2"/>
      <c r="G36176" s="2"/>
      <c r="H36176" s="2"/>
    </row>
    <row r="36177" spans="2:8">
      <c r="B36177" s="2" t="s">
        <v>36625</v>
      </c>
      <c r="C36177" s="2">
        <v>24</v>
      </c>
      <c r="D36177" s="2" t="s">
        <v>463</v>
      </c>
      <c r="E36177" s="2"/>
      <c r="F36177" s="2"/>
      <c r="G36177" s="2"/>
      <c r="H36177" s="2"/>
    </row>
    <row r="36178" spans="2:8">
      <c r="B36178" s="2" t="s">
        <v>36626</v>
      </c>
      <c r="C36178" s="2">
        <v>25</v>
      </c>
      <c r="D36178" s="2" t="s">
        <v>463</v>
      </c>
      <c r="E36178" s="2"/>
      <c r="F36178" s="2"/>
      <c r="G36178" s="2"/>
      <c r="H36178" s="2"/>
    </row>
    <row r="36179" spans="2:8">
      <c r="B36179" s="2" t="s">
        <v>36627</v>
      </c>
      <c r="C36179" s="2">
        <v>15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14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11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13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13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32</v>
      </c>
      <c r="D36198" s="2" t="s">
        <v>463</v>
      </c>
      <c r="E36198" s="2"/>
      <c r="F36198" s="2"/>
      <c r="G36198" s="2"/>
      <c r="H36198" s="2"/>
    </row>
    <row r="36199" spans="2:8">
      <c r="B36199" s="2" t="s">
        <v>36647</v>
      </c>
      <c r="C36199" s="2">
        <v>35</v>
      </c>
      <c r="D36199" s="2" t="s">
        <v>463</v>
      </c>
      <c r="E36199" s="2"/>
      <c r="F36199" s="2"/>
      <c r="G36199" s="2"/>
      <c r="H36199" s="2"/>
    </row>
    <row r="36200" spans="2:8">
      <c r="B36200" s="2" t="s">
        <v>36648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12</v>
      </c>
      <c r="D36202" s="2" t="s">
        <v>463</v>
      </c>
      <c r="E36202" s="2"/>
      <c r="F36202" s="2"/>
      <c r="G36202" s="2"/>
      <c r="H36202" s="2"/>
    </row>
    <row r="36203" spans="2:8">
      <c r="B36203" s="2" t="s">
        <v>36651</v>
      </c>
      <c r="C36203" s="2">
        <v>25</v>
      </c>
      <c r="D36203" s="2" t="s">
        <v>463</v>
      </c>
      <c r="E36203" s="2"/>
      <c r="F36203" s="2"/>
      <c r="G36203" s="2"/>
      <c r="H36203" s="2"/>
    </row>
    <row r="36204" spans="2:8">
      <c r="B36204" s="2" t="s">
        <v>36652</v>
      </c>
      <c r="C36204" s="2">
        <v>29</v>
      </c>
      <c r="D36204" s="2" t="s">
        <v>463</v>
      </c>
      <c r="E36204" s="2"/>
      <c r="F36204" s="2"/>
      <c r="G36204" s="2"/>
      <c r="H36204" s="2"/>
    </row>
    <row r="36205" spans="2:8">
      <c r="B36205" s="2" t="s">
        <v>36653</v>
      </c>
      <c r="C36205" s="2">
        <v>29</v>
      </c>
      <c r="D36205" s="2" t="s">
        <v>463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463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463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463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463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463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463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463</v>
      </c>
      <c r="E36212" s="2"/>
      <c r="F36212" s="2"/>
      <c r="G36212" s="2"/>
      <c r="H36212" s="2"/>
    </row>
    <row r="36213" spans="2:8">
      <c r="B36213" s="2" t="s">
        <v>36661</v>
      </c>
      <c r="C36213" s="2">
        <v>29</v>
      </c>
      <c r="D36213" s="2" t="s">
        <v>463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463</v>
      </c>
      <c r="E36214" s="2"/>
      <c r="F36214" s="2"/>
      <c r="G36214" s="2"/>
      <c r="H36214" s="2"/>
    </row>
    <row r="36215" spans="2:8">
      <c r="B36215" s="2" t="s">
        <v>36663</v>
      </c>
      <c r="C36215" s="2">
        <v>30</v>
      </c>
      <c r="D36215" s="2" t="s">
        <v>463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463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463</v>
      </c>
      <c r="E36217" s="2"/>
      <c r="F36217" s="2"/>
      <c r="G36217" s="2"/>
      <c r="H36217" s="2"/>
    </row>
    <row r="36218" spans="2:8">
      <c r="B36218" s="2" t="s">
        <v>36666</v>
      </c>
      <c r="C36218" s="2">
        <v>23</v>
      </c>
      <c r="D36218" s="2" t="s">
        <v>463</v>
      </c>
      <c r="E36218" s="2"/>
      <c r="F36218" s="2"/>
      <c r="G36218" s="2"/>
      <c r="H36218" s="2"/>
    </row>
    <row r="36219" spans="2:8">
      <c r="B36219" s="2" t="s">
        <v>36667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25</v>
      </c>
      <c r="D36231" s="2" t="s">
        <v>463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463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463</v>
      </c>
      <c r="E36233" s="2"/>
      <c r="F36233" s="2"/>
      <c r="G36233" s="2"/>
      <c r="H36233" s="2"/>
    </row>
    <row r="36234" spans="2:8">
      <c r="B36234" s="2" t="s">
        <v>36682</v>
      </c>
      <c r="C36234" s="2">
        <v>25</v>
      </c>
      <c r="D36234" s="2" t="s">
        <v>463</v>
      </c>
      <c r="E36234" s="2"/>
      <c r="F36234" s="2"/>
      <c r="G36234" s="2"/>
      <c r="H36234" s="2"/>
    </row>
    <row r="36235" spans="2:8">
      <c r="B36235" s="2" t="s">
        <v>36683</v>
      </c>
      <c r="C36235" s="2">
        <v>25</v>
      </c>
      <c r="D36235" s="2" t="s">
        <v>463</v>
      </c>
      <c r="E36235" s="2"/>
      <c r="F36235" s="2"/>
      <c r="G36235" s="2"/>
      <c r="H36235" s="2"/>
    </row>
    <row r="36236" spans="2:8">
      <c r="B36236" s="2" t="s">
        <v>36684</v>
      </c>
      <c r="C36236" s="2">
        <v>24</v>
      </c>
      <c r="D36236" s="2" t="s">
        <v>463</v>
      </c>
      <c r="E36236" s="2"/>
      <c r="F36236" s="2"/>
      <c r="G36236" s="2"/>
      <c r="H36236" s="2"/>
    </row>
    <row r="36237" spans="2:8">
      <c r="B36237" s="2" t="s">
        <v>36685</v>
      </c>
      <c r="C36237" s="2">
        <v>25</v>
      </c>
      <c r="D36237" s="2" t="s">
        <v>463</v>
      </c>
      <c r="E36237" s="2"/>
      <c r="F36237" s="2"/>
      <c r="G36237" s="2"/>
      <c r="H36237" s="2"/>
    </row>
    <row r="36238" spans="2:8">
      <c r="B36238" s="2" t="s">
        <v>36686</v>
      </c>
      <c r="C36238" s="2">
        <v>29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14</v>
      </c>
      <c r="D36248" s="2" t="s">
        <v>463</v>
      </c>
      <c r="E36248" s="2"/>
      <c r="F36248" s="2"/>
      <c r="G36248" s="2"/>
      <c r="H36248" s="2"/>
    </row>
    <row r="36249" spans="2:8">
      <c r="B36249" s="2" t="s">
        <v>36697</v>
      </c>
      <c r="C36249" s="2">
        <v>18</v>
      </c>
      <c r="D36249" s="2" t="s">
        <v>463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463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463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463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463</v>
      </c>
      <c r="E36253" s="2"/>
      <c r="F36253" s="2"/>
      <c r="G36253" s="2"/>
      <c r="H36253" s="2"/>
    </row>
    <row r="36254" spans="2:8">
      <c r="B36254" s="2" t="s">
        <v>36702</v>
      </c>
      <c r="C36254" s="2">
        <v>25</v>
      </c>
      <c r="D36254" s="2" t="s">
        <v>463</v>
      </c>
      <c r="E36254" s="2"/>
      <c r="F36254" s="2"/>
      <c r="G36254" s="2"/>
      <c r="H36254" s="2"/>
    </row>
    <row r="36255" spans="2:8">
      <c r="B36255" s="2" t="s">
        <v>36703</v>
      </c>
      <c r="C36255" s="2">
        <v>25</v>
      </c>
      <c r="D36255" s="2" t="s">
        <v>463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463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463</v>
      </c>
      <c r="E36257" s="2"/>
      <c r="F36257" s="2"/>
      <c r="G36257" s="2"/>
      <c r="H36257" s="2"/>
    </row>
    <row r="36258" spans="2:8">
      <c r="B36258" s="2" t="s">
        <v>36706</v>
      </c>
      <c r="C36258" s="2">
        <v>24</v>
      </c>
      <c r="D36258" s="2" t="s">
        <v>463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463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463</v>
      </c>
      <c r="E36260" s="2"/>
      <c r="F36260" s="2"/>
      <c r="G36260" s="2"/>
      <c r="H36260" s="2"/>
    </row>
    <row r="36261" spans="2:8">
      <c r="B36261" s="2" t="s">
        <v>36709</v>
      </c>
      <c r="C36261" s="2">
        <v>28</v>
      </c>
      <c r="D36261" s="2" t="s">
        <v>463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463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463</v>
      </c>
      <c r="E36263" s="2"/>
      <c r="F36263" s="2"/>
      <c r="G36263" s="2"/>
      <c r="H36263" s="2"/>
    </row>
    <row r="36264" spans="2:8">
      <c r="B36264" s="2" t="s">
        <v>36712</v>
      </c>
      <c r="C36264" s="2">
        <v>24</v>
      </c>
      <c r="D36264" s="2" t="s">
        <v>463</v>
      </c>
      <c r="E36264" s="2"/>
      <c r="F36264" s="2"/>
      <c r="G36264" s="2"/>
      <c r="H36264" s="2"/>
    </row>
    <row r="36265" spans="2:8">
      <c r="B36265" s="2" t="s">
        <v>36713</v>
      </c>
      <c r="C36265" s="2">
        <v>20</v>
      </c>
      <c r="D36265" s="2" t="s">
        <v>463</v>
      </c>
      <c r="E36265" s="2"/>
      <c r="F36265" s="2"/>
      <c r="G36265" s="2"/>
      <c r="H36265" s="2"/>
    </row>
    <row r="36266" spans="2:8">
      <c r="B36266" s="2" t="s">
        <v>36714</v>
      </c>
      <c r="C36266" s="2">
        <v>20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18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16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19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17</v>
      </c>
      <c r="D36279" s="2" t="s">
        <v>463</v>
      </c>
      <c r="E36279" s="2"/>
      <c r="F36279" s="2"/>
      <c r="G36279" s="2"/>
      <c r="H36279" s="2"/>
    </row>
    <row r="36280" spans="2:8">
      <c r="B36280" s="2" t="s">
        <v>36728</v>
      </c>
      <c r="C36280" s="2">
        <v>22</v>
      </c>
      <c r="D36280" s="2" t="s">
        <v>463</v>
      </c>
      <c r="E36280" s="2"/>
      <c r="F36280" s="2"/>
      <c r="G36280" s="2"/>
      <c r="H36280" s="2"/>
    </row>
    <row r="36281" spans="2:8">
      <c r="B36281" s="2" t="s">
        <v>36729</v>
      </c>
      <c r="C36281" s="2">
        <v>38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40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463</v>
      </c>
      <c r="E36296" s="2"/>
      <c r="F36296" s="2"/>
      <c r="G36296" s="2"/>
      <c r="H36296" s="2"/>
    </row>
    <row r="36297" spans="2:8">
      <c r="B36297" s="2" t="s">
        <v>36745</v>
      </c>
      <c r="C36297" s="2">
        <v>29</v>
      </c>
      <c r="D36297" s="2" t="s">
        <v>463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463</v>
      </c>
      <c r="E36298" s="2"/>
      <c r="F36298" s="2"/>
      <c r="G36298" s="2"/>
      <c r="H36298" s="2"/>
    </row>
    <row r="36299" spans="2:8">
      <c r="B36299" s="2" t="s">
        <v>36747</v>
      </c>
      <c r="C36299" s="2">
        <v>32</v>
      </c>
      <c r="D36299" s="2" t="s">
        <v>463</v>
      </c>
      <c r="E36299" s="2"/>
      <c r="F36299" s="2"/>
      <c r="G36299" s="2"/>
      <c r="H36299" s="2"/>
    </row>
    <row r="36300" spans="2:8">
      <c r="B36300" s="2" t="s">
        <v>36748</v>
      </c>
      <c r="C36300" s="2">
        <v>33</v>
      </c>
      <c r="D36300" s="2" t="s">
        <v>463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463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463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19</v>
      </c>
      <c r="D36305" s="2" t="s">
        <v>463</v>
      </c>
      <c r="E36305" s="2"/>
      <c r="F36305" s="2"/>
      <c r="G36305" s="2"/>
      <c r="H36305" s="2"/>
    </row>
    <row r="36306" spans="2:8">
      <c r="B36306" s="2" t="s">
        <v>36754</v>
      </c>
      <c r="C36306" s="2">
        <v>22</v>
      </c>
      <c r="D36306" s="2" t="s">
        <v>463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463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463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463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463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463</v>
      </c>
      <c r="E36311" s="2"/>
      <c r="F36311" s="2"/>
      <c r="G36311" s="2"/>
      <c r="H36311" s="2"/>
    </row>
    <row r="36312" spans="2:8">
      <c r="B36312" s="2" t="s">
        <v>36760</v>
      </c>
      <c r="C36312" s="2">
        <v>25</v>
      </c>
      <c r="D36312" s="2" t="s">
        <v>463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36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463</v>
      </c>
      <c r="E36330" s="2"/>
      <c r="F36330" s="2"/>
      <c r="G36330" s="2"/>
      <c r="H36330" s="2"/>
    </row>
    <row r="36331" spans="2:8">
      <c r="B36331" s="2" t="s">
        <v>36779</v>
      </c>
      <c r="C36331" s="2">
        <v>20</v>
      </c>
      <c r="D36331" s="2" t="s">
        <v>463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463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463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463</v>
      </c>
      <c r="E36334" s="2"/>
      <c r="F36334" s="2"/>
      <c r="G36334" s="2"/>
      <c r="H36334" s="2"/>
    </row>
    <row r="36335" spans="2:8">
      <c r="B36335" s="2" t="s">
        <v>36783</v>
      </c>
      <c r="C36335" s="2">
        <v>30</v>
      </c>
      <c r="D36335" s="2" t="s">
        <v>463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463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463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463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463</v>
      </c>
      <c r="E36339" s="2"/>
      <c r="F36339" s="2"/>
      <c r="G36339" s="2"/>
      <c r="H36339" s="2"/>
    </row>
    <row r="36340" spans="2:8">
      <c r="B36340" s="2" t="s">
        <v>36788</v>
      </c>
      <c r="C36340" s="2">
        <v>19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19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17</v>
      </c>
      <c r="D36349" s="2" t="s">
        <v>463</v>
      </c>
      <c r="E36349" s="2"/>
      <c r="F36349" s="2"/>
      <c r="G36349" s="2"/>
      <c r="H36349" s="2"/>
    </row>
    <row r="36350" spans="2:8">
      <c r="B36350" s="2" t="s">
        <v>36798</v>
      </c>
      <c r="C36350" s="2">
        <v>19</v>
      </c>
      <c r="D36350" s="2" t="s">
        <v>463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463</v>
      </c>
      <c r="E36351" s="2"/>
      <c r="F36351" s="2"/>
      <c r="G36351" s="2"/>
      <c r="H36351" s="2"/>
    </row>
    <row r="36352" spans="2:8">
      <c r="B36352" s="2" t="s">
        <v>36800</v>
      </c>
      <c r="C36352" s="2">
        <v>21</v>
      </c>
      <c r="D36352" s="2" t="s">
        <v>463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463</v>
      </c>
      <c r="E36353" s="2"/>
      <c r="F36353" s="2"/>
      <c r="G36353" s="2"/>
      <c r="H36353" s="2"/>
    </row>
    <row r="36354" spans="2:8">
      <c r="B36354" s="2" t="s">
        <v>36802</v>
      </c>
      <c r="C36354" s="2">
        <v>22</v>
      </c>
      <c r="D36354" s="2" t="s">
        <v>463</v>
      </c>
      <c r="E36354" s="2"/>
      <c r="F36354" s="2"/>
      <c r="G36354" s="2"/>
      <c r="H36354" s="2"/>
    </row>
    <row r="36355" spans="2:8">
      <c r="B36355" s="2" t="s">
        <v>36803</v>
      </c>
      <c r="C36355" s="2">
        <v>22</v>
      </c>
      <c r="D36355" s="2" t="s">
        <v>463</v>
      </c>
      <c r="E36355" s="2"/>
      <c r="F36355" s="2"/>
      <c r="G36355" s="2"/>
      <c r="H36355" s="2"/>
    </row>
    <row r="36356" spans="2:8">
      <c r="B36356" s="2" t="s">
        <v>36804</v>
      </c>
      <c r="C36356" s="2">
        <v>22</v>
      </c>
      <c r="D36356" s="2" t="s">
        <v>463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463</v>
      </c>
      <c r="E36357" s="2"/>
      <c r="F36357" s="2"/>
      <c r="G36357" s="2"/>
      <c r="H36357" s="2"/>
    </row>
    <row r="36358" spans="2:8">
      <c r="B36358" s="2" t="s">
        <v>36806</v>
      </c>
      <c r="C36358" s="2">
        <v>22</v>
      </c>
      <c r="D36358" s="2" t="s">
        <v>463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463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463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463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463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463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463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463</v>
      </c>
      <c r="E36365" s="2"/>
      <c r="F36365" s="2"/>
      <c r="G36365" s="2"/>
      <c r="H36365" s="2"/>
    </row>
    <row r="36366" spans="2:8">
      <c r="B36366" s="2" t="s">
        <v>36814</v>
      </c>
      <c r="C36366" s="2">
        <v>37</v>
      </c>
      <c r="D36366" s="2" t="s">
        <v>463</v>
      </c>
      <c r="E36366" s="2"/>
      <c r="F36366" s="2"/>
      <c r="G36366" s="2"/>
      <c r="H36366" s="2"/>
    </row>
    <row r="36367" spans="2:8">
      <c r="B36367" s="2" t="s">
        <v>36815</v>
      </c>
      <c r="C36367" s="2">
        <v>37</v>
      </c>
      <c r="D36367" s="2" t="s">
        <v>463</v>
      </c>
      <c r="E36367" s="2"/>
      <c r="F36367" s="2"/>
      <c r="G36367" s="2"/>
      <c r="H36367" s="2"/>
    </row>
    <row r="36368" spans="2:8">
      <c r="B36368" s="2" t="s">
        <v>36816</v>
      </c>
      <c r="C36368" s="2">
        <v>37</v>
      </c>
      <c r="D36368" s="2" t="s">
        <v>463</v>
      </c>
      <c r="E36368" s="2"/>
      <c r="F36368" s="2"/>
      <c r="G36368" s="2"/>
      <c r="H36368" s="2"/>
    </row>
    <row r="36369" spans="2:8">
      <c r="B36369" s="2" t="s">
        <v>36817</v>
      </c>
      <c r="C36369" s="2">
        <v>33</v>
      </c>
      <c r="D36369" s="2" t="s">
        <v>463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463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24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463</v>
      </c>
      <c r="E36384" s="2"/>
      <c r="F36384" s="2"/>
      <c r="G36384" s="2"/>
      <c r="H36384" s="2"/>
    </row>
    <row r="36385" spans="2:8">
      <c r="B36385" s="2" t="s">
        <v>36833</v>
      </c>
      <c r="C36385" s="2">
        <v>31</v>
      </c>
      <c r="D36385" s="2" t="s">
        <v>463</v>
      </c>
      <c r="E36385" s="2"/>
      <c r="F36385" s="2"/>
      <c r="G36385" s="2"/>
      <c r="H36385" s="2"/>
    </row>
    <row r="36386" spans="2:8">
      <c r="B36386" s="2" t="s">
        <v>36834</v>
      </c>
      <c r="C36386" s="2">
        <v>33</v>
      </c>
      <c r="D36386" s="2" t="s">
        <v>463</v>
      </c>
      <c r="E36386" s="2"/>
      <c r="F36386" s="2"/>
      <c r="G36386" s="2"/>
      <c r="H36386" s="2"/>
    </row>
    <row r="36387" spans="2:8">
      <c r="B36387" s="2" t="s">
        <v>36835</v>
      </c>
      <c r="C36387" s="2">
        <v>33</v>
      </c>
      <c r="D36387" s="2" t="s">
        <v>463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463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463</v>
      </c>
      <c r="E36389" s="2"/>
      <c r="F36389" s="2"/>
      <c r="G36389" s="2"/>
      <c r="H36389" s="2"/>
    </row>
    <row r="36390" spans="2:8">
      <c r="B36390" s="2" t="s">
        <v>36838</v>
      </c>
      <c r="C36390" s="2">
        <v>19</v>
      </c>
      <c r="D36390" s="2" t="s">
        <v>463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463</v>
      </c>
      <c r="E36391" s="2"/>
      <c r="F36391" s="2"/>
      <c r="G36391" s="2"/>
      <c r="H36391" s="2"/>
    </row>
    <row r="36392" spans="2:8">
      <c r="B36392" s="2" t="s">
        <v>36840</v>
      </c>
      <c r="C36392" s="2">
        <v>25</v>
      </c>
      <c r="D36392" s="2" t="s">
        <v>463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463</v>
      </c>
      <c r="E36393" s="2"/>
      <c r="F36393" s="2"/>
      <c r="G36393" s="2"/>
      <c r="H36393" s="2"/>
    </row>
    <row r="36394" spans="2:8">
      <c r="B36394" s="2" t="s">
        <v>36842</v>
      </c>
      <c r="C36394" s="2">
        <v>25</v>
      </c>
      <c r="D36394" s="2" t="s">
        <v>463</v>
      </c>
      <c r="E36394" s="2"/>
      <c r="F36394" s="2"/>
      <c r="G36394" s="2"/>
      <c r="H36394" s="2"/>
    </row>
    <row r="36395" spans="2:8">
      <c r="B36395" s="2" t="s">
        <v>36843</v>
      </c>
      <c r="C36395" s="2">
        <v>23</v>
      </c>
      <c r="D36395" s="2" t="s">
        <v>463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463</v>
      </c>
      <c r="E36396" s="2"/>
      <c r="F36396" s="2"/>
      <c r="G36396" s="2"/>
      <c r="H36396" s="2"/>
    </row>
    <row r="36397" spans="2:8">
      <c r="B36397" s="2" t="s">
        <v>36845</v>
      </c>
      <c r="C36397" s="2">
        <v>22</v>
      </c>
      <c r="D36397" s="2" t="s">
        <v>463</v>
      </c>
      <c r="E36397" s="2"/>
      <c r="F36397" s="2"/>
      <c r="G36397" s="2"/>
      <c r="H36397" s="2"/>
    </row>
    <row r="36398" spans="2:8">
      <c r="B36398" s="2" t="s">
        <v>36846</v>
      </c>
      <c r="C36398" s="2">
        <v>30</v>
      </c>
      <c r="D36398" s="2" t="s">
        <v>463</v>
      </c>
      <c r="E36398" s="2"/>
      <c r="F36398" s="2"/>
      <c r="G36398" s="2"/>
      <c r="H36398" s="2"/>
    </row>
    <row r="36399" spans="2:8">
      <c r="B36399" s="2" t="s">
        <v>36847</v>
      </c>
      <c r="C36399" s="2">
        <v>31</v>
      </c>
      <c r="D36399" s="2" t="s">
        <v>463</v>
      </c>
      <c r="E36399" s="2"/>
      <c r="F36399" s="2"/>
      <c r="G36399" s="2"/>
      <c r="H36399" s="2"/>
    </row>
    <row r="36400" spans="2:8">
      <c r="B36400" s="2" t="s">
        <v>36848</v>
      </c>
      <c r="C36400" s="2">
        <v>33</v>
      </c>
      <c r="D36400" s="2" t="s">
        <v>463</v>
      </c>
      <c r="E36400" s="2"/>
      <c r="F36400" s="2"/>
      <c r="G36400" s="2"/>
      <c r="H36400" s="2"/>
    </row>
    <row r="36401" spans="2:8">
      <c r="B36401" s="2" t="s">
        <v>36849</v>
      </c>
      <c r="C36401" s="2">
        <v>33</v>
      </c>
      <c r="D36401" s="2" t="s">
        <v>463</v>
      </c>
      <c r="E36401" s="2"/>
      <c r="F36401" s="2"/>
      <c r="G36401" s="2"/>
      <c r="H36401" s="2"/>
    </row>
    <row r="36402" spans="2:8">
      <c r="B36402" s="2" t="s">
        <v>36850</v>
      </c>
      <c r="C36402" s="2">
        <v>29</v>
      </c>
      <c r="D36402" s="2" t="s">
        <v>463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463</v>
      </c>
      <c r="E36403" s="2"/>
      <c r="F36403" s="2"/>
      <c r="G36403" s="2"/>
      <c r="H36403" s="2"/>
    </row>
    <row r="36404" spans="2:8">
      <c r="B36404" s="2" t="s">
        <v>36852</v>
      </c>
      <c r="C36404" s="2">
        <v>23</v>
      </c>
      <c r="D36404" s="2" t="s">
        <v>463</v>
      </c>
      <c r="E36404" s="2"/>
      <c r="F36404" s="2"/>
      <c r="G36404" s="2"/>
      <c r="H36404" s="2"/>
    </row>
    <row r="36405" spans="2:8">
      <c r="B36405" s="2" t="s">
        <v>36853</v>
      </c>
      <c r="C36405" s="2">
        <v>28</v>
      </c>
      <c r="D36405" s="2" t="s">
        <v>463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463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463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463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463</v>
      </c>
      <c r="E36409" s="2"/>
      <c r="F36409" s="2"/>
      <c r="G36409" s="2"/>
      <c r="H36409" s="2"/>
    </row>
    <row r="36410" spans="2:8">
      <c r="B36410" s="2" t="s">
        <v>36858</v>
      </c>
      <c r="C36410" s="2">
        <v>27</v>
      </c>
      <c r="D36410" s="2" t="s">
        <v>463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463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463</v>
      </c>
      <c r="E36412" s="2"/>
      <c r="F36412" s="2"/>
      <c r="G36412" s="2"/>
      <c r="H36412" s="2"/>
    </row>
    <row r="36413" spans="2:8">
      <c r="B36413" s="2" t="s">
        <v>36861</v>
      </c>
      <c r="C36413" s="2">
        <v>33</v>
      </c>
      <c r="D36413" s="2" t="s">
        <v>463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463</v>
      </c>
      <c r="E36414" s="2"/>
      <c r="F36414" s="2"/>
      <c r="G36414" s="2"/>
      <c r="H36414" s="2"/>
    </row>
    <row r="36415" spans="2:8">
      <c r="B36415" s="2" t="s">
        <v>36863</v>
      </c>
      <c r="C36415" s="2">
        <v>32</v>
      </c>
      <c r="D36415" s="2" t="s">
        <v>463</v>
      </c>
      <c r="E36415" s="2"/>
      <c r="F36415" s="2"/>
      <c r="G36415" s="2"/>
      <c r="H36415" s="2"/>
    </row>
    <row r="36416" spans="2:8">
      <c r="B36416" s="2" t="s">
        <v>36864</v>
      </c>
      <c r="C36416" s="2">
        <v>31</v>
      </c>
      <c r="D36416" s="2" t="s">
        <v>463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463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463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463</v>
      </c>
      <c r="E36419" s="2"/>
      <c r="F36419" s="2"/>
      <c r="G36419" s="2"/>
      <c r="H36419" s="2"/>
    </row>
    <row r="36420" spans="2:8">
      <c r="B36420" s="2" t="s">
        <v>36868</v>
      </c>
      <c r="C36420" s="2">
        <v>29</v>
      </c>
      <c r="D36420" s="2" t="s">
        <v>463</v>
      </c>
      <c r="E36420" s="2"/>
      <c r="F36420" s="2"/>
      <c r="G36420" s="2"/>
      <c r="H36420" s="2"/>
    </row>
    <row r="36421" spans="2:8">
      <c r="B36421" s="2" t="s">
        <v>36869</v>
      </c>
      <c r="C36421" s="2">
        <v>31</v>
      </c>
      <c r="D36421" s="2" t="s">
        <v>463</v>
      </c>
      <c r="E36421" s="2"/>
      <c r="F36421" s="2"/>
      <c r="G36421" s="2"/>
      <c r="H36421" s="2"/>
    </row>
    <row r="36422" spans="2:8">
      <c r="B36422" s="2" t="s">
        <v>36870</v>
      </c>
      <c r="C36422" s="2">
        <v>29</v>
      </c>
      <c r="D36422" s="2" t="s">
        <v>463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463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463</v>
      </c>
      <c r="E36424" s="2"/>
      <c r="F36424" s="2"/>
      <c r="G36424" s="2"/>
      <c r="H36424" s="2"/>
    </row>
    <row r="36425" spans="2:8">
      <c r="B36425" s="2" t="s">
        <v>36873</v>
      </c>
      <c r="C36425" s="2">
        <v>26</v>
      </c>
      <c r="D36425" s="2" t="s">
        <v>463</v>
      </c>
      <c r="E36425" s="2"/>
      <c r="F36425" s="2"/>
      <c r="G36425" s="2"/>
      <c r="H36425" s="2"/>
    </row>
    <row r="36426" spans="2:8">
      <c r="B36426" s="2" t="s">
        <v>36874</v>
      </c>
      <c r="C36426" s="2">
        <v>26</v>
      </c>
      <c r="D36426" s="2" t="s">
        <v>463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463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463</v>
      </c>
      <c r="E36443" s="2"/>
      <c r="F36443" s="2"/>
      <c r="G36443" s="2"/>
      <c r="H36443" s="2"/>
    </row>
    <row r="36444" spans="2:8">
      <c r="B36444" s="2" t="s">
        <v>36892</v>
      </c>
      <c r="C36444" s="2">
        <v>37</v>
      </c>
      <c r="D36444" s="2" t="s">
        <v>463</v>
      </c>
      <c r="E36444" s="2"/>
      <c r="F36444" s="2"/>
      <c r="G36444" s="2"/>
      <c r="H36444" s="2"/>
    </row>
    <row r="36445" spans="2:8">
      <c r="B36445" s="2" t="s">
        <v>36893</v>
      </c>
      <c r="C36445" s="2">
        <v>36</v>
      </c>
      <c r="D36445" s="2" t="s">
        <v>463</v>
      </c>
      <c r="E36445" s="2"/>
      <c r="F36445" s="2"/>
      <c r="G36445" s="2"/>
      <c r="H36445" s="2"/>
    </row>
    <row r="36446" spans="2:8">
      <c r="B36446" s="2" t="s">
        <v>36894</v>
      </c>
      <c r="C36446" s="2">
        <v>36</v>
      </c>
      <c r="D36446" s="2" t="s">
        <v>463</v>
      </c>
      <c r="E36446" s="2"/>
      <c r="F36446" s="2"/>
      <c r="G36446" s="2"/>
      <c r="H36446" s="2"/>
    </row>
    <row r="36447" spans="2:8">
      <c r="B36447" s="2" t="s">
        <v>36895</v>
      </c>
      <c r="C36447" s="2">
        <v>33</v>
      </c>
      <c r="D36447" s="2" t="s">
        <v>463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463</v>
      </c>
      <c r="E36448" s="2"/>
      <c r="F36448" s="2"/>
      <c r="G36448" s="2"/>
      <c r="H36448" s="2"/>
    </row>
    <row r="36449" spans="2:8">
      <c r="B36449" s="2" t="s">
        <v>36897</v>
      </c>
      <c r="C36449" s="2">
        <v>25</v>
      </c>
      <c r="D36449" s="2" t="s">
        <v>463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463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463</v>
      </c>
      <c r="E36451" s="2"/>
      <c r="F36451" s="2"/>
      <c r="G36451" s="2"/>
      <c r="H36451" s="2"/>
    </row>
    <row r="36452" spans="2:8">
      <c r="B36452" s="2" t="s">
        <v>36900</v>
      </c>
      <c r="C36452" s="2">
        <v>34</v>
      </c>
      <c r="D36452" s="2" t="s">
        <v>463</v>
      </c>
      <c r="E36452" s="2"/>
      <c r="F36452" s="2"/>
      <c r="G36452" s="2"/>
      <c r="H36452" s="2"/>
    </row>
    <row r="36453" spans="2:8">
      <c r="B36453" s="2" t="s">
        <v>36901</v>
      </c>
      <c r="C36453" s="2">
        <v>36</v>
      </c>
      <c r="D36453" s="2" t="s">
        <v>463</v>
      </c>
      <c r="E36453" s="2"/>
      <c r="F36453" s="2"/>
      <c r="G36453" s="2"/>
      <c r="H36453" s="2"/>
    </row>
    <row r="36454" spans="2:8">
      <c r="B36454" s="2" t="s">
        <v>36902</v>
      </c>
      <c r="C36454" s="2">
        <v>33</v>
      </c>
      <c r="D36454" s="2" t="s">
        <v>463</v>
      </c>
      <c r="E36454" s="2"/>
      <c r="F36454" s="2"/>
      <c r="G36454" s="2"/>
      <c r="H36454" s="2"/>
    </row>
    <row r="36455" spans="2:8">
      <c r="B36455" s="2" t="s">
        <v>36903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32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26</v>
      </c>
      <c r="D36475" s="2" t="s">
        <v>463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463</v>
      </c>
      <c r="E36476" s="2"/>
      <c r="F36476" s="2"/>
      <c r="G36476" s="2"/>
      <c r="H36476" s="2"/>
    </row>
    <row r="36477" spans="2:8">
      <c r="B36477" s="2" t="s">
        <v>36925</v>
      </c>
      <c r="C36477" s="2">
        <v>30</v>
      </c>
      <c r="D36477" s="2" t="s">
        <v>463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463</v>
      </c>
      <c r="E36478" s="2"/>
      <c r="F36478" s="2"/>
      <c r="G36478" s="2"/>
      <c r="H36478" s="2"/>
    </row>
    <row r="36479" spans="2:8">
      <c r="B36479" s="2" t="s">
        <v>36927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28</v>
      </c>
      <c r="D36483" s="2" t="s">
        <v>463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463</v>
      </c>
      <c r="E36484" s="2"/>
      <c r="F36484" s="2"/>
      <c r="G36484" s="2"/>
      <c r="H36484" s="2"/>
    </row>
    <row r="36485" spans="2:8">
      <c r="B36485" s="2" t="s">
        <v>36933</v>
      </c>
      <c r="C36485" s="2">
        <v>29</v>
      </c>
      <c r="D36485" s="2" t="s">
        <v>463</v>
      </c>
      <c r="E36485" s="2"/>
      <c r="F36485" s="2"/>
      <c r="G36485" s="2"/>
      <c r="H36485" s="2"/>
    </row>
    <row r="36486" spans="2:8">
      <c r="B36486" s="2" t="s">
        <v>36934</v>
      </c>
      <c r="C36486" s="2">
        <v>21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19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25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16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24</v>
      </c>
      <c r="D36529" s="2" t="s">
        <v>463</v>
      </c>
      <c r="E36529" s="2"/>
      <c r="F36529" s="2"/>
      <c r="G36529" s="2"/>
      <c r="H36529" s="2"/>
    </row>
    <row r="36530" spans="2:8">
      <c r="B36530" s="2" t="s">
        <v>36978</v>
      </c>
      <c r="C36530" s="2">
        <v>26</v>
      </c>
      <c r="D36530" s="2" t="s">
        <v>463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463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463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463</v>
      </c>
      <c r="E36533" s="2"/>
      <c r="F36533" s="2"/>
      <c r="G36533" s="2"/>
      <c r="H36533" s="2"/>
    </row>
    <row r="36534" spans="2:8">
      <c r="B36534" s="2" t="s">
        <v>36982</v>
      </c>
      <c r="C36534" s="2">
        <v>24</v>
      </c>
      <c r="D36534" s="2" t="s">
        <v>463</v>
      </c>
      <c r="E36534" s="2"/>
      <c r="F36534" s="2"/>
      <c r="G36534" s="2"/>
      <c r="H36534" s="2"/>
    </row>
    <row r="36535" spans="2:8">
      <c r="B36535" s="2" t="s">
        <v>36983</v>
      </c>
      <c r="C36535" s="2">
        <v>24</v>
      </c>
      <c r="D36535" s="2" t="s">
        <v>463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463</v>
      </c>
      <c r="E36536" s="2"/>
      <c r="F36536" s="2"/>
      <c r="G36536" s="2"/>
      <c r="H36536" s="2"/>
    </row>
    <row r="36537" spans="2:8">
      <c r="B36537" s="2" t="s">
        <v>36985</v>
      </c>
      <c r="C36537" s="2">
        <v>30</v>
      </c>
      <c r="D36537" s="2" t="s">
        <v>463</v>
      </c>
      <c r="E36537" s="2"/>
      <c r="F36537" s="2"/>
      <c r="G36537" s="2"/>
      <c r="H36537" s="2"/>
    </row>
    <row r="36538" spans="2:8">
      <c r="B36538" s="2" t="s">
        <v>36986</v>
      </c>
      <c r="C36538" s="2">
        <v>32</v>
      </c>
      <c r="D36538" s="2" t="s">
        <v>463</v>
      </c>
      <c r="E36538" s="2"/>
      <c r="F36538" s="2"/>
      <c r="G36538" s="2"/>
      <c r="H36538" s="2"/>
    </row>
    <row r="36539" spans="2:8">
      <c r="B36539" s="2" t="s">
        <v>36987</v>
      </c>
      <c r="C36539" s="2">
        <v>34</v>
      </c>
      <c r="D36539" s="2" t="s">
        <v>463</v>
      </c>
      <c r="E36539" s="2"/>
      <c r="F36539" s="2"/>
      <c r="G36539" s="2"/>
      <c r="H36539" s="2"/>
    </row>
    <row r="36540" spans="2:8">
      <c r="B36540" s="2" t="s">
        <v>36988</v>
      </c>
      <c r="C36540" s="2">
        <v>33</v>
      </c>
      <c r="D36540" s="2" t="s">
        <v>463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463</v>
      </c>
      <c r="E36541" s="2"/>
      <c r="F36541" s="2"/>
      <c r="G36541" s="2"/>
      <c r="H36541" s="2"/>
    </row>
    <row r="36542" spans="2:8">
      <c r="B36542" s="2" t="s">
        <v>36990</v>
      </c>
      <c r="C36542" s="2">
        <v>27</v>
      </c>
      <c r="D36542" s="2" t="s">
        <v>463</v>
      </c>
      <c r="E36542" s="2"/>
      <c r="F36542" s="2"/>
      <c r="G36542" s="2"/>
      <c r="H36542" s="2"/>
    </row>
    <row r="36543" spans="2:8">
      <c r="B36543" s="2" t="s">
        <v>36991</v>
      </c>
      <c r="C36543" s="2">
        <v>27</v>
      </c>
      <c r="D36543" s="2" t="s">
        <v>463</v>
      </c>
      <c r="E36543" s="2"/>
      <c r="F36543" s="2"/>
      <c r="G36543" s="2"/>
      <c r="H36543" s="2"/>
    </row>
    <row r="36544" spans="2:8">
      <c r="B36544" s="2" t="s">
        <v>36992</v>
      </c>
      <c r="C36544" s="2">
        <v>31</v>
      </c>
      <c r="D36544" s="2" t="s">
        <v>463</v>
      </c>
      <c r="E36544" s="2"/>
      <c r="F36544" s="2"/>
      <c r="G36544" s="2"/>
      <c r="H36544" s="2"/>
    </row>
    <row r="36545" spans="2:8">
      <c r="B36545" s="2" t="s">
        <v>36993</v>
      </c>
      <c r="C36545" s="2">
        <v>33</v>
      </c>
      <c r="D36545" s="2" t="s">
        <v>463</v>
      </c>
      <c r="E36545" s="2"/>
      <c r="F36545" s="2"/>
      <c r="G36545" s="2"/>
      <c r="H36545" s="2"/>
    </row>
    <row r="36546" spans="2:8">
      <c r="B36546" s="2" t="s">
        <v>36994</v>
      </c>
      <c r="C36546" s="2">
        <v>33</v>
      </c>
      <c r="D36546" s="2" t="s">
        <v>463</v>
      </c>
      <c r="E36546" s="2"/>
      <c r="F36546" s="2"/>
      <c r="G36546" s="2"/>
      <c r="H36546" s="2"/>
    </row>
    <row r="36547" spans="2:8">
      <c r="B36547" s="2" t="s">
        <v>36995</v>
      </c>
      <c r="C36547" s="2">
        <v>32</v>
      </c>
      <c r="D36547" s="2" t="s">
        <v>463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463</v>
      </c>
      <c r="E36548" s="2"/>
      <c r="F36548" s="2"/>
      <c r="G36548" s="2"/>
      <c r="H36548" s="2"/>
    </row>
    <row r="36549" spans="2:8">
      <c r="B36549" s="2" t="s">
        <v>36997</v>
      </c>
      <c r="C36549" s="2">
        <v>29</v>
      </c>
      <c r="D36549" s="2" t="s">
        <v>463</v>
      </c>
      <c r="E36549" s="2"/>
      <c r="F36549" s="2"/>
      <c r="G36549" s="2"/>
      <c r="H36549" s="2"/>
    </row>
    <row r="36550" spans="2:8">
      <c r="B36550" s="2" t="s">
        <v>36998</v>
      </c>
      <c r="C36550" s="2">
        <v>23</v>
      </c>
      <c r="D36550" s="2" t="s">
        <v>463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463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463</v>
      </c>
      <c r="E36552" s="2"/>
      <c r="F36552" s="2"/>
      <c r="G36552" s="2"/>
      <c r="H36552" s="2"/>
    </row>
    <row r="36553" spans="2:8">
      <c r="B36553" s="2" t="s">
        <v>37001</v>
      </c>
      <c r="C36553" s="2">
        <v>27</v>
      </c>
      <c r="D36553" s="2" t="s">
        <v>463</v>
      </c>
      <c r="E36553" s="2"/>
      <c r="F36553" s="2"/>
      <c r="G36553" s="2"/>
      <c r="H36553" s="2"/>
    </row>
    <row r="36554" spans="2:8">
      <c r="B36554" s="2" t="s">
        <v>37002</v>
      </c>
      <c r="C36554" s="2">
        <v>26</v>
      </c>
      <c r="D36554" s="2" t="s">
        <v>463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463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463</v>
      </c>
      <c r="E36556" s="2"/>
      <c r="F36556" s="2"/>
      <c r="G36556" s="2"/>
      <c r="H36556" s="2"/>
    </row>
    <row r="36557" spans="2:8">
      <c r="B36557" s="2" t="s">
        <v>37005</v>
      </c>
      <c r="C36557" s="2">
        <v>11</v>
      </c>
      <c r="D36557" s="2" t="s">
        <v>463</v>
      </c>
      <c r="E36557" s="2"/>
      <c r="F36557" s="2"/>
      <c r="G36557" s="2"/>
      <c r="H36557" s="2"/>
    </row>
    <row r="36558" spans="2:8">
      <c r="B36558" s="2" t="s">
        <v>37006</v>
      </c>
      <c r="C36558" s="2">
        <v>10</v>
      </c>
      <c r="D36558" s="2" t="s">
        <v>463</v>
      </c>
      <c r="E36558" s="2"/>
      <c r="F36558" s="2"/>
      <c r="G36558" s="2"/>
      <c r="H36558" s="2"/>
    </row>
    <row r="36559" spans="2:8">
      <c r="B36559" s="2" t="s">
        <v>37007</v>
      </c>
      <c r="C36559" s="2">
        <v>9</v>
      </c>
      <c r="D36559" s="2" t="s">
        <v>463</v>
      </c>
      <c r="E36559" s="2"/>
      <c r="F36559" s="2"/>
      <c r="G36559" s="2"/>
      <c r="H36559" s="2"/>
    </row>
    <row r="36560" spans="2:8">
      <c r="B36560" s="2" t="s">
        <v>37008</v>
      </c>
      <c r="C36560" s="2">
        <v>9</v>
      </c>
      <c r="D36560" s="2" t="s">
        <v>463</v>
      </c>
      <c r="E36560" s="2"/>
      <c r="F36560" s="2"/>
      <c r="G36560" s="2"/>
      <c r="H36560" s="2"/>
    </row>
    <row r="36561" spans="2:8">
      <c r="B36561" s="2" t="s">
        <v>37009</v>
      </c>
      <c r="C36561" s="2">
        <v>9</v>
      </c>
      <c r="D36561" s="2" t="s">
        <v>463</v>
      </c>
      <c r="E36561" s="2"/>
      <c r="F36561" s="2"/>
      <c r="G36561" s="2"/>
      <c r="H36561" s="2"/>
    </row>
    <row r="36562" spans="2:8">
      <c r="B36562" s="2" t="s">
        <v>37010</v>
      </c>
      <c r="C36562" s="2">
        <v>10</v>
      </c>
      <c r="D36562" s="2" t="s">
        <v>463</v>
      </c>
      <c r="E36562" s="2"/>
      <c r="F36562" s="2"/>
      <c r="G36562" s="2"/>
      <c r="H36562" s="2"/>
    </row>
    <row r="36563" spans="2:8">
      <c r="B36563" s="2" t="s">
        <v>37011</v>
      </c>
      <c r="C36563" s="2">
        <v>11</v>
      </c>
      <c r="D36563" s="2" t="s">
        <v>463</v>
      </c>
      <c r="E36563" s="2"/>
      <c r="F36563" s="2"/>
      <c r="G36563" s="2"/>
      <c r="H36563" s="2"/>
    </row>
    <row r="36564" spans="2:8">
      <c r="B36564" s="2" t="s">
        <v>37012</v>
      </c>
      <c r="C36564" s="2">
        <v>33</v>
      </c>
      <c r="D36564" s="2" t="s">
        <v>463</v>
      </c>
      <c r="E36564" s="2"/>
      <c r="F36564" s="2"/>
      <c r="G36564" s="2"/>
      <c r="H36564" s="2"/>
    </row>
    <row r="36565" spans="2:8">
      <c r="B36565" s="2" t="s">
        <v>37013</v>
      </c>
      <c r="C36565" s="2">
        <v>36</v>
      </c>
      <c r="D36565" s="2" t="s">
        <v>463</v>
      </c>
      <c r="E36565" s="2"/>
      <c r="F36565" s="2"/>
      <c r="G36565" s="2"/>
      <c r="H36565" s="2"/>
    </row>
    <row r="36566" spans="2:8">
      <c r="B36566" s="2" t="s">
        <v>37014</v>
      </c>
      <c r="C36566" s="2">
        <v>35</v>
      </c>
      <c r="D36566" s="2" t="s">
        <v>463</v>
      </c>
      <c r="E36566" s="2"/>
      <c r="F36566" s="2"/>
      <c r="G36566" s="2"/>
      <c r="H36566" s="2"/>
    </row>
    <row r="36567" spans="2:8">
      <c r="B36567" s="2" t="s">
        <v>37015</v>
      </c>
      <c r="C36567" s="2">
        <v>32</v>
      </c>
      <c r="D36567" s="2" t="s">
        <v>463</v>
      </c>
      <c r="E36567" s="2"/>
      <c r="F36567" s="2"/>
      <c r="G36567" s="2"/>
      <c r="H36567" s="2"/>
    </row>
    <row r="36568" spans="2:8">
      <c r="B36568" s="2" t="s">
        <v>37016</v>
      </c>
      <c r="C36568" s="2">
        <v>29</v>
      </c>
      <c r="D36568" s="2" t="s">
        <v>463</v>
      </c>
      <c r="E36568" s="2"/>
      <c r="F36568" s="2"/>
      <c r="G36568" s="2"/>
      <c r="H36568" s="2"/>
    </row>
    <row r="36569" spans="2:8">
      <c r="B36569" s="2" t="s">
        <v>37017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463</v>
      </c>
      <c r="E36574" s="2"/>
      <c r="F36574" s="2"/>
      <c r="G36574" s="2"/>
      <c r="H36574" s="2"/>
    </row>
    <row r="36575" spans="2:8">
      <c r="B36575" s="2" t="s">
        <v>37023</v>
      </c>
      <c r="C36575" s="2">
        <v>25</v>
      </c>
      <c r="D36575" s="2" t="s">
        <v>463</v>
      </c>
      <c r="E36575" s="2"/>
      <c r="F36575" s="2"/>
      <c r="G36575" s="2"/>
      <c r="H36575" s="2"/>
    </row>
    <row r="36576" spans="2:8">
      <c r="B36576" s="2" t="s">
        <v>37024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463</v>
      </c>
      <c r="E36580" s="2"/>
      <c r="F36580" s="2"/>
      <c r="G36580" s="2"/>
      <c r="H36580" s="2"/>
    </row>
    <row r="36581" spans="2:8">
      <c r="B36581" s="2" t="s">
        <v>37029</v>
      </c>
      <c r="C36581" s="2">
        <v>25</v>
      </c>
      <c r="D36581" s="2" t="s">
        <v>463</v>
      </c>
      <c r="E36581" s="2"/>
      <c r="F36581" s="2"/>
      <c r="G36581" s="2"/>
      <c r="H36581" s="2"/>
    </row>
    <row r="36582" spans="2:8">
      <c r="B36582" s="2" t="s">
        <v>37030</v>
      </c>
      <c r="C36582" s="2">
        <v>23</v>
      </c>
      <c r="D36582" s="2" t="s">
        <v>463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463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463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463</v>
      </c>
      <c r="E36585" s="2"/>
      <c r="F36585" s="2"/>
      <c r="G36585" s="2"/>
      <c r="H36585" s="2"/>
    </row>
    <row r="36586" spans="2:8">
      <c r="B36586" s="2" t="s">
        <v>37034</v>
      </c>
      <c r="C36586" s="2">
        <v>32</v>
      </c>
      <c r="D36586" s="2" t="s">
        <v>463</v>
      </c>
      <c r="E36586" s="2"/>
      <c r="F36586" s="2"/>
      <c r="G36586" s="2"/>
      <c r="H36586" s="2"/>
    </row>
    <row r="36587" spans="2:8">
      <c r="B36587" s="2" t="s">
        <v>37035</v>
      </c>
      <c r="C36587" s="2">
        <v>14</v>
      </c>
      <c r="D36587" s="2" t="s">
        <v>463</v>
      </c>
      <c r="E36587" s="2"/>
      <c r="F36587" s="2"/>
      <c r="G36587" s="2"/>
      <c r="H36587" s="2"/>
    </row>
    <row r="36588" spans="2:8">
      <c r="B36588" s="2" t="s">
        <v>37036</v>
      </c>
      <c r="C36588" s="2">
        <v>21</v>
      </c>
      <c r="D36588" s="2" t="s">
        <v>463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463</v>
      </c>
      <c r="E36589" s="2"/>
      <c r="F36589" s="2"/>
      <c r="G36589" s="2"/>
      <c r="H36589" s="2"/>
    </row>
    <row r="36590" spans="2:8">
      <c r="B36590" s="2" t="s">
        <v>37038</v>
      </c>
      <c r="C36590" s="2">
        <v>29</v>
      </c>
      <c r="D36590" s="2" t="s">
        <v>463</v>
      </c>
      <c r="E36590" s="2"/>
      <c r="F36590" s="2"/>
      <c r="G36590" s="2"/>
      <c r="H36590" s="2"/>
    </row>
    <row r="36591" spans="2:8">
      <c r="B36591" s="2" t="s">
        <v>37039</v>
      </c>
      <c r="C36591" s="2">
        <v>26</v>
      </c>
      <c r="D36591" s="2" t="s">
        <v>463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463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463</v>
      </c>
      <c r="E36593" s="2"/>
      <c r="F36593" s="2"/>
      <c r="G36593" s="2"/>
      <c r="H36593" s="2"/>
    </row>
    <row r="36594" spans="2:8">
      <c r="B36594" s="2" t="s">
        <v>37042</v>
      </c>
      <c r="C36594" s="2">
        <v>23</v>
      </c>
      <c r="D36594" s="2" t="s">
        <v>463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463</v>
      </c>
      <c r="E36595" s="2"/>
      <c r="F36595" s="2"/>
      <c r="G36595" s="2"/>
      <c r="H36595" s="2"/>
    </row>
    <row r="36596" spans="2:8">
      <c r="B36596" s="2" t="s">
        <v>37044</v>
      </c>
      <c r="C36596" s="2">
        <v>26</v>
      </c>
      <c r="D36596" s="2" t="s">
        <v>463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463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463</v>
      </c>
      <c r="E36598" s="2"/>
      <c r="F36598" s="2"/>
      <c r="G36598" s="2"/>
      <c r="H36598" s="2"/>
    </row>
    <row r="36599" spans="2:8">
      <c r="B36599" s="2" t="s">
        <v>37047</v>
      </c>
      <c r="C36599" s="2">
        <v>25</v>
      </c>
      <c r="D36599" s="2" t="s">
        <v>463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463</v>
      </c>
      <c r="E36600" s="2"/>
      <c r="F36600" s="2"/>
      <c r="G36600" s="2"/>
      <c r="H36600" s="2"/>
    </row>
    <row r="36601" spans="2:8">
      <c r="B36601" s="2" t="s">
        <v>37049</v>
      </c>
      <c r="C36601" s="2">
        <v>24</v>
      </c>
      <c r="D36601" s="2" t="s">
        <v>463</v>
      </c>
      <c r="E36601" s="2"/>
      <c r="F36601" s="2"/>
      <c r="G36601" s="2"/>
      <c r="H36601" s="2"/>
    </row>
    <row r="36602" spans="2:8">
      <c r="B36602" s="2" t="s">
        <v>37050</v>
      </c>
      <c r="C36602" s="2">
        <v>24</v>
      </c>
      <c r="D36602" s="2" t="s">
        <v>463</v>
      </c>
      <c r="E36602" s="2"/>
      <c r="F36602" s="2"/>
      <c r="G36602" s="2"/>
      <c r="H36602" s="2"/>
    </row>
    <row r="36603" spans="2:8">
      <c r="B36603" s="2" t="s">
        <v>37051</v>
      </c>
      <c r="C36603" s="2">
        <v>24</v>
      </c>
      <c r="D36603" s="2" t="s">
        <v>463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463</v>
      </c>
      <c r="E36604" s="2"/>
      <c r="F36604" s="2"/>
      <c r="G36604" s="2"/>
      <c r="H36604" s="2"/>
    </row>
    <row r="36605" spans="2:8">
      <c r="B36605" s="2" t="s">
        <v>37053</v>
      </c>
      <c r="C36605" s="2">
        <v>24</v>
      </c>
      <c r="D36605" s="2" t="s">
        <v>463</v>
      </c>
      <c r="E36605" s="2"/>
      <c r="F36605" s="2"/>
      <c r="G36605" s="2"/>
      <c r="H36605" s="2"/>
    </row>
    <row r="36606" spans="2:8">
      <c r="B36606" s="2" t="s">
        <v>37054</v>
      </c>
      <c r="C36606" s="2">
        <v>23</v>
      </c>
      <c r="D36606" s="2" t="s">
        <v>463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463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463</v>
      </c>
      <c r="E36608" s="2"/>
      <c r="F36608" s="2"/>
      <c r="G36608" s="2"/>
      <c r="H36608" s="2"/>
    </row>
    <row r="36609" spans="2:8">
      <c r="B36609" s="2" t="s">
        <v>37057</v>
      </c>
      <c r="C36609" s="2">
        <v>28</v>
      </c>
      <c r="D36609" s="2" t="s">
        <v>463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463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463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17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16</v>
      </c>
      <c r="D36619" s="2" t="s">
        <v>463</v>
      </c>
      <c r="E36619" s="2"/>
      <c r="F36619" s="2"/>
      <c r="G36619" s="2"/>
      <c r="H36619" s="2"/>
    </row>
    <row r="36620" spans="2:8">
      <c r="B36620" s="2" t="s">
        <v>37068</v>
      </c>
      <c r="C36620" s="2">
        <v>21</v>
      </c>
      <c r="D36620" s="2" t="s">
        <v>463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463</v>
      </c>
      <c r="E36621" s="2"/>
      <c r="F36621" s="2"/>
      <c r="G36621" s="2"/>
      <c r="H36621" s="2"/>
    </row>
    <row r="36622" spans="2:8">
      <c r="B36622" s="2" t="s">
        <v>37070</v>
      </c>
      <c r="C36622" s="2">
        <v>18</v>
      </c>
      <c r="D36622" s="2" t="s">
        <v>463</v>
      </c>
      <c r="E36622" s="2"/>
      <c r="F36622" s="2"/>
      <c r="G36622" s="2"/>
      <c r="H36622" s="2"/>
    </row>
    <row r="36623" spans="2:8">
      <c r="B36623" s="2" t="s">
        <v>37071</v>
      </c>
      <c r="C36623" s="2">
        <v>18</v>
      </c>
      <c r="D36623" s="2" t="s">
        <v>463</v>
      </c>
      <c r="E36623" s="2"/>
      <c r="F36623" s="2"/>
      <c r="G36623" s="2"/>
      <c r="H36623" s="2"/>
    </row>
    <row r="36624" spans="2:8">
      <c r="B36624" s="2" t="s">
        <v>37072</v>
      </c>
      <c r="C36624" s="2">
        <v>17</v>
      </c>
      <c r="D36624" s="2" t="s">
        <v>463</v>
      </c>
      <c r="E36624" s="2"/>
      <c r="F36624" s="2"/>
      <c r="G36624" s="2"/>
      <c r="H36624" s="2"/>
    </row>
    <row r="36625" spans="2:8">
      <c r="B36625" s="2" t="s">
        <v>37073</v>
      </c>
      <c r="C36625" s="2">
        <v>20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22</v>
      </c>
      <c r="D36626" s="2" t="s">
        <v>463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25</v>
      </c>
      <c r="D36637" s="2" t="s">
        <v>463</v>
      </c>
      <c r="E36637" s="2"/>
      <c r="F36637" s="2"/>
      <c r="G36637" s="2"/>
      <c r="H36637" s="2"/>
    </row>
    <row r="36638" spans="2:8">
      <c r="B36638" s="2" t="s">
        <v>37086</v>
      </c>
      <c r="C36638" s="2">
        <v>23</v>
      </c>
      <c r="D36638" s="2" t="s">
        <v>463</v>
      </c>
      <c r="E36638" s="2"/>
      <c r="F36638" s="2"/>
      <c r="G36638" s="2"/>
      <c r="H36638" s="2"/>
    </row>
    <row r="36639" spans="2:8">
      <c r="B36639" s="2" t="s">
        <v>37087</v>
      </c>
      <c r="C36639" s="2">
        <v>24</v>
      </c>
      <c r="D36639" s="2" t="s">
        <v>463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463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463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463</v>
      </c>
      <c r="E36642" s="2"/>
      <c r="F36642" s="2"/>
      <c r="G36642" s="2"/>
      <c r="H36642" s="2"/>
    </row>
    <row r="36643" spans="2:8">
      <c r="B36643" s="2" t="s">
        <v>37091</v>
      </c>
      <c r="C36643" s="2">
        <v>37</v>
      </c>
      <c r="D36643" s="2" t="s">
        <v>463</v>
      </c>
      <c r="E36643" s="2"/>
      <c r="F36643" s="2"/>
      <c r="G36643" s="2"/>
      <c r="H36643" s="2"/>
    </row>
    <row r="36644" spans="2:8">
      <c r="B36644" s="2" t="s">
        <v>37092</v>
      </c>
      <c r="C36644" s="2">
        <v>41</v>
      </c>
      <c r="D36644" s="2" t="s">
        <v>463</v>
      </c>
      <c r="E36644" s="2"/>
      <c r="F36644" s="2"/>
      <c r="G36644" s="2"/>
      <c r="H36644" s="2"/>
    </row>
    <row r="36645" spans="2:8">
      <c r="B36645" s="2" t="s">
        <v>37093</v>
      </c>
      <c r="C36645" s="2">
        <v>40</v>
      </c>
      <c r="D36645" s="2" t="s">
        <v>463</v>
      </c>
      <c r="E36645" s="2"/>
      <c r="F36645" s="2"/>
      <c r="G36645" s="2"/>
      <c r="H36645" s="2"/>
    </row>
    <row r="36646" spans="2:8">
      <c r="B36646" s="2" t="s">
        <v>37094</v>
      </c>
      <c r="C36646" s="2">
        <v>36</v>
      </c>
      <c r="D36646" s="2" t="s">
        <v>463</v>
      </c>
      <c r="E36646" s="2"/>
      <c r="F36646" s="2"/>
      <c r="G36646" s="2"/>
      <c r="H36646" s="2"/>
    </row>
    <row r="36647" spans="2:8">
      <c r="B36647" s="2" t="s">
        <v>37095</v>
      </c>
      <c r="C36647" s="2">
        <v>32</v>
      </c>
      <c r="D36647" s="2" t="s">
        <v>463</v>
      </c>
      <c r="E36647" s="2"/>
      <c r="F36647" s="2"/>
      <c r="G36647" s="2"/>
      <c r="H36647" s="2"/>
    </row>
    <row r="36648" spans="2:8">
      <c r="B36648" s="2" t="s">
        <v>37096</v>
      </c>
      <c r="C36648" s="2">
        <v>23</v>
      </c>
      <c r="D36648" s="2" t="s">
        <v>463</v>
      </c>
      <c r="E36648" s="2"/>
      <c r="F36648" s="2"/>
      <c r="G36648" s="2"/>
      <c r="H36648" s="2"/>
    </row>
    <row r="36649" spans="2:8">
      <c r="B36649" s="2" t="s">
        <v>37097</v>
      </c>
      <c r="C36649" s="2">
        <v>25</v>
      </c>
      <c r="D36649" s="2" t="s">
        <v>463</v>
      </c>
      <c r="E36649" s="2"/>
      <c r="F36649" s="2"/>
      <c r="G36649" s="2"/>
      <c r="H36649" s="2"/>
    </row>
    <row r="36650" spans="2:8">
      <c r="B36650" s="2" t="s">
        <v>37098</v>
      </c>
      <c r="C36650" s="2">
        <v>25</v>
      </c>
      <c r="D36650" s="2" t="s">
        <v>463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463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463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463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463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463</v>
      </c>
      <c r="E36655" s="2"/>
      <c r="F36655" s="2"/>
      <c r="G36655" s="2"/>
      <c r="H36655" s="2"/>
    </row>
    <row r="36656" spans="2:8">
      <c r="B36656" s="2" t="s">
        <v>37104</v>
      </c>
      <c r="C36656" s="2">
        <v>27</v>
      </c>
      <c r="D36656" s="2" t="s">
        <v>463</v>
      </c>
      <c r="E36656" s="2"/>
      <c r="F36656" s="2"/>
      <c r="G36656" s="2"/>
      <c r="H36656" s="2"/>
    </row>
    <row r="36657" spans="2:8">
      <c r="B36657" s="2" t="s">
        <v>37105</v>
      </c>
      <c r="C36657" s="2">
        <v>30</v>
      </c>
      <c r="D36657" s="2" t="s">
        <v>463</v>
      </c>
      <c r="E36657" s="2"/>
      <c r="F36657" s="2"/>
      <c r="G36657" s="2"/>
      <c r="H36657" s="2"/>
    </row>
    <row r="36658" spans="2:8">
      <c r="B36658" s="2" t="s">
        <v>37106</v>
      </c>
      <c r="C36658" s="2">
        <v>29</v>
      </c>
      <c r="D36658" s="2" t="s">
        <v>463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463</v>
      </c>
      <c r="E36659" s="2"/>
      <c r="F36659" s="2"/>
      <c r="G36659" s="2"/>
      <c r="H36659" s="2"/>
    </row>
    <row r="36660" spans="2:8">
      <c r="B36660" s="2" t="s">
        <v>37108</v>
      </c>
      <c r="C36660" s="2">
        <v>29</v>
      </c>
      <c r="D36660" s="2" t="s">
        <v>463</v>
      </c>
      <c r="E36660" s="2"/>
      <c r="F36660" s="2"/>
      <c r="G36660" s="2"/>
      <c r="H36660" s="2"/>
    </row>
    <row r="36661" spans="2:8">
      <c r="B36661" s="2" t="s">
        <v>37109</v>
      </c>
      <c r="C36661" s="2">
        <v>27</v>
      </c>
      <c r="D36661" s="2" t="s">
        <v>463</v>
      </c>
      <c r="E36661" s="2"/>
      <c r="F36661" s="2"/>
      <c r="G36661" s="2"/>
      <c r="H36661" s="2"/>
    </row>
    <row r="36662" spans="2:8">
      <c r="B36662" s="2" t="s">
        <v>37110</v>
      </c>
      <c r="C36662" s="2">
        <v>25</v>
      </c>
      <c r="D36662" s="2" t="s">
        <v>463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463</v>
      </c>
      <c r="E36663" s="2"/>
      <c r="F36663" s="2"/>
      <c r="G36663" s="2"/>
      <c r="H36663" s="2"/>
    </row>
    <row r="36664" spans="2:8">
      <c r="B36664" s="2" t="s">
        <v>37112</v>
      </c>
      <c r="C36664" s="2">
        <v>43</v>
      </c>
      <c r="D36664" s="2" t="s">
        <v>463</v>
      </c>
      <c r="E36664" s="2"/>
      <c r="F36664" s="2"/>
      <c r="G36664" s="2"/>
      <c r="H36664" s="2"/>
    </row>
    <row r="36665" spans="2:8">
      <c r="B36665" s="2" t="s">
        <v>37113</v>
      </c>
      <c r="C36665" s="2">
        <v>41</v>
      </c>
      <c r="D36665" s="2" t="s">
        <v>463</v>
      </c>
      <c r="E36665" s="2"/>
      <c r="F36665" s="2"/>
      <c r="G36665" s="2"/>
      <c r="H36665" s="2"/>
    </row>
    <row r="36666" spans="2:8">
      <c r="B36666" s="2" t="s">
        <v>37114</v>
      </c>
      <c r="C36666" s="2">
        <v>40</v>
      </c>
      <c r="D36666" s="2" t="s">
        <v>463</v>
      </c>
      <c r="E36666" s="2"/>
      <c r="F36666" s="2"/>
      <c r="G36666" s="2"/>
      <c r="H36666" s="2"/>
    </row>
    <row r="36667" spans="2:8">
      <c r="B36667" s="2" t="s">
        <v>37115</v>
      </c>
      <c r="C36667" s="2">
        <v>34</v>
      </c>
      <c r="D36667" s="2" t="s">
        <v>463</v>
      </c>
      <c r="E36667" s="2"/>
      <c r="F36667" s="2"/>
      <c r="G36667" s="2"/>
      <c r="H36667" s="2"/>
    </row>
    <row r="36668" spans="2:8">
      <c r="B36668" s="2" t="s">
        <v>37116</v>
      </c>
      <c r="C36668" s="2">
        <v>20</v>
      </c>
      <c r="D36668" s="2" t="s">
        <v>463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463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463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463</v>
      </c>
      <c r="E36671" s="2"/>
      <c r="F36671" s="2"/>
      <c r="G36671" s="2"/>
      <c r="H36671" s="2"/>
    </row>
    <row r="36672" spans="2:8">
      <c r="B36672" s="2" t="s">
        <v>37120</v>
      </c>
      <c r="C36672" s="2">
        <v>24</v>
      </c>
      <c r="D36672" s="2" t="s">
        <v>463</v>
      </c>
      <c r="E36672" s="2"/>
      <c r="F36672" s="2"/>
      <c r="G36672" s="2"/>
      <c r="H36672" s="2"/>
    </row>
    <row r="36673" spans="2:8">
      <c r="B36673" s="2" t="s">
        <v>37121</v>
      </c>
      <c r="C36673" s="2">
        <v>24</v>
      </c>
      <c r="D36673" s="2" t="s">
        <v>463</v>
      </c>
      <c r="E36673" s="2"/>
      <c r="F36673" s="2"/>
      <c r="G36673" s="2"/>
      <c r="H36673" s="2"/>
    </row>
    <row r="36674" spans="2:8">
      <c r="B36674" s="2" t="s">
        <v>37122</v>
      </c>
      <c r="C36674" s="2">
        <v>24</v>
      </c>
      <c r="D36674" s="2" t="s">
        <v>463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463</v>
      </c>
      <c r="E36675" s="2"/>
      <c r="F36675" s="2"/>
      <c r="G36675" s="2"/>
      <c r="H36675" s="2"/>
    </row>
    <row r="36676" spans="2:8">
      <c r="B36676" s="2" t="s">
        <v>37124</v>
      </c>
      <c r="C36676" s="2">
        <v>23</v>
      </c>
      <c r="D36676" s="2" t="s">
        <v>463</v>
      </c>
      <c r="E36676" s="2"/>
      <c r="F36676" s="2"/>
      <c r="G36676" s="2"/>
      <c r="H36676" s="2"/>
    </row>
    <row r="36677" spans="2:8">
      <c r="B36677" s="2" t="s">
        <v>37125</v>
      </c>
      <c r="C36677" s="2">
        <v>23</v>
      </c>
      <c r="D36677" s="2" t="s">
        <v>463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36</v>
      </c>
      <c r="D36683" s="2" t="s">
        <v>463</v>
      </c>
      <c r="E36683" s="2"/>
      <c r="F36683" s="2"/>
      <c r="G36683" s="2"/>
      <c r="H36683" s="2"/>
    </row>
    <row r="36684" spans="2:8">
      <c r="B36684" s="2" t="s">
        <v>37132</v>
      </c>
      <c r="C36684" s="2">
        <v>25</v>
      </c>
      <c r="D36684" s="2" t="s">
        <v>463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463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463</v>
      </c>
      <c r="E36686" s="2"/>
      <c r="F36686" s="2"/>
      <c r="G36686" s="2"/>
      <c r="H36686" s="2"/>
    </row>
    <row r="36687" spans="2:8">
      <c r="B36687" s="2" t="s">
        <v>37135</v>
      </c>
      <c r="C36687" s="2">
        <v>29</v>
      </c>
      <c r="D36687" s="2" t="s">
        <v>463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463</v>
      </c>
      <c r="E36688" s="2"/>
      <c r="F36688" s="2"/>
      <c r="G36688" s="2"/>
      <c r="H36688" s="2"/>
    </row>
    <row r="36689" spans="2:8">
      <c r="B36689" s="2" t="s">
        <v>37137</v>
      </c>
      <c r="C36689" s="2">
        <v>30</v>
      </c>
      <c r="D36689" s="2" t="s">
        <v>463</v>
      </c>
      <c r="E36689" s="2"/>
      <c r="F36689" s="2"/>
      <c r="G36689" s="2"/>
      <c r="H36689" s="2"/>
    </row>
    <row r="36690" spans="2:8">
      <c r="B36690" s="2" t="s">
        <v>37138</v>
      </c>
      <c r="C36690" s="2">
        <v>24</v>
      </c>
      <c r="D36690" s="2" t="s">
        <v>463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463</v>
      </c>
      <c r="E36691" s="2"/>
      <c r="F36691" s="2"/>
      <c r="G36691" s="2"/>
      <c r="H36691" s="2"/>
    </row>
    <row r="36692" spans="2:8">
      <c r="B36692" s="2" t="s">
        <v>37140</v>
      </c>
      <c r="C36692" s="2">
        <v>28</v>
      </c>
      <c r="D36692" s="2" t="s">
        <v>463</v>
      </c>
      <c r="E36692" s="2"/>
      <c r="F36692" s="2"/>
      <c r="G36692" s="2"/>
      <c r="H36692" s="2"/>
    </row>
    <row r="36693" spans="2:8">
      <c r="B36693" s="2" t="s">
        <v>37141</v>
      </c>
      <c r="C36693" s="2">
        <v>30</v>
      </c>
      <c r="D36693" s="2" t="s">
        <v>463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463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463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463</v>
      </c>
      <c r="E36696" s="2"/>
      <c r="F36696" s="2"/>
      <c r="G36696" s="2"/>
      <c r="H36696" s="2"/>
    </row>
    <row r="36697" spans="2:8">
      <c r="B36697" s="2" t="s">
        <v>37145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26</v>
      </c>
      <c r="D36709" s="2" t="s">
        <v>463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463</v>
      </c>
      <c r="E36710" s="2"/>
      <c r="F36710" s="2"/>
      <c r="G36710" s="2"/>
      <c r="H36710" s="2"/>
    </row>
    <row r="36711" spans="2:8">
      <c r="B36711" s="2" t="s">
        <v>37159</v>
      </c>
      <c r="C36711" s="2">
        <v>28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21</v>
      </c>
      <c r="D36715" s="2" t="s">
        <v>463</v>
      </c>
      <c r="E36715" s="2"/>
      <c r="F36715" s="2"/>
      <c r="G36715" s="2"/>
      <c r="H36715" s="2"/>
    </row>
    <row r="36716" spans="2:8">
      <c r="B36716" s="2" t="s">
        <v>37164</v>
      </c>
      <c r="C36716" s="2">
        <v>26</v>
      </c>
      <c r="D36716" s="2" t="s">
        <v>463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463</v>
      </c>
      <c r="E36717" s="2"/>
      <c r="F36717" s="2"/>
      <c r="G36717" s="2"/>
      <c r="H36717" s="2"/>
    </row>
    <row r="36718" spans="2:8">
      <c r="B36718" s="2" t="s">
        <v>37166</v>
      </c>
      <c r="C36718" s="2">
        <v>21</v>
      </c>
      <c r="D36718" s="2" t="s">
        <v>463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463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463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463</v>
      </c>
      <c r="E36721" s="2"/>
      <c r="F36721" s="2"/>
      <c r="G36721" s="2"/>
      <c r="H36721" s="2"/>
    </row>
    <row r="36722" spans="2:8">
      <c r="B36722" s="2" t="s">
        <v>37170</v>
      </c>
      <c r="C36722" s="2">
        <v>30</v>
      </c>
      <c r="D36722" s="2" t="s">
        <v>463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463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463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463</v>
      </c>
      <c r="E36725" s="2"/>
      <c r="F36725" s="2"/>
      <c r="G36725" s="2"/>
      <c r="H36725" s="2"/>
    </row>
    <row r="36726" spans="2:8">
      <c r="B36726" s="2" t="s">
        <v>37174</v>
      </c>
      <c r="C36726" s="2">
        <v>22</v>
      </c>
      <c r="D36726" s="2" t="s">
        <v>463</v>
      </c>
      <c r="E36726" s="2"/>
      <c r="F36726" s="2"/>
      <c r="G36726" s="2"/>
      <c r="H36726" s="2"/>
    </row>
    <row r="36727" spans="2:8">
      <c r="B36727" s="2" t="s">
        <v>37175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463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463</v>
      </c>
      <c r="E36736" s="2"/>
      <c r="F36736" s="2"/>
      <c r="G36736" s="2"/>
      <c r="H36736" s="2"/>
    </row>
    <row r="36737" spans="2:8">
      <c r="B36737" s="2" t="s">
        <v>37185</v>
      </c>
      <c r="C36737" s="2">
        <v>17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12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463</v>
      </c>
      <c r="E36739" s="2"/>
      <c r="F36739" s="2"/>
      <c r="G36739" s="2"/>
      <c r="H36739" s="2"/>
    </row>
    <row r="36740" spans="2:8">
      <c r="B36740" s="2" t="s">
        <v>37188</v>
      </c>
      <c r="C36740" s="2">
        <v>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13</v>
      </c>
      <c r="D36748" s="2" t="s">
        <v>463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463</v>
      </c>
      <c r="E36749" s="2"/>
      <c r="F36749" s="2"/>
      <c r="G36749" s="2"/>
      <c r="H36749" s="2"/>
    </row>
    <row r="36750" spans="2:8">
      <c r="B36750" s="2" t="s">
        <v>37198</v>
      </c>
      <c r="C36750" s="2">
        <v>30</v>
      </c>
      <c r="D36750" s="2" t="s">
        <v>463</v>
      </c>
      <c r="E36750" s="2"/>
      <c r="F36750" s="2"/>
      <c r="G36750" s="2"/>
      <c r="H36750" s="2"/>
    </row>
    <row r="36751" spans="2:8">
      <c r="B36751" s="2" t="s">
        <v>37199</v>
      </c>
      <c r="C36751" s="2">
        <v>28</v>
      </c>
      <c r="D36751" s="2" t="s">
        <v>463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463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463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463</v>
      </c>
      <c r="E36754" s="2"/>
      <c r="F36754" s="2"/>
      <c r="G36754" s="2"/>
      <c r="H36754" s="2"/>
    </row>
    <row r="36755" spans="2:8">
      <c r="B36755" s="2" t="s">
        <v>37203</v>
      </c>
      <c r="C36755" s="2">
        <v>15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18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17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17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18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18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19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18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33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33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463</v>
      </c>
      <c r="E36785" s="2"/>
      <c r="F36785" s="2"/>
      <c r="G36785" s="2"/>
      <c r="H36785" s="2"/>
    </row>
    <row r="36786" spans="2:8">
      <c r="B36786" s="2" t="s">
        <v>37234</v>
      </c>
      <c r="C36786" s="2">
        <v>35</v>
      </c>
      <c r="D36786" s="2" t="s">
        <v>463</v>
      </c>
      <c r="E36786" s="2"/>
      <c r="F36786" s="2"/>
      <c r="G36786" s="2"/>
      <c r="H36786" s="2"/>
    </row>
    <row r="36787" spans="2:8">
      <c r="B36787" s="2" t="s">
        <v>37235</v>
      </c>
      <c r="C36787" s="2">
        <v>33</v>
      </c>
      <c r="D36787" s="2" t="s">
        <v>463</v>
      </c>
      <c r="E36787" s="2"/>
      <c r="F36787" s="2"/>
      <c r="G36787" s="2"/>
      <c r="H36787" s="2"/>
    </row>
    <row r="36788" spans="2:8">
      <c r="B36788" s="2" t="s">
        <v>37236</v>
      </c>
      <c r="C36788" s="2">
        <v>34</v>
      </c>
      <c r="D36788" s="2" t="s">
        <v>463</v>
      </c>
      <c r="E36788" s="2"/>
      <c r="F36788" s="2"/>
      <c r="G36788" s="2"/>
      <c r="H36788" s="2"/>
    </row>
    <row r="36789" spans="2:8">
      <c r="B36789" s="2" t="s">
        <v>37237</v>
      </c>
      <c r="C36789" s="2">
        <v>29</v>
      </c>
      <c r="D36789" s="2" t="s">
        <v>463</v>
      </c>
      <c r="E36789" s="2"/>
      <c r="F36789" s="2"/>
      <c r="G36789" s="2"/>
      <c r="H36789" s="2"/>
    </row>
    <row r="36790" spans="2:8">
      <c r="B36790" s="2" t="s">
        <v>37238</v>
      </c>
      <c r="C36790" s="2">
        <v>23</v>
      </c>
      <c r="D36790" s="2" t="s">
        <v>463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17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10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24</v>
      </c>
      <c r="D36808" s="2" t="s">
        <v>463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463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463</v>
      </c>
      <c r="E36810" s="2"/>
      <c r="F36810" s="2"/>
      <c r="G36810" s="2"/>
      <c r="H36810" s="2"/>
    </row>
    <row r="36811" spans="2:8">
      <c r="B36811" s="2" t="s">
        <v>37259</v>
      </c>
      <c r="C36811" s="2">
        <v>30</v>
      </c>
      <c r="D36811" s="2" t="s">
        <v>463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463</v>
      </c>
      <c r="E36812" s="2"/>
      <c r="F36812" s="2"/>
      <c r="G36812" s="2"/>
      <c r="H36812" s="2"/>
    </row>
    <row r="36813" spans="2:8">
      <c r="B36813" s="2" t="s">
        <v>37261</v>
      </c>
      <c r="C36813" s="2">
        <v>27</v>
      </c>
      <c r="D36813" s="2" t="s">
        <v>463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463</v>
      </c>
      <c r="E36814" s="2"/>
      <c r="F36814" s="2"/>
      <c r="G36814" s="2"/>
      <c r="H36814" s="2"/>
    </row>
    <row r="36815" spans="2:8">
      <c r="B36815" s="2" t="s">
        <v>37263</v>
      </c>
      <c r="C36815" s="2">
        <v>23</v>
      </c>
      <c r="D36815" s="2" t="s">
        <v>463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12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13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463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463</v>
      </c>
      <c r="E36836" s="2"/>
      <c r="F36836" s="2"/>
      <c r="G36836" s="2"/>
      <c r="H36836" s="2"/>
    </row>
    <row r="36837" spans="2:8">
      <c r="B36837" s="2" t="s">
        <v>37285</v>
      </c>
      <c r="C36837" s="2">
        <v>33</v>
      </c>
      <c r="D36837" s="2" t="s">
        <v>463</v>
      </c>
      <c r="E36837" s="2"/>
      <c r="F36837" s="2"/>
      <c r="G36837" s="2"/>
      <c r="H36837" s="2"/>
    </row>
    <row r="36838" spans="2:8">
      <c r="B36838" s="2" t="s">
        <v>37286</v>
      </c>
      <c r="C36838" s="2">
        <v>33</v>
      </c>
      <c r="D36838" s="2" t="s">
        <v>463</v>
      </c>
      <c r="E36838" s="2"/>
      <c r="F36838" s="2"/>
      <c r="G36838" s="2"/>
      <c r="H36838" s="2"/>
    </row>
    <row r="36839" spans="2:8">
      <c r="B36839" s="2" t="s">
        <v>37287</v>
      </c>
      <c r="C36839" s="2">
        <v>32</v>
      </c>
      <c r="D36839" s="2" t="s">
        <v>463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463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463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463</v>
      </c>
      <c r="E36842" s="2"/>
      <c r="F36842" s="2"/>
      <c r="G36842" s="2"/>
      <c r="H36842" s="2"/>
    </row>
    <row r="36843" spans="2:8">
      <c r="B36843" s="2" t="s">
        <v>37291</v>
      </c>
      <c r="C36843" s="2">
        <v>26</v>
      </c>
      <c r="D36843" s="2" t="s">
        <v>463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40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22</v>
      </c>
      <c r="D36847" s="2" t="s">
        <v>463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31</v>
      </c>
      <c r="D36849" s="2" t="s">
        <v>463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463</v>
      </c>
      <c r="E36850" s="2"/>
      <c r="F36850" s="2"/>
      <c r="G36850" s="2"/>
      <c r="H36850" s="2"/>
    </row>
    <row r="36851" spans="2:8">
      <c r="B36851" s="2" t="s">
        <v>37299</v>
      </c>
      <c r="C36851" s="2">
        <v>26</v>
      </c>
      <c r="D36851" s="2" t="s">
        <v>463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463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463</v>
      </c>
      <c r="E36853" s="2"/>
      <c r="F36853" s="2"/>
      <c r="G36853" s="2"/>
      <c r="H36853" s="2"/>
    </row>
    <row r="36854" spans="2:8">
      <c r="B36854" s="2" t="s">
        <v>37302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20</v>
      </c>
      <c r="D36860" s="2" t="s">
        <v>463</v>
      </c>
      <c r="E36860" s="2"/>
      <c r="F36860" s="2"/>
      <c r="G36860" s="2"/>
      <c r="H36860" s="2"/>
    </row>
    <row r="36861" spans="2:8">
      <c r="B36861" s="2" t="s">
        <v>37309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17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463</v>
      </c>
      <c r="E36874" s="2"/>
      <c r="F36874" s="2"/>
      <c r="G36874" s="2"/>
      <c r="H36874" s="2"/>
    </row>
    <row r="36875" spans="2:8">
      <c r="B36875" s="2" t="s">
        <v>37323</v>
      </c>
      <c r="C36875" s="2">
        <v>17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22</v>
      </c>
      <c r="D36882" s="2" t="s">
        <v>463</v>
      </c>
      <c r="E36882" s="2"/>
      <c r="F36882" s="2"/>
      <c r="G36882" s="2"/>
      <c r="H36882" s="2"/>
    </row>
    <row r="36883" spans="2:8">
      <c r="B36883" s="2" t="s">
        <v>37331</v>
      </c>
      <c r="C36883" s="2">
        <v>22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24</v>
      </c>
      <c r="D36885" s="2" t="s">
        <v>463</v>
      </c>
      <c r="E36885" s="2"/>
      <c r="F36885" s="2"/>
      <c r="G36885" s="2"/>
      <c r="H36885" s="2"/>
    </row>
    <row r="36886" spans="2:8">
      <c r="B36886" s="2" t="s">
        <v>37334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10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31</v>
      </c>
      <c r="D36902" s="2" t="s">
        <v>463</v>
      </c>
      <c r="E36902" s="2"/>
      <c r="F36902" s="2"/>
      <c r="G36902" s="2"/>
      <c r="H36902" s="2"/>
    </row>
    <row r="36903" spans="2:8">
      <c r="B36903" s="2" t="s">
        <v>37351</v>
      </c>
      <c r="C36903" s="2">
        <v>37</v>
      </c>
      <c r="D36903" s="2" t="s">
        <v>463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19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20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19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26</v>
      </c>
      <c r="D36918" s="2" t="s">
        <v>463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463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463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21</v>
      </c>
      <c r="D36925" s="2" t="s">
        <v>463</v>
      </c>
      <c r="E36925" s="2"/>
      <c r="F36925" s="2"/>
      <c r="G36925" s="2"/>
      <c r="H36925" s="2"/>
    </row>
    <row r="36926" spans="2:8">
      <c r="B36926" s="2" t="s">
        <v>37374</v>
      </c>
      <c r="C36926" s="2">
        <v>19</v>
      </c>
      <c r="D36926" s="2" t="s">
        <v>463</v>
      </c>
      <c r="E36926" s="2"/>
      <c r="F36926" s="2"/>
      <c r="G36926" s="2"/>
      <c r="H36926" s="2"/>
    </row>
    <row r="36927" spans="2:8">
      <c r="B36927" s="2" t="s">
        <v>37375</v>
      </c>
      <c r="C36927" s="2">
        <v>33</v>
      </c>
      <c r="D36927" s="2" t="s">
        <v>463</v>
      </c>
      <c r="E36927" s="2"/>
      <c r="F36927" s="2"/>
      <c r="G36927" s="2"/>
      <c r="H36927" s="2"/>
    </row>
    <row r="36928" spans="2:8">
      <c r="B36928" s="2" t="s">
        <v>37376</v>
      </c>
      <c r="C36928" s="2">
        <v>34</v>
      </c>
      <c r="D36928" s="2" t="s">
        <v>463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18</v>
      </c>
      <c r="D36935" s="2" t="s">
        <v>463</v>
      </c>
      <c r="E36935" s="2"/>
      <c r="F36935" s="2"/>
      <c r="G36935" s="2"/>
      <c r="H36935" s="2"/>
    </row>
    <row r="36936" spans="2:8">
      <c r="B36936" s="2" t="s">
        <v>37384</v>
      </c>
      <c r="C36936" s="2">
        <v>21</v>
      </c>
      <c r="D36936" s="2" t="s">
        <v>463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463</v>
      </c>
      <c r="E36937" s="2"/>
      <c r="F36937" s="2"/>
      <c r="G36937" s="2"/>
      <c r="H36937" s="2"/>
    </row>
    <row r="36938" spans="2:8">
      <c r="B36938" s="2" t="s">
        <v>37386</v>
      </c>
      <c r="C36938" s="2">
        <v>21</v>
      </c>
      <c r="D36938" s="2" t="s">
        <v>463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11</v>
      </c>
      <c r="D36967" s="2" t="s">
        <v>463</v>
      </c>
      <c r="E36967" s="2"/>
      <c r="F36967" s="2"/>
      <c r="G36967" s="2"/>
      <c r="H36967" s="2"/>
    </row>
    <row r="36968" spans="2:8">
      <c r="B36968" s="2" t="s">
        <v>37416</v>
      </c>
      <c r="C36968" s="2">
        <v>9</v>
      </c>
      <c r="D36968" s="2" t="s">
        <v>463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463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463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463</v>
      </c>
      <c r="E36979" s="2"/>
      <c r="F36979" s="2"/>
      <c r="G36979" s="2"/>
      <c r="H36979" s="2"/>
    </row>
    <row r="36980" spans="2:8">
      <c r="B36980" s="2" t="s">
        <v>37428</v>
      </c>
      <c r="C36980" s="2">
        <v>24</v>
      </c>
      <c r="D36980" s="2" t="s">
        <v>463</v>
      </c>
      <c r="E36980" s="2"/>
      <c r="F36980" s="2"/>
      <c r="G36980" s="2"/>
      <c r="H36980" s="2"/>
    </row>
    <row r="36981" spans="2:8">
      <c r="B36981" s="2" t="s">
        <v>37429</v>
      </c>
      <c r="C36981" s="2">
        <v>24</v>
      </c>
      <c r="D36981" s="2" t="s">
        <v>463</v>
      </c>
      <c r="E36981" s="2"/>
      <c r="F36981" s="2"/>
      <c r="G36981" s="2"/>
      <c r="H36981" s="2"/>
    </row>
    <row r="36982" spans="2:8">
      <c r="B36982" s="2" t="s">
        <v>37430</v>
      </c>
      <c r="C36982" s="2">
        <v>32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34</v>
      </c>
      <c r="D36995" s="2" t="s">
        <v>463</v>
      </c>
      <c r="E36995" s="2"/>
      <c r="F36995" s="2"/>
      <c r="G36995" s="2"/>
      <c r="H36995" s="2"/>
    </row>
    <row r="36996" spans="2:8">
      <c r="B36996" s="2" t="s">
        <v>37444</v>
      </c>
      <c r="C36996" s="2">
        <v>31</v>
      </c>
      <c r="D36996" s="2" t="s">
        <v>463</v>
      </c>
      <c r="E36996" s="2"/>
      <c r="F36996" s="2"/>
      <c r="G36996" s="2"/>
      <c r="H36996" s="2"/>
    </row>
    <row r="36997" spans="2:8">
      <c r="B36997" s="2" t="s">
        <v>37445</v>
      </c>
      <c r="C36997" s="2">
        <v>33</v>
      </c>
      <c r="D36997" s="2" t="s">
        <v>463</v>
      </c>
      <c r="E36997" s="2"/>
      <c r="F36997" s="2"/>
      <c r="G36997" s="2"/>
      <c r="H36997" s="2"/>
    </row>
    <row r="36998" spans="2:8">
      <c r="B36998" s="2" t="s">
        <v>37446</v>
      </c>
      <c r="C36998" s="2">
        <v>32</v>
      </c>
      <c r="D36998" s="2" t="s">
        <v>463</v>
      </c>
      <c r="E36998" s="2"/>
      <c r="F36998" s="2"/>
      <c r="G36998" s="2"/>
      <c r="H36998" s="2"/>
    </row>
    <row r="36999" spans="2:8">
      <c r="B36999" s="2" t="s">
        <v>37447</v>
      </c>
      <c r="C36999" s="2">
        <v>32</v>
      </c>
      <c r="D36999" s="2" t="s">
        <v>463</v>
      </c>
      <c r="E36999" s="2"/>
      <c r="F36999" s="2"/>
      <c r="G36999" s="2"/>
      <c r="H36999" s="2"/>
    </row>
    <row r="37000" spans="2:8">
      <c r="B37000" s="2" t="s">
        <v>37448</v>
      </c>
      <c r="C37000" s="2">
        <v>20</v>
      </c>
      <c r="D37000" s="2" t="s">
        <v>463</v>
      </c>
      <c r="E37000" s="2"/>
      <c r="F37000" s="2"/>
      <c r="G37000" s="2"/>
      <c r="H37000" s="2"/>
    </row>
    <row r="37001" spans="2:8">
      <c r="B37001" s="2" t="s">
        <v>37449</v>
      </c>
      <c r="C37001" s="2">
        <v>19</v>
      </c>
      <c r="D37001" s="2" t="s">
        <v>463</v>
      </c>
      <c r="E37001" s="2"/>
      <c r="F37001" s="2"/>
      <c r="G37001" s="2"/>
      <c r="H37001" s="2"/>
    </row>
    <row r="37002" spans="2:8">
      <c r="B37002" s="2" t="s">
        <v>37450</v>
      </c>
      <c r="C37002" s="2">
        <v>19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23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35</v>
      </c>
      <c r="D37008" s="2" t="s">
        <v>463</v>
      </c>
      <c r="E37008" s="2"/>
      <c r="F37008" s="2"/>
      <c r="G37008" s="2"/>
      <c r="H37008" s="2"/>
    </row>
    <row r="37009" spans="2:8">
      <c r="B37009" s="2" t="s">
        <v>37457</v>
      </c>
      <c r="C37009" s="2">
        <v>15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13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15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10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40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33</v>
      </c>
      <c r="D37041" s="2" t="s">
        <v>463</v>
      </c>
      <c r="E37041" s="2"/>
      <c r="F37041" s="2"/>
      <c r="G37041" s="2"/>
      <c r="H37041" s="2"/>
    </row>
    <row r="37042" spans="2:8">
      <c r="B37042" s="2" t="s">
        <v>37490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23</v>
      </c>
      <c r="D37051" s="2" t="s">
        <v>463</v>
      </c>
      <c r="E37051" s="2"/>
      <c r="F37051" s="2"/>
      <c r="G37051" s="2"/>
      <c r="H37051" s="2"/>
    </row>
    <row r="37052" spans="2:8">
      <c r="B37052" s="2" t="s">
        <v>37500</v>
      </c>
      <c r="C37052" s="2">
        <v>23</v>
      </c>
      <c r="D37052" s="2" t="s">
        <v>463</v>
      </c>
      <c r="E37052" s="2"/>
      <c r="F37052" s="2"/>
      <c r="G37052" s="2"/>
      <c r="H37052" s="2"/>
    </row>
    <row r="37053" spans="2:8">
      <c r="B37053" s="2" t="s">
        <v>37501</v>
      </c>
      <c r="C37053" s="2">
        <v>25</v>
      </c>
      <c r="D37053" s="2" t="s">
        <v>463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463</v>
      </c>
      <c r="E37054" s="2"/>
      <c r="F37054" s="2"/>
      <c r="G37054" s="2"/>
      <c r="H37054" s="2"/>
    </row>
    <row r="37055" spans="2:8">
      <c r="B37055" s="2" t="s">
        <v>37503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40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463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463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463</v>
      </c>
      <c r="E37070" s="2"/>
      <c r="F37070" s="2"/>
      <c r="G37070" s="2"/>
      <c r="H37070" s="2"/>
    </row>
    <row r="37071" spans="2:8">
      <c r="B37071" s="2" t="s">
        <v>37519</v>
      </c>
      <c r="C37071" s="2">
        <v>33</v>
      </c>
      <c r="D37071" s="2" t="s">
        <v>463</v>
      </c>
      <c r="E37071" s="2"/>
      <c r="F37071" s="2"/>
      <c r="G37071" s="2"/>
      <c r="H37071" s="2"/>
    </row>
    <row r="37072" spans="2:8">
      <c r="B37072" s="2" t="s">
        <v>37520</v>
      </c>
      <c r="C37072" s="2">
        <v>29</v>
      </c>
      <c r="D37072" s="2" t="s">
        <v>463</v>
      </c>
      <c r="E37072" s="2"/>
      <c r="F37072" s="2"/>
      <c r="G37072" s="2"/>
      <c r="H37072" s="2"/>
    </row>
    <row r="37073" spans="2:8">
      <c r="B37073" s="2" t="s">
        <v>37521</v>
      </c>
      <c r="C37073" s="2">
        <v>28</v>
      </c>
      <c r="D37073" s="2" t="s">
        <v>463</v>
      </c>
      <c r="E37073" s="2"/>
      <c r="F37073" s="2"/>
      <c r="G37073" s="2"/>
      <c r="H37073" s="2"/>
    </row>
    <row r="37074" spans="2:8">
      <c r="B37074" s="2" t="s">
        <v>37522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19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24</v>
      </c>
      <c r="D37082" s="2" t="s">
        <v>463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38</v>
      </c>
      <c r="D37095" s="2" t="s">
        <v>463</v>
      </c>
      <c r="E37095" s="2"/>
      <c r="F37095" s="2"/>
      <c r="G37095" s="2"/>
      <c r="H37095" s="2"/>
    </row>
    <row r="37096" spans="2:8">
      <c r="B37096" s="2" t="s">
        <v>37544</v>
      </c>
      <c r="C37096" s="2">
        <v>47</v>
      </c>
      <c r="D37096" s="2" t="s">
        <v>463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463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463</v>
      </c>
      <c r="E37098" s="2"/>
      <c r="F37098" s="2"/>
      <c r="G37098" s="2"/>
      <c r="H37098" s="2"/>
    </row>
    <row r="37099" spans="2:8">
      <c r="B37099" s="2" t="s">
        <v>37547</v>
      </c>
      <c r="C37099" s="2">
        <v>33</v>
      </c>
      <c r="D37099" s="2" t="s">
        <v>463</v>
      </c>
      <c r="E37099" s="2"/>
      <c r="F37099" s="2"/>
      <c r="G37099" s="2"/>
      <c r="H37099" s="2"/>
    </row>
    <row r="37100" spans="2:8">
      <c r="B37100" s="2" t="s">
        <v>37548</v>
      </c>
      <c r="C37100" s="2">
        <v>35</v>
      </c>
      <c r="D37100" s="2" t="s">
        <v>463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463</v>
      </c>
      <c r="E37101" s="2"/>
      <c r="F37101" s="2"/>
      <c r="G37101" s="2"/>
      <c r="H37101" s="2"/>
    </row>
    <row r="37102" spans="2:8">
      <c r="B37102" s="2" t="s">
        <v>37550</v>
      </c>
      <c r="C37102" s="2">
        <v>21</v>
      </c>
      <c r="D37102" s="2" t="s">
        <v>463</v>
      </c>
      <c r="E37102" s="2"/>
      <c r="F37102" s="2"/>
      <c r="G37102" s="2"/>
      <c r="H37102" s="2"/>
    </row>
    <row r="37103" spans="2:8">
      <c r="B37103" s="2" t="s">
        <v>37551</v>
      </c>
      <c r="C37103" s="2">
        <v>21</v>
      </c>
      <c r="D37103" s="2" t="s">
        <v>463</v>
      </c>
      <c r="E37103" s="2"/>
      <c r="F37103" s="2"/>
      <c r="G37103" s="2"/>
      <c r="H37103" s="2"/>
    </row>
    <row r="37104" spans="2:8">
      <c r="B37104" s="2" t="s">
        <v>37552</v>
      </c>
      <c r="C37104" s="2">
        <v>30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27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32</v>
      </c>
      <c r="D37135" s="2" t="s">
        <v>463</v>
      </c>
      <c r="E37135" s="2"/>
      <c r="F37135" s="2"/>
      <c r="G37135" s="2"/>
      <c r="H37135" s="2"/>
    </row>
    <row r="37136" spans="2:8">
      <c r="B37136" s="2" t="s">
        <v>37584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463</v>
      </c>
      <c r="E37146" s="2"/>
      <c r="F37146" s="2"/>
      <c r="G37146" s="2"/>
      <c r="H37146" s="2"/>
    </row>
    <row r="37147" spans="2:8">
      <c r="B37147" s="2" t="s">
        <v>37595</v>
      </c>
      <c r="C37147" s="2">
        <v>46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51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50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46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30</v>
      </c>
      <c r="D37151" s="2" t="s">
        <v>463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463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463</v>
      </c>
      <c r="E37153" s="2"/>
      <c r="F37153" s="2"/>
      <c r="G37153" s="2"/>
      <c r="H37153" s="2"/>
    </row>
    <row r="37154" spans="2:8">
      <c r="B37154" s="2" t="s">
        <v>37602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30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21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23</v>
      </c>
      <c r="D37185" s="2" t="s">
        <v>463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463</v>
      </c>
      <c r="E37186" s="2"/>
      <c r="F37186" s="2"/>
      <c r="G37186" s="2"/>
      <c r="H37186" s="2"/>
    </row>
    <row r="37187" spans="2:8">
      <c r="B37187" s="2" t="s">
        <v>37635</v>
      </c>
      <c r="C37187" s="2">
        <v>29</v>
      </c>
      <c r="D37187" s="2" t="s">
        <v>463</v>
      </c>
      <c r="E37187" s="2"/>
      <c r="F37187" s="2"/>
      <c r="G37187" s="2"/>
      <c r="H37187" s="2"/>
    </row>
    <row r="37188" spans="2:8">
      <c r="B37188" s="2" t="s">
        <v>37636</v>
      </c>
      <c r="C37188" s="2">
        <v>18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19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17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16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15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21</v>
      </c>
      <c r="D37214" s="2" t="s">
        <v>463</v>
      </c>
      <c r="E37214" s="2"/>
      <c r="F37214" s="2"/>
      <c r="G37214" s="2"/>
      <c r="H37214" s="2"/>
    </row>
    <row r="37215" spans="2:8">
      <c r="B37215" s="2" t="s">
        <v>37663</v>
      </c>
      <c r="C37215" s="2">
        <v>25</v>
      </c>
      <c r="D37215" s="2" t="s">
        <v>463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463</v>
      </c>
      <c r="E37216" s="2"/>
      <c r="F37216" s="2"/>
      <c r="G37216" s="2"/>
      <c r="H37216" s="2"/>
    </row>
    <row r="37217" spans="2:8">
      <c r="B37217" s="2" t="s">
        <v>37665</v>
      </c>
      <c r="C37217" s="2">
        <v>21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33</v>
      </c>
      <c r="D37238" s="2" t="s">
        <v>463</v>
      </c>
      <c r="E37238" s="2"/>
      <c r="F37238" s="2"/>
      <c r="G37238" s="2"/>
      <c r="H37238" s="2"/>
    </row>
    <row r="37239" spans="2:8">
      <c r="B37239" s="2" t="s">
        <v>37687</v>
      </c>
      <c r="C37239" s="2">
        <v>31</v>
      </c>
      <c r="D37239" s="2" t="s">
        <v>463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463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463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463</v>
      </c>
      <c r="E37242" s="2"/>
      <c r="F37242" s="2"/>
      <c r="G37242" s="2"/>
      <c r="H37242" s="2"/>
    </row>
    <row r="37243" spans="2:8">
      <c r="B37243" s="2" t="s">
        <v>37691</v>
      </c>
      <c r="C37243" s="2">
        <v>28</v>
      </c>
      <c r="D37243" s="2" t="s">
        <v>463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463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463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463</v>
      </c>
      <c r="E37266" s="2"/>
      <c r="F37266" s="2"/>
      <c r="G37266" s="2"/>
      <c r="H37266" s="2"/>
    </row>
    <row r="37267" spans="2:8">
      <c r="B37267" s="2" t="s">
        <v>37715</v>
      </c>
      <c r="C37267" s="2">
        <v>18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23</v>
      </c>
      <c r="D37275" s="2" t="s">
        <v>463</v>
      </c>
      <c r="E37275" s="2"/>
      <c r="F37275" s="2"/>
      <c r="G37275" s="2"/>
      <c r="H37275" s="2"/>
    </row>
    <row r="37276" spans="2:8">
      <c r="B37276" s="2" t="s">
        <v>37724</v>
      </c>
      <c r="C37276" s="2">
        <v>24</v>
      </c>
      <c r="D37276" s="2" t="s">
        <v>463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463</v>
      </c>
      <c r="E37277" s="2"/>
      <c r="F37277" s="2"/>
      <c r="G37277" s="2"/>
      <c r="H37277" s="2"/>
    </row>
    <row r="37278" spans="2:8">
      <c r="B37278" s="2" t="s">
        <v>37726</v>
      </c>
      <c r="C37278" s="2">
        <v>31</v>
      </c>
      <c r="D37278" s="2" t="s">
        <v>463</v>
      </c>
      <c r="E37278" s="2"/>
      <c r="F37278" s="2"/>
      <c r="G37278" s="2"/>
      <c r="H37278" s="2"/>
    </row>
    <row r="37279" spans="2:8">
      <c r="B37279" s="2" t="s">
        <v>37727</v>
      </c>
      <c r="C37279" s="2">
        <v>35</v>
      </c>
      <c r="D37279" s="2" t="s">
        <v>463</v>
      </c>
      <c r="E37279" s="2"/>
      <c r="F37279" s="2"/>
      <c r="G37279" s="2"/>
      <c r="H37279" s="2"/>
    </row>
    <row r="37280" spans="2:8">
      <c r="B37280" s="2" t="s">
        <v>37728</v>
      </c>
      <c r="C37280" s="2">
        <v>35</v>
      </c>
      <c r="D37280" s="2" t="s">
        <v>463</v>
      </c>
      <c r="E37280" s="2"/>
      <c r="F37280" s="2"/>
      <c r="G37280" s="2"/>
      <c r="H37280" s="2"/>
    </row>
    <row r="37281" spans="2:8">
      <c r="B37281" s="2" t="s">
        <v>37729</v>
      </c>
      <c r="C37281" s="2">
        <v>37</v>
      </c>
      <c r="D37281" s="2" t="s">
        <v>463</v>
      </c>
      <c r="E37281" s="2"/>
      <c r="F37281" s="2"/>
      <c r="G37281" s="2"/>
      <c r="H37281" s="2"/>
    </row>
    <row r="37282" spans="2:8">
      <c r="B37282" s="2" t="s">
        <v>37730</v>
      </c>
      <c r="C37282" s="2">
        <v>37</v>
      </c>
      <c r="D37282" s="2" t="s">
        <v>463</v>
      </c>
      <c r="E37282" s="2"/>
      <c r="F37282" s="2"/>
      <c r="G37282" s="2"/>
      <c r="H37282" s="2"/>
    </row>
    <row r="37283" spans="2:8">
      <c r="B37283" s="2" t="s">
        <v>37731</v>
      </c>
      <c r="C37283" s="2">
        <v>38</v>
      </c>
      <c r="D37283" s="2" t="s">
        <v>463</v>
      </c>
      <c r="E37283" s="2"/>
      <c r="F37283" s="2"/>
      <c r="G37283" s="2"/>
      <c r="H37283" s="2"/>
    </row>
    <row r="37284" spans="2:8">
      <c r="B37284" s="2" t="s">
        <v>37732</v>
      </c>
      <c r="C37284" s="2">
        <v>20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463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463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463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23</v>
      </c>
      <c r="D37302" s="2" t="s">
        <v>463</v>
      </c>
      <c r="E37302" s="2"/>
      <c r="F37302" s="2"/>
      <c r="G37302" s="2"/>
      <c r="H37302" s="2"/>
    </row>
    <row r="37303" spans="2:8">
      <c r="B37303" s="2" t="s">
        <v>37751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8</v>
      </c>
      <c r="D37317" s="2" t="s">
        <v>463</v>
      </c>
      <c r="E37317" s="2"/>
      <c r="F37317" s="2"/>
      <c r="G37317" s="2"/>
      <c r="H37317" s="2"/>
    </row>
    <row r="37318" spans="2:8">
      <c r="B37318" s="2" t="s">
        <v>37766</v>
      </c>
      <c r="C37318" s="2">
        <v>18</v>
      </c>
      <c r="D37318" s="2" t="s">
        <v>463</v>
      </c>
      <c r="E37318" s="2"/>
      <c r="F37318" s="2"/>
      <c r="G37318" s="2"/>
      <c r="H37318" s="2"/>
    </row>
    <row r="37319" spans="2:8">
      <c r="B37319" s="2" t="s">
        <v>37767</v>
      </c>
      <c r="C37319" s="2">
        <v>20</v>
      </c>
      <c r="D37319" s="2" t="s">
        <v>463</v>
      </c>
      <c r="E37319" s="2"/>
      <c r="F37319" s="2"/>
      <c r="G37319" s="2"/>
      <c r="H37319" s="2"/>
    </row>
    <row r="37320" spans="2:8">
      <c r="B37320" s="2" t="s">
        <v>37768</v>
      </c>
      <c r="C37320" s="2">
        <v>21</v>
      </c>
      <c r="D37320" s="2" t="s">
        <v>463</v>
      </c>
      <c r="E37320" s="2"/>
      <c r="F37320" s="2"/>
      <c r="G37320" s="2"/>
      <c r="H37320" s="2"/>
    </row>
    <row r="37321" spans="2:8">
      <c r="B37321" s="2" t="s">
        <v>37769</v>
      </c>
      <c r="C37321" s="2">
        <v>23</v>
      </c>
      <c r="D37321" s="2" t="s">
        <v>463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27</v>
      </c>
      <c r="D37333" s="2" t="s">
        <v>463</v>
      </c>
      <c r="E37333" s="2"/>
      <c r="F37333" s="2"/>
      <c r="G37333" s="2"/>
      <c r="H37333" s="2"/>
    </row>
    <row r="37334" spans="2:8">
      <c r="B37334" s="2" t="s">
        <v>37782</v>
      </c>
      <c r="C37334" s="2">
        <v>30</v>
      </c>
      <c r="D37334" s="2" t="s">
        <v>463</v>
      </c>
      <c r="E37334" s="2"/>
      <c r="F37334" s="2"/>
      <c r="G37334" s="2"/>
      <c r="H37334" s="2"/>
    </row>
    <row r="37335" spans="2:8">
      <c r="B37335" s="2" t="s">
        <v>37783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10</v>
      </c>
      <c r="D37339" s="2" t="s">
        <v>463</v>
      </c>
      <c r="E37339" s="2"/>
      <c r="F37339" s="2"/>
      <c r="G37339" s="2"/>
      <c r="H37339" s="2"/>
    </row>
    <row r="37340" spans="2:8">
      <c r="B37340" s="2" t="s">
        <v>37788</v>
      </c>
      <c r="C37340" s="2">
        <v>10</v>
      </c>
      <c r="D37340" s="2" t="s">
        <v>463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19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19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463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35</v>
      </c>
      <c r="D37376" s="2" t="s">
        <v>463</v>
      </c>
      <c r="E37376" s="2"/>
      <c r="F37376" s="2"/>
      <c r="G37376" s="2"/>
      <c r="H37376" s="2"/>
    </row>
    <row r="37377" spans="2:8">
      <c r="B37377" s="2" t="s">
        <v>37825</v>
      </c>
      <c r="C37377" s="2">
        <v>24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463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463</v>
      </c>
      <c r="E37379" s="2"/>
      <c r="F37379" s="2"/>
      <c r="G37379" s="2"/>
      <c r="H37379" s="2"/>
    </row>
    <row r="37380" spans="2:8">
      <c r="B37380" s="2" t="s">
        <v>37828</v>
      </c>
      <c r="C37380" s="2">
        <v>31</v>
      </c>
      <c r="D37380" s="2" t="s">
        <v>463</v>
      </c>
      <c r="E37380" s="2"/>
      <c r="F37380" s="2"/>
      <c r="G37380" s="2"/>
      <c r="H37380" s="2"/>
    </row>
    <row r="37381" spans="2:8">
      <c r="B37381" s="2" t="s">
        <v>37829</v>
      </c>
      <c r="C37381" s="2">
        <v>31</v>
      </c>
      <c r="D37381" s="2" t="s">
        <v>463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463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463</v>
      </c>
      <c r="E37383" s="2"/>
      <c r="F37383" s="2"/>
      <c r="G37383" s="2"/>
      <c r="H37383" s="2"/>
    </row>
    <row r="37384" spans="2:8">
      <c r="B37384" s="2" t="s">
        <v>37832</v>
      </c>
      <c r="C37384" s="2">
        <v>36</v>
      </c>
      <c r="D37384" s="2" t="s">
        <v>463</v>
      </c>
      <c r="E37384" s="2"/>
      <c r="F37384" s="2"/>
      <c r="G37384" s="2"/>
      <c r="H37384" s="2"/>
    </row>
    <row r="37385" spans="2:8">
      <c r="B37385" s="2" t="s">
        <v>37833</v>
      </c>
      <c r="C37385" s="2">
        <v>32</v>
      </c>
      <c r="D37385" s="2" t="s">
        <v>463</v>
      </c>
      <c r="E37385" s="2"/>
      <c r="F37385" s="2"/>
      <c r="G37385" s="2"/>
      <c r="H37385" s="2"/>
    </row>
    <row r="37386" spans="2:8">
      <c r="B37386" s="2" t="s">
        <v>37834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463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463</v>
      </c>
      <c r="E37394" s="2"/>
      <c r="F37394" s="2"/>
      <c r="G37394" s="2"/>
      <c r="H37394" s="2"/>
    </row>
    <row r="37395" spans="2:8">
      <c r="B37395" s="2" t="s">
        <v>37843</v>
      </c>
      <c r="C37395" s="2">
        <v>29</v>
      </c>
      <c r="D37395" s="2" t="s">
        <v>463</v>
      </c>
      <c r="E37395" s="2"/>
      <c r="F37395" s="2"/>
      <c r="G37395" s="2"/>
      <c r="H37395" s="2"/>
    </row>
    <row r="37396" spans="2:8">
      <c r="B37396" s="2" t="s">
        <v>37844</v>
      </c>
      <c r="C37396" s="2">
        <v>31</v>
      </c>
      <c r="D37396" s="2" t="s">
        <v>463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463</v>
      </c>
      <c r="E37397" s="2"/>
      <c r="F37397" s="2"/>
      <c r="G37397" s="2"/>
      <c r="H37397" s="2"/>
    </row>
    <row r="37398" spans="2:8">
      <c r="B37398" s="2" t="s">
        <v>37846</v>
      </c>
      <c r="C37398" s="2">
        <v>21</v>
      </c>
      <c r="D37398" s="2" t="s">
        <v>463</v>
      </c>
      <c r="E37398" s="2"/>
      <c r="F37398" s="2"/>
      <c r="G37398" s="2"/>
      <c r="H37398" s="2"/>
    </row>
    <row r="37399" spans="2:8">
      <c r="B37399" s="2" t="s">
        <v>37847</v>
      </c>
      <c r="C37399" s="2">
        <v>23</v>
      </c>
      <c r="D37399" s="2" t="s">
        <v>463</v>
      </c>
      <c r="E37399" s="2"/>
      <c r="F37399" s="2"/>
      <c r="G37399" s="2"/>
      <c r="H37399" s="2"/>
    </row>
    <row r="37400" spans="2:8">
      <c r="B37400" s="2" t="s">
        <v>37848</v>
      </c>
      <c r="C37400" s="2">
        <v>23</v>
      </c>
      <c r="D37400" s="2" t="s">
        <v>463</v>
      </c>
      <c r="E37400" s="2"/>
      <c r="F37400" s="2"/>
      <c r="G37400" s="2"/>
      <c r="H37400" s="2"/>
    </row>
    <row r="37401" spans="2:8">
      <c r="B37401" s="2" t="s">
        <v>37849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35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31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16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23</v>
      </c>
      <c r="D37416" s="2" t="s">
        <v>463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463</v>
      </c>
      <c r="E37417" s="2"/>
      <c r="F37417" s="2"/>
      <c r="G37417" s="2"/>
      <c r="H37417" s="2"/>
    </row>
    <row r="37418" spans="2:8">
      <c r="B37418" s="2" t="s">
        <v>37866</v>
      </c>
      <c r="C37418" s="2">
        <v>17</v>
      </c>
      <c r="D37418" s="2" t="s">
        <v>463</v>
      </c>
      <c r="E37418" s="2"/>
      <c r="F37418" s="2"/>
      <c r="G37418" s="2"/>
      <c r="H37418" s="2"/>
    </row>
    <row r="37419" spans="2:8">
      <c r="B37419" s="2" t="s">
        <v>37867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17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13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13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16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17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12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12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13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19</v>
      </c>
      <c r="D37457" s="2" t="s">
        <v>463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463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22</v>
      </c>
      <c r="D37461" s="2" t="s">
        <v>463</v>
      </c>
      <c r="E37461" s="2"/>
      <c r="F37461" s="2"/>
      <c r="G37461" s="2"/>
      <c r="H37461" s="2"/>
    </row>
    <row r="37462" spans="2:8">
      <c r="B37462" s="2" t="s">
        <v>37910</v>
      </c>
      <c r="C37462" s="2">
        <v>5</v>
      </c>
      <c r="D37462" s="2" t="s">
        <v>463</v>
      </c>
      <c r="E37462" s="2"/>
      <c r="F37462" s="2"/>
      <c r="G37462" s="2"/>
      <c r="H37462" s="2"/>
    </row>
    <row r="37463" spans="2:8">
      <c r="B37463" s="2" t="s">
        <v>37911</v>
      </c>
      <c r="C37463" s="2">
        <v>16</v>
      </c>
      <c r="D37463" s="2" t="s">
        <v>463</v>
      </c>
      <c r="E37463" s="2"/>
      <c r="F37463" s="2"/>
      <c r="G37463" s="2"/>
      <c r="H37463" s="2"/>
    </row>
    <row r="37464" spans="2:8">
      <c r="B37464" s="2" t="s">
        <v>37912</v>
      </c>
      <c r="C37464" s="2">
        <v>17</v>
      </c>
      <c r="D37464" s="2" t="s">
        <v>463</v>
      </c>
      <c r="E37464" s="2"/>
      <c r="F37464" s="2"/>
      <c r="G37464" s="2"/>
      <c r="H37464" s="2"/>
    </row>
    <row r="37465" spans="2:8">
      <c r="B37465" s="2" t="s">
        <v>37913</v>
      </c>
      <c r="C37465" s="2">
        <v>16</v>
      </c>
      <c r="D37465" s="2" t="s">
        <v>463</v>
      </c>
      <c r="E37465" s="2"/>
      <c r="F37465" s="2"/>
      <c r="G37465" s="2"/>
      <c r="H37465" s="2"/>
    </row>
    <row r="37466" spans="2:8">
      <c r="B37466" s="2" t="s">
        <v>37914</v>
      </c>
      <c r="C37466" s="2">
        <v>13</v>
      </c>
      <c r="D37466" s="2" t="s">
        <v>463</v>
      </c>
      <c r="E37466" s="2"/>
      <c r="F37466" s="2"/>
      <c r="G37466" s="2"/>
      <c r="H37466" s="2"/>
    </row>
    <row r="37467" spans="2:8">
      <c r="B37467" s="2" t="s">
        <v>37915</v>
      </c>
      <c r="C37467" s="2">
        <v>14</v>
      </c>
      <c r="D37467" s="2" t="s">
        <v>463</v>
      </c>
      <c r="E37467" s="2"/>
      <c r="F37467" s="2"/>
      <c r="G37467" s="2"/>
      <c r="H37467" s="2"/>
    </row>
    <row r="37468" spans="2:8">
      <c r="B37468" s="2" t="s">
        <v>37916</v>
      </c>
      <c r="C37468" s="2">
        <v>14</v>
      </c>
      <c r="D37468" s="2" t="s">
        <v>463</v>
      </c>
      <c r="E37468" s="2"/>
      <c r="F37468" s="2"/>
      <c r="G37468" s="2"/>
      <c r="H37468" s="2"/>
    </row>
    <row r="37469" spans="2:8">
      <c r="B37469" s="2" t="s">
        <v>37917</v>
      </c>
      <c r="C37469" s="2">
        <v>14</v>
      </c>
      <c r="D37469" s="2" t="s">
        <v>463</v>
      </c>
      <c r="E37469" s="2"/>
      <c r="F37469" s="2"/>
      <c r="G37469" s="2"/>
      <c r="H37469" s="2"/>
    </row>
    <row r="37470" spans="2:8">
      <c r="B37470" s="2" t="s">
        <v>37918</v>
      </c>
      <c r="C37470" s="2">
        <v>15</v>
      </c>
      <c r="D37470" s="2" t="s">
        <v>463</v>
      </c>
      <c r="E37470" s="2"/>
      <c r="F37470" s="2"/>
      <c r="G37470" s="2"/>
      <c r="H37470" s="2"/>
    </row>
    <row r="37471" spans="2:8">
      <c r="B37471" s="2" t="s">
        <v>37919</v>
      </c>
      <c r="C37471" s="2">
        <v>13</v>
      </c>
      <c r="D37471" s="2" t="s">
        <v>463</v>
      </c>
      <c r="E37471" s="2"/>
      <c r="F37471" s="2"/>
      <c r="G37471" s="2"/>
      <c r="H37471" s="2"/>
    </row>
    <row r="37472" spans="2:8">
      <c r="B37472" s="2" t="s">
        <v>37920</v>
      </c>
      <c r="C37472" s="2">
        <v>14</v>
      </c>
      <c r="D37472" s="2" t="s">
        <v>463</v>
      </c>
      <c r="E37472" s="2"/>
      <c r="F37472" s="2"/>
      <c r="G37472" s="2"/>
      <c r="H37472" s="2"/>
    </row>
    <row r="37473" spans="2:8">
      <c r="B37473" s="2" t="s">
        <v>37921</v>
      </c>
      <c r="C37473" s="2">
        <v>15</v>
      </c>
      <c r="D37473" s="2" t="s">
        <v>463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463</v>
      </c>
      <c r="E37474" s="2"/>
      <c r="F37474" s="2"/>
      <c r="G37474" s="2"/>
      <c r="H37474" s="2"/>
    </row>
    <row r="37475" spans="2:8">
      <c r="B37475" s="2" t="s">
        <v>37923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26</v>
      </c>
      <c r="D37477" s="2" t="s">
        <v>463</v>
      </c>
      <c r="E37477" s="2"/>
      <c r="F37477" s="2"/>
      <c r="G37477" s="2"/>
      <c r="H37477" s="2"/>
    </row>
    <row r="37478" spans="2:8">
      <c r="B37478" s="2" t="s">
        <v>37926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463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32</v>
      </c>
      <c r="D37513" s="2" t="s">
        <v>463</v>
      </c>
      <c r="E37513" s="2"/>
      <c r="F37513" s="2"/>
      <c r="G37513" s="2"/>
      <c r="H37513" s="2"/>
    </row>
    <row r="37514" spans="2:8">
      <c r="B37514" s="2" t="s">
        <v>37962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32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40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42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41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31</v>
      </c>
      <c r="D37553" s="2" t="s">
        <v>463</v>
      </c>
      <c r="E37553" s="2"/>
      <c r="F37553" s="2"/>
      <c r="G37553" s="2"/>
      <c r="H37553" s="2"/>
    </row>
    <row r="37554" spans="2:8">
      <c r="B37554" s="2" t="s">
        <v>38002</v>
      </c>
      <c r="C37554" s="2">
        <v>36</v>
      </c>
      <c r="D37554" s="2" t="s">
        <v>463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463</v>
      </c>
      <c r="E37555" s="2"/>
      <c r="F37555" s="2"/>
      <c r="G37555" s="2"/>
      <c r="H37555" s="2"/>
    </row>
    <row r="37556" spans="2:8">
      <c r="B37556" s="2" t="s">
        <v>38004</v>
      </c>
      <c r="C37556" s="2">
        <v>33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26</v>
      </c>
      <c r="D37561" s="2" t="s">
        <v>463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463</v>
      </c>
      <c r="E37585" s="2"/>
      <c r="F37585" s="2"/>
      <c r="G37585" s="2"/>
      <c r="H37585" s="2"/>
    </row>
    <row r="37586" spans="2:8">
      <c r="B37586" s="2" t="s">
        <v>38034</v>
      </c>
      <c r="C37586" s="2">
        <v>16</v>
      </c>
      <c r="D37586" s="2" t="s">
        <v>463</v>
      </c>
      <c r="E37586" s="2"/>
      <c r="F37586" s="2"/>
      <c r="G37586" s="2"/>
      <c r="H37586" s="2"/>
    </row>
    <row r="37587" spans="2:8">
      <c r="B37587" s="2" t="s">
        <v>38035</v>
      </c>
      <c r="C37587" s="2">
        <v>17</v>
      </c>
      <c r="D37587" s="2" t="s">
        <v>463</v>
      </c>
      <c r="E37587" s="2"/>
      <c r="F37587" s="2"/>
      <c r="G37587" s="2"/>
      <c r="H37587" s="2"/>
    </row>
    <row r="37588" spans="2:8">
      <c r="B37588" s="2" t="s">
        <v>38036</v>
      </c>
      <c r="C37588" s="2">
        <v>26</v>
      </c>
      <c r="D37588" s="2" t="s">
        <v>463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463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463</v>
      </c>
      <c r="E37590" s="2"/>
      <c r="F37590" s="2"/>
      <c r="G37590" s="2"/>
      <c r="H37590" s="2"/>
    </row>
    <row r="37591" spans="2:8">
      <c r="B37591" s="2" t="s">
        <v>38039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463</v>
      </c>
      <c r="E37601" s="2"/>
      <c r="F37601" s="2"/>
      <c r="G37601" s="2"/>
      <c r="H37601" s="2"/>
    </row>
    <row r="37602" spans="2:8">
      <c r="B37602" s="2" t="s">
        <v>38050</v>
      </c>
      <c r="C37602" s="2">
        <v>25</v>
      </c>
      <c r="D37602" s="2" t="s">
        <v>463</v>
      </c>
      <c r="E37602" s="2"/>
      <c r="F37602" s="2"/>
      <c r="G37602" s="2"/>
      <c r="H37602" s="2"/>
    </row>
    <row r="37603" spans="2:8">
      <c r="B37603" s="2" t="s">
        <v>38051</v>
      </c>
      <c r="C37603" s="2">
        <v>29</v>
      </c>
      <c r="D37603" s="2" t="s">
        <v>463</v>
      </c>
      <c r="E37603" s="2"/>
      <c r="F37603" s="2"/>
      <c r="G37603" s="2"/>
      <c r="H37603" s="2"/>
    </row>
    <row r="37604" spans="2:8">
      <c r="B37604" s="2" t="s">
        <v>38052</v>
      </c>
      <c r="C37604" s="2">
        <v>31</v>
      </c>
      <c r="D37604" s="2" t="s">
        <v>463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463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33</v>
      </c>
      <c r="D37610" s="2" t="s">
        <v>463</v>
      </c>
      <c r="E37610" s="2"/>
      <c r="F37610" s="2"/>
      <c r="G37610" s="2"/>
      <c r="H37610" s="2"/>
    </row>
    <row r="37611" spans="2:8">
      <c r="B37611" s="2" t="s">
        <v>38059</v>
      </c>
      <c r="C37611" s="2">
        <v>34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13</v>
      </c>
      <c r="D37615" s="2" t="s">
        <v>463</v>
      </c>
      <c r="E37615" s="2"/>
      <c r="F37615" s="2"/>
      <c r="G37615" s="2"/>
      <c r="H37615" s="2"/>
    </row>
    <row r="37616" spans="2:8">
      <c r="B37616" s="2" t="s">
        <v>38064</v>
      </c>
      <c r="C37616" s="2">
        <v>12</v>
      </c>
      <c r="D37616" s="2" t="s">
        <v>463</v>
      </c>
      <c r="E37616" s="2"/>
      <c r="F37616" s="2"/>
      <c r="G37616" s="2"/>
      <c r="H37616" s="2"/>
    </row>
    <row r="37617" spans="2:8">
      <c r="B37617" s="2" t="s">
        <v>38065</v>
      </c>
      <c r="C37617" s="2">
        <v>23</v>
      </c>
      <c r="D37617" s="2" t="s">
        <v>463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463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463</v>
      </c>
      <c r="E37619" s="2"/>
      <c r="F37619" s="2"/>
      <c r="G37619" s="2"/>
      <c r="H37619" s="2"/>
    </row>
    <row r="37620" spans="2:8">
      <c r="B37620" s="2" t="s">
        <v>38068</v>
      </c>
      <c r="C37620" s="2">
        <v>29</v>
      </c>
      <c r="D37620" s="2" t="s">
        <v>463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463</v>
      </c>
      <c r="E37621" s="2"/>
      <c r="F37621" s="2"/>
      <c r="G37621" s="2"/>
      <c r="H37621" s="2"/>
    </row>
    <row r="37622" spans="2:8">
      <c r="B37622" s="2" t="s">
        <v>38070</v>
      </c>
      <c r="C37622" s="2">
        <v>29</v>
      </c>
      <c r="D37622" s="2" t="s">
        <v>463</v>
      </c>
      <c r="E37622" s="2"/>
      <c r="F37622" s="2"/>
      <c r="G37622" s="2"/>
      <c r="H37622" s="2"/>
    </row>
    <row r="37623" spans="2:8">
      <c r="B37623" s="2" t="s">
        <v>38071</v>
      </c>
      <c r="C37623" s="2">
        <v>24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30</v>
      </c>
      <c r="D37649" s="2" t="s">
        <v>463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463</v>
      </c>
      <c r="E37650" s="2"/>
      <c r="F37650" s="2"/>
      <c r="G37650" s="2"/>
      <c r="H37650" s="2"/>
    </row>
    <row r="37651" spans="2:8">
      <c r="B37651" s="2" t="s">
        <v>38099</v>
      </c>
      <c r="C37651" s="2">
        <v>31</v>
      </c>
      <c r="D37651" s="2" t="s">
        <v>463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463</v>
      </c>
      <c r="E37652" s="2"/>
      <c r="F37652" s="2"/>
      <c r="G37652" s="2"/>
      <c r="H37652" s="2"/>
    </row>
    <row r="37653" spans="2:8">
      <c r="B37653" s="2" t="s">
        <v>38101</v>
      </c>
      <c r="C37653" s="2">
        <v>25</v>
      </c>
      <c r="D37653" s="2" t="s">
        <v>463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34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24</v>
      </c>
      <c r="D37661" s="2" t="s">
        <v>463</v>
      </c>
      <c r="E37661" s="2"/>
      <c r="F37661" s="2"/>
      <c r="G37661" s="2"/>
      <c r="H37661" s="2"/>
    </row>
    <row r="37662" spans="2:8">
      <c r="B37662" s="2" t="s">
        <v>38110</v>
      </c>
      <c r="C37662" s="2">
        <v>27</v>
      </c>
      <c r="D37662" s="2" t="s">
        <v>463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463</v>
      </c>
      <c r="E37663" s="2"/>
      <c r="F37663" s="2"/>
      <c r="G37663" s="2"/>
      <c r="H37663" s="2"/>
    </row>
    <row r="37664" spans="2:8">
      <c r="B37664" s="2" t="s">
        <v>38112</v>
      </c>
      <c r="C37664" s="2">
        <v>29</v>
      </c>
      <c r="D37664" s="2" t="s">
        <v>463</v>
      </c>
      <c r="E37664" s="2"/>
      <c r="F37664" s="2"/>
      <c r="G37664" s="2"/>
      <c r="H37664" s="2"/>
    </row>
    <row r="37665" spans="2:8">
      <c r="B37665" s="2" t="s">
        <v>38113</v>
      </c>
      <c r="C37665" s="2">
        <v>28</v>
      </c>
      <c r="D37665" s="2" t="s">
        <v>463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463</v>
      </c>
      <c r="E37666" s="2"/>
      <c r="F37666" s="2"/>
      <c r="G37666" s="2"/>
      <c r="H37666" s="2"/>
    </row>
    <row r="37667" spans="2:8">
      <c r="B37667" s="2" t="s">
        <v>38115</v>
      </c>
      <c r="C37667" s="2">
        <v>23</v>
      </c>
      <c r="D37667" s="2" t="s">
        <v>463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19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17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17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18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23</v>
      </c>
      <c r="D37678" s="2" t="s">
        <v>463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463</v>
      </c>
      <c r="E37679" s="2"/>
      <c r="F37679" s="2"/>
      <c r="G37679" s="2"/>
      <c r="H37679" s="2"/>
    </row>
    <row r="37680" spans="2:8">
      <c r="B37680" s="2" t="s">
        <v>38128</v>
      </c>
      <c r="C37680" s="2">
        <v>23</v>
      </c>
      <c r="D37680" s="2" t="s">
        <v>463</v>
      </c>
      <c r="E37680" s="2"/>
      <c r="F37680" s="2"/>
      <c r="G37680" s="2"/>
      <c r="H37680" s="2"/>
    </row>
    <row r="37681" spans="2:8">
      <c r="B37681" s="2" t="s">
        <v>38129</v>
      </c>
      <c r="C37681" s="2">
        <v>24</v>
      </c>
      <c r="D37681" s="2" t="s">
        <v>463</v>
      </c>
      <c r="E37681" s="2"/>
      <c r="F37681" s="2"/>
      <c r="G37681" s="2"/>
      <c r="H37681" s="2"/>
    </row>
    <row r="37682" spans="2:8">
      <c r="B37682" s="2" t="s">
        <v>38130</v>
      </c>
      <c r="C37682" s="2">
        <v>27</v>
      </c>
      <c r="D37682" s="2" t="s">
        <v>463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463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463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463</v>
      </c>
      <c r="E37685" s="2"/>
      <c r="F37685" s="2"/>
      <c r="G37685" s="2"/>
      <c r="H37685" s="2"/>
    </row>
    <row r="37686" spans="2:8">
      <c r="B37686" s="2" t="s">
        <v>38134</v>
      </c>
      <c r="C37686" s="2">
        <v>14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16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23</v>
      </c>
      <c r="D37711" s="2" t="s">
        <v>463</v>
      </c>
      <c r="E37711" s="2"/>
      <c r="F37711" s="2"/>
      <c r="G37711" s="2"/>
      <c r="H37711" s="2"/>
    </row>
    <row r="37712" spans="2:8">
      <c r="B37712" s="2" t="s">
        <v>38160</v>
      </c>
      <c r="C37712" s="2">
        <v>25</v>
      </c>
      <c r="D37712" s="2" t="s">
        <v>463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463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463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463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463</v>
      </c>
      <c r="E37716" s="2"/>
      <c r="F37716" s="2"/>
      <c r="G37716" s="2"/>
      <c r="H37716" s="2"/>
    </row>
    <row r="37717" spans="2:8">
      <c r="B37717" s="2" t="s">
        <v>38165</v>
      </c>
      <c r="C37717" s="2">
        <v>22</v>
      </c>
      <c r="D37717" s="2" t="s">
        <v>463</v>
      </c>
      <c r="E37717" s="2"/>
      <c r="F37717" s="2"/>
      <c r="G37717" s="2"/>
      <c r="H37717" s="2"/>
    </row>
    <row r="37718" spans="2:8">
      <c r="B37718" s="2" t="s">
        <v>38166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16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19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41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41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39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463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463</v>
      </c>
      <c r="E37743" s="2"/>
      <c r="F37743" s="2"/>
      <c r="G37743" s="2"/>
      <c r="H37743" s="2"/>
    </row>
    <row r="37744" spans="2:8">
      <c r="B37744" s="2" t="s">
        <v>38192</v>
      </c>
      <c r="C37744" s="2">
        <v>31</v>
      </c>
      <c r="D37744" s="2" t="s">
        <v>463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463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463</v>
      </c>
      <c r="E37746" s="2"/>
      <c r="F37746" s="2"/>
      <c r="G37746" s="2"/>
      <c r="H37746" s="2"/>
    </row>
    <row r="37747" spans="2:8">
      <c r="B37747" s="2" t="s">
        <v>38195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463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463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463</v>
      </c>
      <c r="E37758" s="2"/>
      <c r="F37758" s="2"/>
      <c r="G37758" s="2"/>
      <c r="H37758" s="2"/>
    </row>
    <row r="37759" spans="2:8">
      <c r="B37759" s="2" t="s">
        <v>38207</v>
      </c>
      <c r="C37759" s="2">
        <v>24</v>
      </c>
      <c r="D37759" s="2" t="s">
        <v>463</v>
      </c>
      <c r="E37759" s="2"/>
      <c r="F37759" s="2"/>
      <c r="G37759" s="2"/>
      <c r="H37759" s="2"/>
    </row>
    <row r="37760" spans="2:8">
      <c r="B37760" s="2" t="s">
        <v>38208</v>
      </c>
      <c r="C37760" s="2">
        <v>23</v>
      </c>
      <c r="D37760" s="2" t="s">
        <v>463</v>
      </c>
      <c r="E37760" s="2"/>
      <c r="F37760" s="2"/>
      <c r="G37760" s="2"/>
      <c r="H37760" s="2"/>
    </row>
    <row r="37761" spans="2:8">
      <c r="B37761" s="2" t="s">
        <v>38209</v>
      </c>
      <c r="C37761" s="2">
        <v>21</v>
      </c>
      <c r="D37761" s="2" t="s">
        <v>463</v>
      </c>
      <c r="E37761" s="2"/>
      <c r="F37761" s="2"/>
      <c r="G37761" s="2"/>
      <c r="H37761" s="2"/>
    </row>
    <row r="37762" spans="2:8">
      <c r="B37762" s="2" t="s">
        <v>38210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463</v>
      </c>
      <c r="E37769" s="2"/>
      <c r="F37769" s="2"/>
      <c r="G37769" s="2"/>
      <c r="H37769" s="2"/>
    </row>
    <row r="37770" spans="2:8">
      <c r="B37770" s="2" t="s">
        <v>38218</v>
      </c>
      <c r="C37770" s="2">
        <v>24</v>
      </c>
      <c r="D37770" s="2" t="s">
        <v>463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463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463</v>
      </c>
      <c r="E37772" s="2"/>
      <c r="F37772" s="2"/>
      <c r="G37772" s="2"/>
      <c r="H37772" s="2"/>
    </row>
    <row r="37773" spans="2:8">
      <c r="B37773" s="2" t="s">
        <v>38221</v>
      </c>
      <c r="C37773" s="2">
        <v>25</v>
      </c>
      <c r="D37773" s="2" t="s">
        <v>463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463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463</v>
      </c>
      <c r="E37775" s="2"/>
      <c r="F37775" s="2"/>
      <c r="G37775" s="2"/>
      <c r="H37775" s="2"/>
    </row>
    <row r="37776" spans="2:8">
      <c r="B37776" s="2" t="s">
        <v>38224</v>
      </c>
      <c r="C37776" s="2">
        <v>22</v>
      </c>
      <c r="D37776" s="2" t="s">
        <v>463</v>
      </c>
      <c r="E37776" s="2"/>
      <c r="F37776" s="2"/>
      <c r="G37776" s="2"/>
      <c r="H37776" s="2"/>
    </row>
    <row r="37777" spans="2:8">
      <c r="B37777" s="2" t="s">
        <v>38225</v>
      </c>
      <c r="C37777" s="2">
        <v>22</v>
      </c>
      <c r="D37777" s="2" t="s">
        <v>463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463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463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463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463</v>
      </c>
      <c r="E37781" s="2"/>
      <c r="F37781" s="2"/>
      <c r="G37781" s="2"/>
      <c r="H37781" s="2"/>
    </row>
    <row r="37782" spans="2:8">
      <c r="B37782" s="2" t="s">
        <v>38230</v>
      </c>
      <c r="C37782" s="2">
        <v>27</v>
      </c>
      <c r="D37782" s="2" t="s">
        <v>463</v>
      </c>
      <c r="E37782" s="2"/>
      <c r="F37782" s="2"/>
      <c r="G37782" s="2"/>
      <c r="H37782" s="2"/>
    </row>
    <row r="37783" spans="2:8">
      <c r="B37783" s="2" t="s">
        <v>38231</v>
      </c>
      <c r="C37783" s="2">
        <v>23</v>
      </c>
      <c r="D37783" s="2" t="s">
        <v>463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18</v>
      </c>
      <c r="D37791" s="2" t="s">
        <v>463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463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463</v>
      </c>
      <c r="E37793" s="2"/>
      <c r="F37793" s="2"/>
      <c r="G37793" s="2"/>
      <c r="H37793" s="2"/>
    </row>
    <row r="37794" spans="2:8">
      <c r="B37794" s="2" t="s">
        <v>38242</v>
      </c>
      <c r="C37794" s="2">
        <v>30</v>
      </c>
      <c r="D37794" s="2" t="s">
        <v>463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463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463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36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22</v>
      </c>
      <c r="D37803" s="2" t="s">
        <v>463</v>
      </c>
      <c r="E37803" s="2"/>
      <c r="F37803" s="2"/>
      <c r="G37803" s="2"/>
      <c r="H37803" s="2"/>
    </row>
    <row r="37804" spans="2:8">
      <c r="B37804" s="2" t="s">
        <v>38252</v>
      </c>
      <c r="C37804" s="2">
        <v>22</v>
      </c>
      <c r="D37804" s="2" t="s">
        <v>463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36</v>
      </c>
      <c r="D37808" s="2" t="s">
        <v>463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9</v>
      </c>
      <c r="D37812" s="2" t="s">
        <v>463</v>
      </c>
      <c r="E37812" s="2"/>
      <c r="F37812" s="2"/>
      <c r="G37812" s="2"/>
      <c r="H37812" s="2"/>
    </row>
    <row r="37813" spans="2:8">
      <c r="B37813" s="2" t="s">
        <v>38261</v>
      </c>
      <c r="C37813" s="2">
        <v>7</v>
      </c>
      <c r="D37813" s="2" t="s">
        <v>463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28</v>
      </c>
      <c r="D37821" s="2" t="s">
        <v>463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463</v>
      </c>
      <c r="E37822" s="2"/>
      <c r="F37822" s="2"/>
      <c r="G37822" s="2"/>
      <c r="H37822" s="2"/>
    </row>
    <row r="37823" spans="2:8">
      <c r="B37823" s="2" t="s">
        <v>38271</v>
      </c>
      <c r="C37823" s="2">
        <v>27</v>
      </c>
      <c r="D37823" s="2" t="s">
        <v>463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463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463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41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41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33</v>
      </c>
      <c r="D37836" s="2" t="s">
        <v>463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463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463</v>
      </c>
      <c r="E37838" s="2"/>
      <c r="F37838" s="2"/>
      <c r="G37838" s="2"/>
      <c r="H37838" s="2"/>
    </row>
    <row r="37839" spans="2:8">
      <c r="B37839" s="2" t="s">
        <v>38287</v>
      </c>
      <c r="C37839" s="2">
        <v>17</v>
      </c>
      <c r="D37839" s="2" t="s">
        <v>463</v>
      </c>
      <c r="E37839" s="2"/>
      <c r="F37839" s="2"/>
      <c r="G37839" s="2"/>
      <c r="H37839" s="2"/>
    </row>
    <row r="37840" spans="2:8">
      <c r="B37840" s="2" t="s">
        <v>38288</v>
      </c>
      <c r="C37840" s="2">
        <v>21</v>
      </c>
      <c r="D37840" s="2" t="s">
        <v>463</v>
      </c>
      <c r="E37840" s="2"/>
      <c r="F37840" s="2"/>
      <c r="G37840" s="2"/>
      <c r="H37840" s="2"/>
    </row>
    <row r="37841" spans="2:8">
      <c r="B37841" s="2" t="s">
        <v>38289</v>
      </c>
      <c r="C37841" s="2">
        <v>27</v>
      </c>
      <c r="D37841" s="2" t="s">
        <v>463</v>
      </c>
      <c r="E37841" s="2"/>
      <c r="F37841" s="2"/>
      <c r="G37841" s="2"/>
      <c r="H37841" s="2"/>
    </row>
    <row r="37842" spans="2:8">
      <c r="B37842" s="2" t="s">
        <v>38290</v>
      </c>
      <c r="C37842" s="2">
        <v>23</v>
      </c>
      <c r="D37842" s="2" t="s">
        <v>463</v>
      </c>
      <c r="E37842" s="2"/>
      <c r="F37842" s="2"/>
      <c r="G37842" s="2"/>
      <c r="H37842" s="2"/>
    </row>
    <row r="37843" spans="2:8">
      <c r="B37843" s="2" t="s">
        <v>38291</v>
      </c>
      <c r="C37843" s="2">
        <v>20</v>
      </c>
      <c r="D37843" s="2" t="s">
        <v>463</v>
      </c>
      <c r="E37843" s="2"/>
      <c r="F37843" s="2"/>
      <c r="G37843" s="2"/>
      <c r="H37843" s="2"/>
    </row>
    <row r="37844" spans="2:8">
      <c r="B37844" s="2" t="s">
        <v>38292</v>
      </c>
      <c r="C37844" s="2">
        <v>36</v>
      </c>
      <c r="D37844" s="2" t="s">
        <v>463</v>
      </c>
      <c r="E37844" s="2"/>
      <c r="F37844" s="2"/>
      <c r="G37844" s="2"/>
      <c r="H37844" s="2"/>
    </row>
    <row r="37845" spans="2:8">
      <c r="B37845" s="2" t="s">
        <v>38293</v>
      </c>
      <c r="C37845" s="2">
        <v>38</v>
      </c>
      <c r="D37845" s="2" t="s">
        <v>463</v>
      </c>
      <c r="E37845" s="2"/>
      <c r="F37845" s="2"/>
      <c r="G37845" s="2"/>
      <c r="H37845" s="2"/>
    </row>
    <row r="37846" spans="2:8">
      <c r="B37846" s="2" t="s">
        <v>38294</v>
      </c>
      <c r="C37846" s="2">
        <v>35</v>
      </c>
      <c r="D37846" s="2" t="s">
        <v>463</v>
      </c>
      <c r="E37846" s="2"/>
      <c r="F37846" s="2"/>
      <c r="G37846" s="2"/>
      <c r="H37846" s="2"/>
    </row>
    <row r="37847" spans="2:8">
      <c r="B37847" s="2" t="s">
        <v>38295</v>
      </c>
      <c r="C37847" s="2">
        <v>31</v>
      </c>
      <c r="D37847" s="2" t="s">
        <v>463</v>
      </c>
      <c r="E37847" s="2"/>
      <c r="F37847" s="2"/>
      <c r="G37847" s="2"/>
      <c r="H37847" s="2"/>
    </row>
    <row r="37848" spans="2:8">
      <c r="B37848" s="2" t="s">
        <v>38296</v>
      </c>
      <c r="C37848" s="2">
        <v>29</v>
      </c>
      <c r="D37848" s="2" t="s">
        <v>463</v>
      </c>
      <c r="E37848" s="2"/>
      <c r="F37848" s="2"/>
      <c r="G37848" s="2"/>
      <c r="H37848" s="2"/>
    </row>
    <row r="37849" spans="2:8">
      <c r="B37849" s="2" t="s">
        <v>38297</v>
      </c>
      <c r="C37849" s="2">
        <v>30</v>
      </c>
      <c r="D37849" s="2" t="s">
        <v>463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463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463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463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463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463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463</v>
      </c>
      <c r="E37856" s="2"/>
      <c r="F37856" s="2"/>
      <c r="G37856" s="2"/>
      <c r="H37856" s="2"/>
    </row>
    <row r="37857" spans="2:8">
      <c r="B37857" s="2" t="s">
        <v>38305</v>
      </c>
      <c r="C37857" s="2">
        <v>22</v>
      </c>
      <c r="D37857" s="2" t="s">
        <v>463</v>
      </c>
      <c r="E37857" s="2"/>
      <c r="F37857" s="2"/>
      <c r="G37857" s="2"/>
      <c r="H37857" s="2"/>
    </row>
    <row r="37858" spans="2:8">
      <c r="B37858" s="2" t="s">
        <v>38306</v>
      </c>
      <c r="C37858" s="2">
        <v>20</v>
      </c>
      <c r="D37858" s="2" t="s">
        <v>463</v>
      </c>
      <c r="E37858" s="2"/>
      <c r="F37858" s="2"/>
      <c r="G37858" s="2"/>
      <c r="H37858" s="2"/>
    </row>
    <row r="37859" spans="2:8">
      <c r="B37859" s="2" t="s">
        <v>38307</v>
      </c>
      <c r="C37859" s="2">
        <v>19</v>
      </c>
      <c r="D37859" s="2" t="s">
        <v>463</v>
      </c>
      <c r="E37859" s="2"/>
      <c r="F37859" s="2"/>
      <c r="G37859" s="2"/>
      <c r="H37859" s="2"/>
    </row>
    <row r="37860" spans="2:8">
      <c r="B37860" s="2" t="s">
        <v>38308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463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463</v>
      </c>
      <c r="E37870" s="2"/>
      <c r="F37870" s="2"/>
      <c r="G37870" s="2"/>
      <c r="H37870" s="2"/>
    </row>
    <row r="37871" spans="2:8">
      <c r="B37871" s="2" t="s">
        <v>38319</v>
      </c>
      <c r="C37871" s="2">
        <v>31</v>
      </c>
      <c r="D37871" s="2" t="s">
        <v>463</v>
      </c>
      <c r="E37871" s="2"/>
      <c r="F37871" s="2"/>
      <c r="G37871" s="2"/>
      <c r="H37871" s="2"/>
    </row>
    <row r="37872" spans="2:8">
      <c r="B37872" s="2" t="s">
        <v>38320</v>
      </c>
      <c r="C37872" s="2">
        <v>18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18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18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9</v>
      </c>
      <c r="D37889" s="2" t="s">
        <v>463</v>
      </c>
      <c r="E37889" s="2"/>
      <c r="F37889" s="2"/>
      <c r="G37889" s="2"/>
      <c r="H37889" s="2"/>
    </row>
    <row r="37890" spans="2:8">
      <c r="B37890" s="2" t="s">
        <v>38338</v>
      </c>
      <c r="C37890" s="2">
        <v>10</v>
      </c>
      <c r="D37890" s="2" t="s">
        <v>463</v>
      </c>
      <c r="E37890" s="2"/>
      <c r="F37890" s="2"/>
      <c r="G37890" s="2"/>
      <c r="H37890" s="2"/>
    </row>
    <row r="37891" spans="2:8">
      <c r="B37891" s="2" t="s">
        <v>38339</v>
      </c>
      <c r="C37891" s="2">
        <v>23</v>
      </c>
      <c r="D37891" s="2" t="s">
        <v>463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24</v>
      </c>
      <c r="D37895" s="2" t="s">
        <v>463</v>
      </c>
      <c r="E37895" s="2"/>
      <c r="F37895" s="2"/>
      <c r="G37895" s="2"/>
      <c r="H37895" s="2"/>
    </row>
    <row r="37896" spans="2:8">
      <c r="B37896" s="2" t="s">
        <v>38344</v>
      </c>
      <c r="C37896" s="2">
        <v>24</v>
      </c>
      <c r="D37896" s="2" t="s">
        <v>463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463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463</v>
      </c>
      <c r="E37919" s="2"/>
      <c r="F37919" s="2"/>
      <c r="G37919" s="2"/>
      <c r="H37919" s="2"/>
    </row>
    <row r="37920" spans="2:8">
      <c r="B37920" s="2" t="s">
        <v>38368</v>
      </c>
      <c r="C37920" s="2">
        <v>21</v>
      </c>
      <c r="D37920" s="2" t="s">
        <v>463</v>
      </c>
      <c r="E37920" s="2"/>
      <c r="F37920" s="2"/>
      <c r="G37920" s="2"/>
      <c r="H37920" s="2"/>
    </row>
    <row r="37921" spans="2:8">
      <c r="B37921" s="2" t="s">
        <v>38369</v>
      </c>
      <c r="C37921" s="2">
        <v>21</v>
      </c>
      <c r="D37921" s="2" t="s">
        <v>463</v>
      </c>
      <c r="E37921" s="2"/>
      <c r="F37921" s="2"/>
      <c r="G37921" s="2"/>
      <c r="H37921" s="2"/>
    </row>
    <row r="37922" spans="2:8">
      <c r="B37922" s="2" t="s">
        <v>38370</v>
      </c>
      <c r="C37922" s="2">
        <v>18</v>
      </c>
      <c r="D37922" s="2" t="s">
        <v>463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18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21</v>
      </c>
      <c r="D37928" s="2" t="s">
        <v>463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463</v>
      </c>
      <c r="E37929" s="2"/>
      <c r="F37929" s="2"/>
      <c r="G37929" s="2"/>
      <c r="H37929" s="2"/>
    </row>
    <row r="37930" spans="2:8">
      <c r="B37930" s="2" t="s">
        <v>38378</v>
      </c>
      <c r="C37930" s="2">
        <v>23</v>
      </c>
      <c r="D37930" s="2" t="s">
        <v>463</v>
      </c>
      <c r="E37930" s="2"/>
      <c r="F37930" s="2"/>
      <c r="G37930" s="2"/>
      <c r="H37930" s="2"/>
    </row>
    <row r="37931" spans="2:8">
      <c r="B37931" s="2" t="s">
        <v>38379</v>
      </c>
      <c r="C37931" s="2">
        <v>22</v>
      </c>
      <c r="D37931" s="2" t="s">
        <v>463</v>
      </c>
      <c r="E37931" s="2"/>
      <c r="F37931" s="2"/>
      <c r="G37931" s="2"/>
      <c r="H37931" s="2"/>
    </row>
    <row r="37932" spans="2:8">
      <c r="B37932" s="2" t="s">
        <v>38380</v>
      </c>
      <c r="C37932" s="2">
        <v>22</v>
      </c>
      <c r="D37932" s="2" t="s">
        <v>463</v>
      </c>
      <c r="E37932" s="2"/>
      <c r="F37932" s="2"/>
      <c r="G37932" s="2"/>
      <c r="H37932" s="2"/>
    </row>
    <row r="37933" spans="2:8">
      <c r="B37933" s="2" t="s">
        <v>38381</v>
      </c>
      <c r="C37933" s="2">
        <v>19</v>
      </c>
      <c r="D37933" s="2" t="s">
        <v>463</v>
      </c>
      <c r="E37933" s="2"/>
      <c r="F37933" s="2"/>
      <c r="G37933" s="2"/>
      <c r="H37933" s="2"/>
    </row>
    <row r="37934" spans="2:8">
      <c r="B37934" s="2" t="s">
        <v>38382</v>
      </c>
      <c r="C37934" s="2">
        <v>18</v>
      </c>
      <c r="D37934" s="2" t="s">
        <v>463</v>
      </c>
      <c r="E37934" s="2"/>
      <c r="F37934" s="2"/>
      <c r="G37934" s="2"/>
      <c r="H37934" s="2"/>
    </row>
    <row r="37935" spans="2:8">
      <c r="B37935" s="2" t="s">
        <v>38383</v>
      </c>
      <c r="C37935" s="2">
        <v>40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42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42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22</v>
      </c>
      <c r="D37950" s="2" t="s">
        <v>463</v>
      </c>
      <c r="E37950" s="2"/>
      <c r="F37950" s="2"/>
      <c r="G37950" s="2"/>
      <c r="H37950" s="2"/>
    </row>
    <row r="37951" spans="2:8">
      <c r="B37951" s="2" t="s">
        <v>38399</v>
      </c>
      <c r="C37951" s="2">
        <v>23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27</v>
      </c>
      <c r="D37953" s="2" t="s">
        <v>463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463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463</v>
      </c>
      <c r="E37955" s="2"/>
      <c r="F37955" s="2"/>
      <c r="G37955" s="2"/>
      <c r="H37955" s="2"/>
    </row>
    <row r="37956" spans="2:8">
      <c r="B37956" s="2" t="s">
        <v>38404</v>
      </c>
      <c r="C37956" s="2">
        <v>27</v>
      </c>
      <c r="D37956" s="2" t="s">
        <v>463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463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463</v>
      </c>
      <c r="E37958" s="2"/>
      <c r="F37958" s="2"/>
      <c r="G37958" s="2"/>
      <c r="H37958" s="2"/>
    </row>
    <row r="37959" spans="2:8">
      <c r="B37959" s="2" t="s">
        <v>38407</v>
      </c>
      <c r="C37959" s="2">
        <v>20</v>
      </c>
      <c r="D37959" s="2" t="s">
        <v>463</v>
      </c>
      <c r="E37959" s="2"/>
      <c r="F37959" s="2"/>
      <c r="G37959" s="2"/>
      <c r="H37959" s="2"/>
    </row>
    <row r="37960" spans="2:8">
      <c r="B37960" s="2" t="s">
        <v>38408</v>
      </c>
      <c r="C37960" s="2">
        <v>24</v>
      </c>
      <c r="D37960" s="2" t="s">
        <v>463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463</v>
      </c>
      <c r="E37961" s="2"/>
      <c r="F37961" s="2"/>
      <c r="G37961" s="2"/>
      <c r="H37961" s="2"/>
    </row>
    <row r="37962" spans="2:8">
      <c r="B37962" s="2" t="s">
        <v>38410</v>
      </c>
      <c r="C37962" s="2">
        <v>23</v>
      </c>
      <c r="D37962" s="2" t="s">
        <v>463</v>
      </c>
      <c r="E37962" s="2"/>
      <c r="F37962" s="2"/>
      <c r="G37962" s="2"/>
      <c r="H37962" s="2"/>
    </row>
    <row r="37963" spans="2:8">
      <c r="B37963" s="2" t="s">
        <v>38411</v>
      </c>
      <c r="C37963" s="2">
        <v>22</v>
      </c>
      <c r="D37963" s="2" t="s">
        <v>463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463</v>
      </c>
      <c r="E37966" s="2"/>
      <c r="F37966" s="2"/>
      <c r="G37966" s="2"/>
      <c r="H37966" s="2"/>
    </row>
    <row r="37967" spans="2:8">
      <c r="B37967" s="2" t="s">
        <v>38415</v>
      </c>
      <c r="C37967" s="2">
        <v>23</v>
      </c>
      <c r="D37967" s="2" t="s">
        <v>463</v>
      </c>
      <c r="E37967" s="2"/>
      <c r="F37967" s="2"/>
      <c r="G37967" s="2"/>
      <c r="H37967" s="2"/>
    </row>
    <row r="37968" spans="2:8">
      <c r="B37968" s="2" t="s">
        <v>38416</v>
      </c>
      <c r="C37968" s="2">
        <v>26</v>
      </c>
      <c r="D37968" s="2" t="s">
        <v>463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463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463</v>
      </c>
      <c r="E37970" s="2"/>
      <c r="F37970" s="2"/>
      <c r="G37970" s="2"/>
      <c r="H37970" s="2"/>
    </row>
    <row r="37971" spans="2:8">
      <c r="B37971" s="2" t="s">
        <v>38419</v>
      </c>
      <c r="C37971" s="2">
        <v>30</v>
      </c>
      <c r="D37971" s="2" t="s">
        <v>463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463</v>
      </c>
      <c r="E37972" s="2"/>
      <c r="F37972" s="2"/>
      <c r="G37972" s="2"/>
      <c r="H37972" s="2"/>
    </row>
    <row r="37973" spans="2:8">
      <c r="B37973" s="2" t="s">
        <v>38421</v>
      </c>
      <c r="C37973" s="2">
        <v>25</v>
      </c>
      <c r="D37973" s="2" t="s">
        <v>463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463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463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463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463</v>
      </c>
      <c r="E37977" s="2"/>
      <c r="F37977" s="2"/>
      <c r="G37977" s="2"/>
      <c r="H37977" s="2"/>
    </row>
    <row r="37978" spans="2:8">
      <c r="B37978" s="2" t="s">
        <v>38426</v>
      </c>
      <c r="C37978" s="2">
        <v>12</v>
      </c>
      <c r="D37978" s="2" t="s">
        <v>463</v>
      </c>
      <c r="E37978" s="2"/>
      <c r="F37978" s="2"/>
      <c r="G37978" s="2"/>
      <c r="H37978" s="2"/>
    </row>
    <row r="37979" spans="2:8">
      <c r="B37979" s="2" t="s">
        <v>38427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26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33</v>
      </c>
      <c r="D37987" s="2" t="s">
        <v>463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463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463</v>
      </c>
      <c r="E37989" s="2"/>
      <c r="F37989" s="2"/>
      <c r="G37989" s="2"/>
      <c r="H37989" s="2"/>
    </row>
    <row r="37990" spans="2:8">
      <c r="B37990" s="2" t="s">
        <v>38438</v>
      </c>
      <c r="C37990" s="2">
        <v>29</v>
      </c>
      <c r="D37990" s="2" t="s">
        <v>463</v>
      </c>
      <c r="E37990" s="2"/>
      <c r="F37990" s="2"/>
      <c r="G37990" s="2"/>
      <c r="H37990" s="2"/>
    </row>
    <row r="37991" spans="2:8">
      <c r="B37991" s="2" t="s">
        <v>38439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17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18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17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463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463</v>
      </c>
      <c r="E38002" s="2"/>
      <c r="F38002" s="2"/>
      <c r="G38002" s="2"/>
      <c r="H38002" s="2"/>
    </row>
    <row r="38003" spans="2:8">
      <c r="B38003" s="2" t="s">
        <v>38451</v>
      </c>
      <c r="C38003" s="2">
        <v>26</v>
      </c>
      <c r="D38003" s="2" t="s">
        <v>463</v>
      </c>
      <c r="E38003" s="2"/>
      <c r="F38003" s="2"/>
      <c r="G38003" s="2"/>
      <c r="H38003" s="2"/>
    </row>
    <row r="38004" spans="2:8">
      <c r="B38004" s="2" t="s">
        <v>38452</v>
      </c>
      <c r="C38004" s="2">
        <v>37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463</v>
      </c>
      <c r="E38017" s="2"/>
      <c r="F38017" s="2"/>
      <c r="G38017" s="2"/>
      <c r="H38017" s="2"/>
    </row>
    <row r="38018" spans="2:8">
      <c r="B38018" s="2" t="s">
        <v>38466</v>
      </c>
      <c r="C38018" s="2">
        <v>26</v>
      </c>
      <c r="D38018" s="2" t="s">
        <v>463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463</v>
      </c>
      <c r="E38019" s="2"/>
      <c r="F38019" s="2"/>
      <c r="G38019" s="2"/>
      <c r="H38019" s="2"/>
    </row>
    <row r="38020" spans="2:8">
      <c r="B38020" s="2" t="s">
        <v>38468</v>
      </c>
      <c r="C38020" s="2">
        <v>30</v>
      </c>
      <c r="D38020" s="2" t="s">
        <v>463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463</v>
      </c>
      <c r="E38021" s="2"/>
      <c r="F38021" s="2"/>
      <c r="G38021" s="2"/>
      <c r="H38021" s="2"/>
    </row>
    <row r="38022" spans="2:8">
      <c r="B38022" s="2" t="s">
        <v>38470</v>
      </c>
      <c r="C38022" s="2">
        <v>37</v>
      </c>
      <c r="D38022" s="2" t="s">
        <v>463</v>
      </c>
      <c r="E38022" s="2"/>
      <c r="F38022" s="2"/>
      <c r="G38022" s="2"/>
      <c r="H38022" s="2"/>
    </row>
    <row r="38023" spans="2:8">
      <c r="B38023" s="2" t="s">
        <v>38471</v>
      </c>
      <c r="C38023" s="2">
        <v>37</v>
      </c>
      <c r="D38023" s="2" t="s">
        <v>463</v>
      </c>
      <c r="E38023" s="2"/>
      <c r="F38023" s="2"/>
      <c r="G38023" s="2"/>
      <c r="H38023" s="2"/>
    </row>
    <row r="38024" spans="2:8">
      <c r="B38024" s="2" t="s">
        <v>38472</v>
      </c>
      <c r="C38024" s="2">
        <v>35</v>
      </c>
      <c r="D38024" s="2" t="s">
        <v>463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463</v>
      </c>
      <c r="E38025" s="2"/>
      <c r="F38025" s="2"/>
      <c r="G38025" s="2"/>
      <c r="H38025" s="2"/>
    </row>
    <row r="38026" spans="2:8">
      <c r="B38026" s="2" t="s">
        <v>38474</v>
      </c>
      <c r="C38026" s="2">
        <v>27</v>
      </c>
      <c r="D38026" s="2" t="s">
        <v>463</v>
      </c>
      <c r="E38026" s="2"/>
      <c r="F38026" s="2"/>
      <c r="G38026" s="2"/>
      <c r="H38026" s="2"/>
    </row>
    <row r="38027" spans="2:8">
      <c r="B38027" s="2" t="s">
        <v>38475</v>
      </c>
      <c r="C38027" s="2">
        <v>32</v>
      </c>
      <c r="D38027" s="2" t="s">
        <v>463</v>
      </c>
      <c r="E38027" s="2"/>
      <c r="F38027" s="2"/>
      <c r="G38027" s="2"/>
      <c r="H38027" s="2"/>
    </row>
    <row r="38028" spans="2:8">
      <c r="B38028" s="2" t="s">
        <v>38476</v>
      </c>
      <c r="C38028" s="2">
        <v>23</v>
      </c>
      <c r="D38028" s="2" t="s">
        <v>463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463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463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463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463</v>
      </c>
      <c r="E38032" s="2"/>
      <c r="F38032" s="2"/>
      <c r="G38032" s="2"/>
      <c r="H38032" s="2"/>
    </row>
    <row r="38033" spans="2:8">
      <c r="B38033" s="2" t="s">
        <v>38481</v>
      </c>
      <c r="C38033" s="2">
        <v>26</v>
      </c>
      <c r="D38033" s="2" t="s">
        <v>463</v>
      </c>
      <c r="E38033" s="2"/>
      <c r="F38033" s="2"/>
      <c r="G38033" s="2"/>
      <c r="H38033" s="2"/>
    </row>
    <row r="38034" spans="2:8">
      <c r="B38034" s="2" t="s">
        <v>38482</v>
      </c>
      <c r="C38034" s="2">
        <v>25</v>
      </c>
      <c r="D38034" s="2" t="s">
        <v>463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463</v>
      </c>
      <c r="E38035" s="2"/>
      <c r="F38035" s="2"/>
      <c r="G38035" s="2"/>
      <c r="H38035" s="2"/>
    </row>
    <row r="38036" spans="2:8">
      <c r="B38036" s="2" t="s">
        <v>38484</v>
      </c>
      <c r="C38036" s="2">
        <v>29</v>
      </c>
      <c r="D38036" s="2" t="s">
        <v>463</v>
      </c>
      <c r="E38036" s="2"/>
      <c r="F38036" s="2"/>
      <c r="G38036" s="2"/>
      <c r="H38036" s="2"/>
    </row>
    <row r="38037" spans="2:8">
      <c r="B38037" s="2" t="s">
        <v>38485</v>
      </c>
      <c r="C38037" s="2">
        <v>37</v>
      </c>
      <c r="D38037" s="2" t="s">
        <v>463</v>
      </c>
      <c r="E38037" s="2"/>
      <c r="F38037" s="2"/>
      <c r="G38037" s="2"/>
      <c r="H38037" s="2"/>
    </row>
    <row r="38038" spans="2:8">
      <c r="B38038" s="2" t="s">
        <v>38486</v>
      </c>
      <c r="C38038" s="2">
        <v>38</v>
      </c>
      <c r="D38038" s="2" t="s">
        <v>463</v>
      </c>
      <c r="E38038" s="2"/>
      <c r="F38038" s="2"/>
      <c r="G38038" s="2"/>
      <c r="H38038" s="2"/>
    </row>
    <row r="38039" spans="2:8">
      <c r="B38039" s="2" t="s">
        <v>38487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35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23</v>
      </c>
      <c r="D38056" s="2" t="s">
        <v>463</v>
      </c>
      <c r="E38056" s="2"/>
      <c r="F38056" s="2"/>
      <c r="G38056" s="2"/>
      <c r="H38056" s="2"/>
    </row>
    <row r="38057" spans="2:8">
      <c r="B38057" s="2" t="s">
        <v>38505</v>
      </c>
      <c r="C38057" s="2">
        <v>17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13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14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15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17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463</v>
      </c>
      <c r="E38071" s="2"/>
      <c r="F38071" s="2"/>
      <c r="G38071" s="2"/>
      <c r="H38071" s="2"/>
    </row>
    <row r="38072" spans="2:8">
      <c r="B38072" s="2" t="s">
        <v>38520</v>
      </c>
      <c r="C38072" s="2">
        <v>31</v>
      </c>
      <c r="D38072" s="2" t="s">
        <v>463</v>
      </c>
      <c r="E38072" s="2"/>
      <c r="F38072" s="2"/>
      <c r="G38072" s="2"/>
      <c r="H38072" s="2"/>
    </row>
    <row r="38073" spans="2:8">
      <c r="B38073" s="2" t="s">
        <v>38521</v>
      </c>
      <c r="C38073" s="2">
        <v>33</v>
      </c>
      <c r="D38073" s="2" t="s">
        <v>463</v>
      </c>
      <c r="E38073" s="2"/>
      <c r="F38073" s="2"/>
      <c r="G38073" s="2"/>
      <c r="H38073" s="2"/>
    </row>
    <row r="38074" spans="2:8">
      <c r="B38074" s="2" t="s">
        <v>38522</v>
      </c>
      <c r="C38074" s="2">
        <v>16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18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18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15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15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463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463</v>
      </c>
      <c r="E38098" s="2"/>
      <c r="F38098" s="2"/>
      <c r="G38098" s="2"/>
      <c r="H38098" s="2"/>
    </row>
    <row r="38099" spans="2:8">
      <c r="B38099" s="2" t="s">
        <v>38547</v>
      </c>
      <c r="C38099" s="2">
        <v>23</v>
      </c>
      <c r="D38099" s="2" t="s">
        <v>463</v>
      </c>
      <c r="E38099" s="2"/>
      <c r="F38099" s="2"/>
      <c r="G38099" s="2"/>
      <c r="H38099" s="2"/>
    </row>
    <row r="38100" spans="2:8">
      <c r="B38100" s="2" t="s">
        <v>38548</v>
      </c>
      <c r="C38100" s="2">
        <v>24</v>
      </c>
      <c r="D38100" s="2" t="s">
        <v>463</v>
      </c>
      <c r="E38100" s="2"/>
      <c r="F38100" s="2"/>
      <c r="G38100" s="2"/>
      <c r="H38100" s="2"/>
    </row>
    <row r="38101" spans="2:8">
      <c r="B38101" s="2" t="s">
        <v>38549</v>
      </c>
      <c r="C38101" s="2">
        <v>24</v>
      </c>
      <c r="D38101" s="2" t="s">
        <v>463</v>
      </c>
      <c r="E38101" s="2"/>
      <c r="F38101" s="2"/>
      <c r="G38101" s="2"/>
      <c r="H38101" s="2"/>
    </row>
    <row r="38102" spans="2:8">
      <c r="B38102" s="2" t="s">
        <v>38550</v>
      </c>
      <c r="C38102" s="2">
        <v>24</v>
      </c>
      <c r="D38102" s="2" t="s">
        <v>463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463</v>
      </c>
      <c r="E38103" s="2"/>
      <c r="F38103" s="2"/>
      <c r="G38103" s="2"/>
      <c r="H38103" s="2"/>
    </row>
    <row r="38104" spans="2:8">
      <c r="B38104" s="2" t="s">
        <v>38552</v>
      </c>
      <c r="C38104" s="2">
        <v>24</v>
      </c>
      <c r="D38104" s="2" t="s">
        <v>463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463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463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463</v>
      </c>
      <c r="E38107" s="2"/>
      <c r="F38107" s="2"/>
      <c r="G38107" s="2"/>
      <c r="H38107" s="2"/>
    </row>
    <row r="38108" spans="2:8">
      <c r="B38108" s="2" t="s">
        <v>38556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19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463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463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463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463</v>
      </c>
      <c r="E38127" s="2"/>
      <c r="F38127" s="2"/>
      <c r="G38127" s="2"/>
      <c r="H38127" s="2"/>
    </row>
    <row r="38128" spans="2:8">
      <c r="B38128" s="2" t="s">
        <v>38576</v>
      </c>
      <c r="C38128" s="2">
        <v>23</v>
      </c>
      <c r="D38128" s="2" t="s">
        <v>463</v>
      </c>
      <c r="E38128" s="2"/>
      <c r="F38128" s="2"/>
      <c r="G38128" s="2"/>
      <c r="H38128" s="2"/>
    </row>
    <row r="38129" spans="2:8">
      <c r="B38129" s="2" t="s">
        <v>38577</v>
      </c>
      <c r="C38129" s="2">
        <v>23</v>
      </c>
      <c r="D38129" s="2" t="s">
        <v>463</v>
      </c>
      <c r="E38129" s="2"/>
      <c r="F38129" s="2"/>
      <c r="G38129" s="2"/>
      <c r="H38129" s="2"/>
    </row>
    <row r="38130" spans="2:8">
      <c r="B38130" s="2" t="s">
        <v>38578</v>
      </c>
      <c r="C38130" s="2">
        <v>21</v>
      </c>
      <c r="D38130" s="2" t="s">
        <v>463</v>
      </c>
      <c r="E38130" s="2"/>
      <c r="F38130" s="2"/>
      <c r="G38130" s="2"/>
      <c r="H38130" s="2"/>
    </row>
    <row r="38131" spans="2:8">
      <c r="B38131" s="2" t="s">
        <v>38579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19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16</v>
      </c>
      <c r="D38136" s="2" t="s">
        <v>463</v>
      </c>
      <c r="E38136" s="2"/>
      <c r="F38136" s="2"/>
      <c r="G38136" s="2"/>
      <c r="H38136" s="2"/>
    </row>
    <row r="38137" spans="2:8">
      <c r="B38137" s="2" t="s">
        <v>38585</v>
      </c>
      <c r="C38137" s="2">
        <v>18</v>
      </c>
      <c r="D38137" s="2" t="s">
        <v>463</v>
      </c>
      <c r="E38137" s="2"/>
      <c r="F38137" s="2"/>
      <c r="G38137" s="2"/>
      <c r="H38137" s="2"/>
    </row>
    <row r="38138" spans="2:8">
      <c r="B38138" s="2" t="s">
        <v>38586</v>
      </c>
      <c r="C38138" s="2">
        <v>18</v>
      </c>
      <c r="D38138" s="2" t="s">
        <v>463</v>
      </c>
      <c r="E38138" s="2"/>
      <c r="F38138" s="2"/>
      <c r="G38138" s="2"/>
      <c r="H38138" s="2"/>
    </row>
    <row r="38139" spans="2:8">
      <c r="B38139" s="2" t="s">
        <v>38587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19</v>
      </c>
      <c r="D38144" s="2" t="s">
        <v>463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463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463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463</v>
      </c>
      <c r="E38147" s="2"/>
      <c r="F38147" s="2"/>
      <c r="G38147" s="2"/>
      <c r="H38147" s="2"/>
    </row>
    <row r="38148" spans="2:8">
      <c r="B38148" s="2" t="s">
        <v>38596</v>
      </c>
      <c r="C38148" s="2">
        <v>26</v>
      </c>
      <c r="D38148" s="2" t="s">
        <v>463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463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463</v>
      </c>
      <c r="E38150" s="2"/>
      <c r="F38150" s="2"/>
      <c r="G38150" s="2"/>
      <c r="H38150" s="2"/>
    </row>
    <row r="38151" spans="2:8">
      <c r="B38151" s="2" t="s">
        <v>38599</v>
      </c>
      <c r="C38151" s="2">
        <v>25</v>
      </c>
      <c r="D38151" s="2" t="s">
        <v>463</v>
      </c>
      <c r="E38151" s="2"/>
      <c r="F38151" s="2"/>
      <c r="G38151" s="2"/>
      <c r="H38151" s="2"/>
    </row>
    <row r="38152" spans="2:8">
      <c r="B38152" s="2" t="s">
        <v>38600</v>
      </c>
      <c r="C38152" s="2">
        <v>18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17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17</v>
      </c>
      <c r="D38172" s="2" t="s">
        <v>463</v>
      </c>
      <c r="E38172" s="2"/>
      <c r="F38172" s="2"/>
      <c r="G38172" s="2"/>
      <c r="H38172" s="2"/>
    </row>
    <row r="38173" spans="2:8">
      <c r="B38173" s="2" t="s">
        <v>38621</v>
      </c>
      <c r="C38173" s="2">
        <v>27</v>
      </c>
      <c r="D38173" s="2" t="s">
        <v>463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463</v>
      </c>
      <c r="E38174" s="2"/>
      <c r="F38174" s="2"/>
      <c r="G38174" s="2"/>
      <c r="H38174" s="2"/>
    </row>
    <row r="38175" spans="2:8">
      <c r="B38175" s="2" t="s">
        <v>38623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463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463</v>
      </c>
      <c r="E38188" s="2"/>
      <c r="F38188" s="2"/>
      <c r="G38188" s="2"/>
      <c r="H38188" s="2"/>
    </row>
    <row r="38189" spans="2:8">
      <c r="B38189" s="2" t="s">
        <v>38637</v>
      </c>
      <c r="C38189" s="2">
        <v>38</v>
      </c>
      <c r="D38189" s="2" t="s">
        <v>463</v>
      </c>
      <c r="E38189" s="2"/>
      <c r="F38189" s="2"/>
      <c r="G38189" s="2"/>
      <c r="H38189" s="2"/>
    </row>
    <row r="38190" spans="2:8">
      <c r="B38190" s="2" t="s">
        <v>38638</v>
      </c>
      <c r="C38190" s="2">
        <v>39</v>
      </c>
      <c r="D38190" s="2" t="s">
        <v>463</v>
      </c>
      <c r="E38190" s="2"/>
      <c r="F38190" s="2"/>
      <c r="G38190" s="2"/>
      <c r="H38190" s="2"/>
    </row>
    <row r="38191" spans="2:8">
      <c r="B38191" s="2" t="s">
        <v>38639</v>
      </c>
      <c r="C38191" s="2">
        <v>37</v>
      </c>
      <c r="D38191" s="2" t="s">
        <v>463</v>
      </c>
      <c r="E38191" s="2"/>
      <c r="F38191" s="2"/>
      <c r="G38191" s="2"/>
      <c r="H38191" s="2"/>
    </row>
    <row r="38192" spans="2:8">
      <c r="B38192" s="2" t="s">
        <v>38640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41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41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40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463</v>
      </c>
      <c r="E38213" s="2"/>
      <c r="F38213" s="2"/>
      <c r="G38213" s="2"/>
      <c r="H38213" s="2"/>
    </row>
    <row r="38214" spans="2:8">
      <c r="B38214" s="2" t="s">
        <v>38662</v>
      </c>
      <c r="C38214" s="2">
        <v>32</v>
      </c>
      <c r="D38214" s="2" t="s">
        <v>463</v>
      </c>
      <c r="E38214" s="2"/>
      <c r="F38214" s="2"/>
      <c r="G38214" s="2"/>
      <c r="H38214" s="2"/>
    </row>
    <row r="38215" spans="2:8">
      <c r="B38215" s="2" t="s">
        <v>38663</v>
      </c>
      <c r="C38215" s="2">
        <v>35</v>
      </c>
      <c r="D38215" s="2" t="s">
        <v>463</v>
      </c>
      <c r="E38215" s="2"/>
      <c r="F38215" s="2"/>
      <c r="G38215" s="2"/>
      <c r="H38215" s="2"/>
    </row>
    <row r="38216" spans="2:8">
      <c r="B38216" s="2" t="s">
        <v>38664</v>
      </c>
      <c r="C38216" s="2">
        <v>36</v>
      </c>
      <c r="D38216" s="2" t="s">
        <v>463</v>
      </c>
      <c r="E38216" s="2"/>
      <c r="F38216" s="2"/>
      <c r="G38216" s="2"/>
      <c r="H38216" s="2"/>
    </row>
    <row r="38217" spans="2:8">
      <c r="B38217" s="2" t="s">
        <v>38665</v>
      </c>
      <c r="C38217" s="2">
        <v>36</v>
      </c>
      <c r="D38217" s="2" t="s">
        <v>463</v>
      </c>
      <c r="E38217" s="2"/>
      <c r="F38217" s="2"/>
      <c r="G38217" s="2"/>
      <c r="H38217" s="2"/>
    </row>
    <row r="38218" spans="2:8">
      <c r="B38218" s="2" t="s">
        <v>38666</v>
      </c>
      <c r="C38218" s="2">
        <v>33</v>
      </c>
      <c r="D38218" s="2" t="s">
        <v>463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463</v>
      </c>
      <c r="E38219" s="2"/>
      <c r="F38219" s="2"/>
      <c r="G38219" s="2"/>
      <c r="H38219" s="2"/>
    </row>
    <row r="38220" spans="2:8">
      <c r="B38220" s="2" t="s">
        <v>38668</v>
      </c>
      <c r="C38220" s="2">
        <v>26</v>
      </c>
      <c r="D38220" s="2" t="s">
        <v>463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463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463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463</v>
      </c>
      <c r="E38223" s="2"/>
      <c r="F38223" s="2"/>
      <c r="G38223" s="2"/>
      <c r="H38223" s="2"/>
    </row>
    <row r="38224" spans="2:8">
      <c r="B38224" s="2" t="s">
        <v>38672</v>
      </c>
      <c r="C38224" s="2">
        <v>26</v>
      </c>
      <c r="D38224" s="2" t="s">
        <v>463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463</v>
      </c>
      <c r="E38237" s="2"/>
      <c r="F38237" s="2"/>
      <c r="G38237" s="2"/>
      <c r="H38237" s="2"/>
    </row>
    <row r="38238" spans="2:8">
      <c r="B38238" s="2" t="s">
        <v>38686</v>
      </c>
      <c r="C38238" s="2">
        <v>34</v>
      </c>
      <c r="D38238" s="2" t="s">
        <v>463</v>
      </c>
      <c r="E38238" s="2"/>
      <c r="F38238" s="2"/>
      <c r="G38238" s="2"/>
      <c r="H38238" s="2"/>
    </row>
    <row r="38239" spans="2:8">
      <c r="B38239" s="2" t="s">
        <v>38687</v>
      </c>
      <c r="C38239" s="2">
        <v>33</v>
      </c>
      <c r="D38239" s="2" t="s">
        <v>463</v>
      </c>
      <c r="E38239" s="2"/>
      <c r="F38239" s="2"/>
      <c r="G38239" s="2"/>
      <c r="H38239" s="2"/>
    </row>
    <row r="38240" spans="2:8">
      <c r="B38240" s="2" t="s">
        <v>38688</v>
      </c>
      <c r="C38240" s="2">
        <v>34</v>
      </c>
      <c r="D38240" s="2" t="s">
        <v>463</v>
      </c>
      <c r="E38240" s="2"/>
      <c r="F38240" s="2"/>
      <c r="G38240" s="2"/>
      <c r="H38240" s="2"/>
    </row>
    <row r="38241" spans="2:8">
      <c r="B38241" s="2" t="s">
        <v>38689</v>
      </c>
      <c r="C38241" s="2">
        <v>33</v>
      </c>
      <c r="D38241" s="2" t="s">
        <v>463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463</v>
      </c>
      <c r="E38242" s="2"/>
      <c r="F38242" s="2"/>
      <c r="G38242" s="2"/>
      <c r="H38242" s="2"/>
    </row>
    <row r="38243" spans="2:8">
      <c r="B38243" s="2" t="s">
        <v>38691</v>
      </c>
      <c r="C38243" s="2">
        <v>27</v>
      </c>
      <c r="D38243" s="2" t="s">
        <v>463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463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30</v>
      </c>
      <c r="D38248" s="2" t="s">
        <v>463</v>
      </c>
      <c r="E38248" s="2"/>
      <c r="F38248" s="2"/>
      <c r="G38248" s="2"/>
      <c r="H38248" s="2"/>
    </row>
    <row r="38249" spans="2:8">
      <c r="B38249" s="2" t="s">
        <v>38697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463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463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463</v>
      </c>
      <c r="E38262" s="2"/>
      <c r="F38262" s="2"/>
      <c r="G38262" s="2"/>
      <c r="H38262" s="2"/>
    </row>
    <row r="38263" spans="2:8">
      <c r="B38263" s="2" t="s">
        <v>38711</v>
      </c>
      <c r="C38263" s="2">
        <v>31</v>
      </c>
      <c r="D38263" s="2" t="s">
        <v>463</v>
      </c>
      <c r="E38263" s="2"/>
      <c r="F38263" s="2"/>
      <c r="G38263" s="2"/>
      <c r="H38263" s="2"/>
    </row>
    <row r="38264" spans="2:8">
      <c r="B38264" s="2" t="s">
        <v>38712</v>
      </c>
      <c r="C38264" s="2">
        <v>31</v>
      </c>
      <c r="D38264" s="2" t="s">
        <v>463</v>
      </c>
      <c r="E38264" s="2"/>
      <c r="F38264" s="2"/>
      <c r="G38264" s="2"/>
      <c r="H38264" s="2"/>
    </row>
    <row r="38265" spans="2:8">
      <c r="B38265" s="2" t="s">
        <v>38713</v>
      </c>
      <c r="C38265" s="2">
        <v>27</v>
      </c>
      <c r="D38265" s="2" t="s">
        <v>463</v>
      </c>
      <c r="E38265" s="2"/>
      <c r="F38265" s="2"/>
      <c r="G38265" s="2"/>
      <c r="H38265" s="2"/>
    </row>
    <row r="38266" spans="2:8">
      <c r="B38266" s="2" t="s">
        <v>38714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40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40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38</v>
      </c>
      <c r="D38276" s="2" t="s">
        <v>463</v>
      </c>
      <c r="E38276" s="2"/>
      <c r="F38276" s="2"/>
      <c r="G38276" s="2"/>
      <c r="H38276" s="2"/>
    </row>
    <row r="38277" spans="2:8">
      <c r="B38277" s="2" t="s">
        <v>38725</v>
      </c>
      <c r="C38277" s="2">
        <v>35</v>
      </c>
      <c r="D38277" s="2" t="s">
        <v>463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463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463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463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35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13</v>
      </c>
      <c r="D38303" s="2" t="s">
        <v>463</v>
      </c>
      <c r="E38303" s="2"/>
      <c r="F38303" s="2"/>
      <c r="G38303" s="2"/>
      <c r="H38303" s="2"/>
    </row>
    <row r="38304" spans="2:8">
      <c r="B38304" s="2" t="s">
        <v>38752</v>
      </c>
      <c r="C38304" s="2">
        <v>12</v>
      </c>
      <c r="D38304" s="2" t="s">
        <v>463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37</v>
      </c>
      <c r="D38313" s="2" t="s">
        <v>463</v>
      </c>
      <c r="E38313" s="2"/>
      <c r="F38313" s="2"/>
      <c r="G38313" s="2"/>
      <c r="H38313" s="2"/>
    </row>
    <row r="38314" spans="2:8">
      <c r="B38314" s="2" t="s">
        <v>38762</v>
      </c>
      <c r="C38314" s="2">
        <v>40</v>
      </c>
      <c r="D38314" s="2" t="s">
        <v>463</v>
      </c>
      <c r="E38314" s="2"/>
      <c r="F38314" s="2"/>
      <c r="G38314" s="2"/>
      <c r="H38314" s="2"/>
    </row>
    <row r="38315" spans="2:8">
      <c r="B38315" s="2" t="s">
        <v>38763</v>
      </c>
      <c r="C38315" s="2">
        <v>41</v>
      </c>
      <c r="D38315" s="2" t="s">
        <v>463</v>
      </c>
      <c r="E38315" s="2"/>
      <c r="F38315" s="2"/>
      <c r="G38315" s="2"/>
      <c r="H38315" s="2"/>
    </row>
    <row r="38316" spans="2:8">
      <c r="B38316" s="2" t="s">
        <v>38764</v>
      </c>
      <c r="C38316" s="2">
        <v>37</v>
      </c>
      <c r="D38316" s="2" t="s">
        <v>463</v>
      </c>
      <c r="E38316" s="2"/>
      <c r="F38316" s="2"/>
      <c r="G38316" s="2"/>
      <c r="H38316" s="2"/>
    </row>
    <row r="38317" spans="2:8">
      <c r="B38317" s="2" t="s">
        <v>38765</v>
      </c>
      <c r="C38317" s="2">
        <v>22</v>
      </c>
      <c r="D38317" s="2" t="s">
        <v>463</v>
      </c>
      <c r="E38317" s="2"/>
      <c r="F38317" s="2"/>
      <c r="G38317" s="2"/>
      <c r="H38317" s="2"/>
    </row>
    <row r="38318" spans="2:8">
      <c r="B38318" s="2" t="s">
        <v>38766</v>
      </c>
      <c r="C38318" s="2">
        <v>25</v>
      </c>
      <c r="D38318" s="2" t="s">
        <v>463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463</v>
      </c>
      <c r="E38319" s="2"/>
      <c r="F38319" s="2"/>
      <c r="G38319" s="2"/>
      <c r="H38319" s="2"/>
    </row>
    <row r="38320" spans="2:8">
      <c r="B38320" s="2" t="s">
        <v>38768</v>
      </c>
      <c r="C38320" s="2">
        <v>23</v>
      </c>
      <c r="D38320" s="2" t="s">
        <v>463</v>
      </c>
      <c r="E38320" s="2"/>
      <c r="F38320" s="2"/>
      <c r="G38320" s="2"/>
      <c r="H38320" s="2"/>
    </row>
    <row r="38321" spans="2:8">
      <c r="B38321" s="2" t="s">
        <v>38769</v>
      </c>
      <c r="C38321" s="2">
        <v>24</v>
      </c>
      <c r="D38321" s="2" t="s">
        <v>463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463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463</v>
      </c>
      <c r="E38323" s="2"/>
      <c r="F38323" s="2"/>
      <c r="G38323" s="2"/>
      <c r="H38323" s="2"/>
    </row>
    <row r="38324" spans="2:8">
      <c r="B38324" s="2" t="s">
        <v>38772</v>
      </c>
      <c r="C38324" s="2">
        <v>22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11</v>
      </c>
      <c r="D38325" s="2" t="s">
        <v>463</v>
      </c>
      <c r="E38325" s="2"/>
      <c r="F38325" s="2"/>
      <c r="G38325" s="2"/>
      <c r="H38325" s="2"/>
    </row>
    <row r="38326" spans="2:8">
      <c r="B38326" s="2" t="s">
        <v>38774</v>
      </c>
      <c r="C38326" s="2">
        <v>11</v>
      </c>
      <c r="D38326" s="2" t="s">
        <v>463</v>
      </c>
      <c r="E38326" s="2"/>
      <c r="F38326" s="2"/>
      <c r="G38326" s="2"/>
      <c r="H38326" s="2"/>
    </row>
    <row r="38327" spans="2:8">
      <c r="B38327" s="2" t="s">
        <v>38775</v>
      </c>
      <c r="C38327" s="2">
        <v>11</v>
      </c>
      <c r="D38327" s="2" t="s">
        <v>463</v>
      </c>
      <c r="E38327" s="2"/>
      <c r="F38327" s="2"/>
      <c r="G38327" s="2"/>
      <c r="H38327" s="2"/>
    </row>
    <row r="38328" spans="2:8">
      <c r="B38328" s="2" t="s">
        <v>38776</v>
      </c>
      <c r="C38328" s="2">
        <v>15</v>
      </c>
      <c r="D38328" s="2" t="s">
        <v>463</v>
      </c>
      <c r="E38328" s="2"/>
      <c r="F38328" s="2"/>
      <c r="G38328" s="2"/>
      <c r="H38328" s="2"/>
    </row>
    <row r="38329" spans="2:8">
      <c r="B38329" s="2" t="s">
        <v>38777</v>
      </c>
      <c r="C38329" s="2">
        <v>25</v>
      </c>
      <c r="D38329" s="2" t="s">
        <v>463</v>
      </c>
      <c r="E38329" s="2"/>
      <c r="F38329" s="2"/>
      <c r="G38329" s="2"/>
      <c r="H38329" s="2"/>
    </row>
    <row r="38330" spans="2:8">
      <c r="B38330" s="2" t="s">
        <v>38778</v>
      </c>
      <c r="C38330" s="2">
        <v>19</v>
      </c>
      <c r="D38330" s="2" t="s">
        <v>463</v>
      </c>
      <c r="E38330" s="2"/>
      <c r="F38330" s="2"/>
      <c r="G38330" s="2"/>
      <c r="H38330" s="2"/>
    </row>
    <row r="38331" spans="2:8">
      <c r="B38331" s="2" t="s">
        <v>38779</v>
      </c>
      <c r="C38331" s="2">
        <v>20</v>
      </c>
      <c r="D38331" s="2" t="s">
        <v>463</v>
      </c>
      <c r="E38331" s="2"/>
      <c r="F38331" s="2"/>
      <c r="G38331" s="2"/>
      <c r="H38331" s="2"/>
    </row>
    <row r="38332" spans="2:8">
      <c r="B38332" s="2" t="s">
        <v>38780</v>
      </c>
      <c r="C38332" s="2">
        <v>19</v>
      </c>
      <c r="D38332" s="2" t="s">
        <v>463</v>
      </c>
      <c r="E38332" s="2"/>
      <c r="F38332" s="2"/>
      <c r="G38332" s="2"/>
      <c r="H38332" s="2"/>
    </row>
    <row r="38333" spans="2:8">
      <c r="B38333" s="2" t="s">
        <v>38781</v>
      </c>
      <c r="C38333" s="2">
        <v>18</v>
      </c>
      <c r="D38333" s="2" t="s">
        <v>463</v>
      </c>
      <c r="E38333" s="2"/>
      <c r="F38333" s="2"/>
      <c r="G38333" s="2"/>
      <c r="H38333" s="2"/>
    </row>
    <row r="38334" spans="2:8">
      <c r="B38334" s="2" t="s">
        <v>38782</v>
      </c>
      <c r="C38334" s="2">
        <v>18</v>
      </c>
      <c r="D38334" s="2" t="s">
        <v>463</v>
      </c>
      <c r="E38334" s="2"/>
      <c r="F38334" s="2"/>
      <c r="G38334" s="2"/>
      <c r="H38334" s="2"/>
    </row>
    <row r="38335" spans="2:8">
      <c r="B38335" s="2" t="s">
        <v>38783</v>
      </c>
      <c r="C38335" s="2">
        <v>19</v>
      </c>
      <c r="D38335" s="2" t="s">
        <v>463</v>
      </c>
      <c r="E38335" s="2"/>
      <c r="F38335" s="2"/>
      <c r="G38335" s="2"/>
      <c r="H38335" s="2"/>
    </row>
    <row r="38336" spans="2:8">
      <c r="B38336" s="2" t="s">
        <v>38784</v>
      </c>
      <c r="C38336" s="2">
        <v>18</v>
      </c>
      <c r="D38336" s="2" t="s">
        <v>463</v>
      </c>
      <c r="E38336" s="2"/>
      <c r="F38336" s="2"/>
      <c r="G38336" s="2"/>
      <c r="H38336" s="2"/>
    </row>
    <row r="38337" spans="2:8">
      <c r="B38337" s="2" t="s">
        <v>38785</v>
      </c>
      <c r="C38337" s="2">
        <v>18</v>
      </c>
      <c r="D38337" s="2" t="s">
        <v>463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463</v>
      </c>
      <c r="E38348" s="2"/>
      <c r="F38348" s="2"/>
      <c r="G38348" s="2"/>
      <c r="H38348" s="2"/>
    </row>
    <row r="38349" spans="2:8">
      <c r="B38349" s="2" t="s">
        <v>38797</v>
      </c>
      <c r="C38349" s="2">
        <v>24</v>
      </c>
      <c r="D38349" s="2" t="s">
        <v>463</v>
      </c>
      <c r="E38349" s="2"/>
      <c r="F38349" s="2"/>
      <c r="G38349" s="2"/>
      <c r="H38349" s="2"/>
    </row>
    <row r="38350" spans="2:8">
      <c r="B38350" s="2" t="s">
        <v>38798</v>
      </c>
      <c r="C38350" s="2">
        <v>22</v>
      </c>
      <c r="D38350" s="2" t="s">
        <v>463</v>
      </c>
      <c r="E38350" s="2"/>
      <c r="F38350" s="2"/>
      <c r="G38350" s="2"/>
      <c r="H38350" s="2"/>
    </row>
    <row r="38351" spans="2:8">
      <c r="B38351" s="2" t="s">
        <v>38799</v>
      </c>
      <c r="C38351" s="2">
        <v>22</v>
      </c>
      <c r="D38351" s="2" t="s">
        <v>463</v>
      </c>
      <c r="E38351" s="2"/>
      <c r="F38351" s="2"/>
      <c r="G38351" s="2"/>
      <c r="H38351" s="2"/>
    </row>
    <row r="38352" spans="2:8">
      <c r="B38352" s="2" t="s">
        <v>38800</v>
      </c>
      <c r="C38352" s="2">
        <v>21</v>
      </c>
      <c r="D38352" s="2" t="s">
        <v>463</v>
      </c>
      <c r="E38352" s="2"/>
      <c r="F38352" s="2"/>
      <c r="G38352" s="2"/>
      <c r="H38352" s="2"/>
    </row>
    <row r="38353" spans="2:8">
      <c r="B38353" s="2" t="s">
        <v>38801</v>
      </c>
      <c r="C38353" s="2">
        <v>21</v>
      </c>
      <c r="D38353" s="2" t="s">
        <v>463</v>
      </c>
      <c r="E38353" s="2"/>
      <c r="F38353" s="2"/>
      <c r="G38353" s="2"/>
      <c r="H38353" s="2"/>
    </row>
    <row r="38354" spans="2:8">
      <c r="B38354" s="2" t="s">
        <v>38802</v>
      </c>
      <c r="C38354" s="2">
        <v>22</v>
      </c>
      <c r="D38354" s="2" t="s">
        <v>463</v>
      </c>
      <c r="E38354" s="2"/>
      <c r="F38354" s="2"/>
      <c r="G38354" s="2"/>
      <c r="H38354" s="2"/>
    </row>
    <row r="38355" spans="2:8">
      <c r="B38355" s="2" t="s">
        <v>38803</v>
      </c>
      <c r="C38355" s="2">
        <v>23</v>
      </c>
      <c r="D38355" s="2" t="s">
        <v>463</v>
      </c>
      <c r="E38355" s="2"/>
      <c r="F38355" s="2"/>
      <c r="G38355" s="2"/>
      <c r="H38355" s="2"/>
    </row>
    <row r="38356" spans="2:8">
      <c r="B38356" s="2" t="s">
        <v>38804</v>
      </c>
      <c r="C38356" s="2">
        <v>23</v>
      </c>
      <c r="D38356" s="2" t="s">
        <v>463</v>
      </c>
      <c r="E38356" s="2"/>
      <c r="F38356" s="2"/>
      <c r="G38356" s="2"/>
      <c r="H38356" s="2"/>
    </row>
    <row r="38357" spans="2:8">
      <c r="B38357" s="2" t="s">
        <v>38805</v>
      </c>
      <c r="C38357" s="2">
        <v>35</v>
      </c>
      <c r="D38357" s="2" t="s">
        <v>463</v>
      </c>
      <c r="E38357" s="2"/>
      <c r="F38357" s="2"/>
      <c r="G38357" s="2"/>
      <c r="H38357" s="2"/>
    </row>
    <row r="38358" spans="2:8">
      <c r="B38358" s="2" t="s">
        <v>38806</v>
      </c>
      <c r="C38358" s="2">
        <v>38</v>
      </c>
      <c r="D38358" s="2" t="s">
        <v>463</v>
      </c>
      <c r="E38358" s="2"/>
      <c r="F38358" s="2"/>
      <c r="G38358" s="2"/>
      <c r="H38358" s="2"/>
    </row>
    <row r="38359" spans="2:8">
      <c r="B38359" s="2" t="s">
        <v>38807</v>
      </c>
      <c r="C38359" s="2">
        <v>38</v>
      </c>
      <c r="D38359" s="2" t="s">
        <v>463</v>
      </c>
      <c r="E38359" s="2"/>
      <c r="F38359" s="2"/>
      <c r="G38359" s="2"/>
      <c r="H38359" s="2"/>
    </row>
    <row r="38360" spans="2:8">
      <c r="B38360" s="2" t="s">
        <v>38808</v>
      </c>
      <c r="C38360" s="2">
        <v>38</v>
      </c>
      <c r="D38360" s="2" t="s">
        <v>463</v>
      </c>
      <c r="E38360" s="2"/>
      <c r="F38360" s="2"/>
      <c r="G38360" s="2"/>
      <c r="H38360" s="2"/>
    </row>
    <row r="38361" spans="2:8">
      <c r="B38361" s="2" t="s">
        <v>38809</v>
      </c>
      <c r="C38361" s="2">
        <v>35</v>
      </c>
      <c r="D38361" s="2" t="s">
        <v>463</v>
      </c>
      <c r="E38361" s="2"/>
      <c r="F38361" s="2"/>
      <c r="G38361" s="2"/>
      <c r="H38361" s="2"/>
    </row>
    <row r="38362" spans="2:8">
      <c r="B38362" s="2" t="s">
        <v>38810</v>
      </c>
      <c r="C38362" s="2">
        <v>32</v>
      </c>
      <c r="D38362" s="2" t="s">
        <v>463</v>
      </c>
      <c r="E38362" s="2"/>
      <c r="F38362" s="2"/>
      <c r="G38362" s="2"/>
      <c r="H38362" s="2"/>
    </row>
    <row r="38363" spans="2:8">
      <c r="B38363" s="2" t="s">
        <v>38811</v>
      </c>
      <c r="C38363" s="2">
        <v>36</v>
      </c>
      <c r="D38363" s="2" t="s">
        <v>463</v>
      </c>
      <c r="E38363" s="2"/>
      <c r="F38363" s="2"/>
      <c r="G38363" s="2"/>
      <c r="H38363" s="2"/>
    </row>
    <row r="38364" spans="2:8">
      <c r="B38364" s="2" t="s">
        <v>38812</v>
      </c>
      <c r="C38364" s="2">
        <v>39</v>
      </c>
      <c r="D38364" s="2" t="s">
        <v>463</v>
      </c>
      <c r="E38364" s="2"/>
      <c r="F38364" s="2"/>
      <c r="G38364" s="2"/>
      <c r="H38364" s="2"/>
    </row>
    <row r="38365" spans="2:8">
      <c r="B38365" s="2" t="s">
        <v>38813</v>
      </c>
      <c r="C38365" s="2">
        <v>35</v>
      </c>
      <c r="D38365" s="2" t="s">
        <v>463</v>
      </c>
      <c r="E38365" s="2"/>
      <c r="F38365" s="2"/>
      <c r="G38365" s="2"/>
      <c r="H38365" s="2"/>
    </row>
    <row r="38366" spans="2:8">
      <c r="B38366" s="2" t="s">
        <v>38814</v>
      </c>
      <c r="C38366" s="2">
        <v>31</v>
      </c>
      <c r="D38366" s="2" t="s">
        <v>463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463</v>
      </c>
      <c r="E38367" s="2"/>
      <c r="F38367" s="2"/>
      <c r="G38367" s="2"/>
      <c r="H38367" s="2"/>
    </row>
    <row r="38368" spans="2:8">
      <c r="B38368" s="2" t="s">
        <v>38816</v>
      </c>
      <c r="C38368" s="2">
        <v>22</v>
      </c>
      <c r="D38368" s="2" t="s">
        <v>463</v>
      </c>
      <c r="E38368" s="2"/>
      <c r="F38368" s="2"/>
      <c r="G38368" s="2"/>
      <c r="H38368" s="2"/>
    </row>
    <row r="38369" spans="2:8">
      <c r="B38369" s="2" t="s">
        <v>38817</v>
      </c>
      <c r="C38369" s="2">
        <v>25</v>
      </c>
      <c r="D38369" s="2" t="s">
        <v>463</v>
      </c>
      <c r="E38369" s="2"/>
      <c r="F38369" s="2"/>
      <c r="G38369" s="2"/>
      <c r="H38369" s="2"/>
    </row>
    <row r="38370" spans="2:8">
      <c r="B38370" s="2" t="s">
        <v>38818</v>
      </c>
      <c r="C38370" s="2">
        <v>26</v>
      </c>
      <c r="D38370" s="2" t="s">
        <v>463</v>
      </c>
      <c r="E38370" s="2"/>
      <c r="F38370" s="2"/>
      <c r="G38370" s="2"/>
      <c r="H38370" s="2"/>
    </row>
    <row r="38371" spans="2:8">
      <c r="B38371" s="2" t="s">
        <v>38819</v>
      </c>
      <c r="C38371" s="2">
        <v>25</v>
      </c>
      <c r="D38371" s="2" t="s">
        <v>463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463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463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30</v>
      </c>
      <c r="D38376" s="2" t="s">
        <v>463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463</v>
      </c>
      <c r="E38377" s="2"/>
      <c r="F38377" s="2"/>
      <c r="G38377" s="2"/>
      <c r="H38377" s="2"/>
    </row>
    <row r="38378" spans="2:8">
      <c r="B38378" s="2" t="s">
        <v>38826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17</v>
      </c>
      <c r="D38384" s="2" t="s">
        <v>463</v>
      </c>
      <c r="E38384" s="2"/>
      <c r="F38384" s="2"/>
      <c r="G38384" s="2"/>
      <c r="H38384" s="2"/>
    </row>
    <row r="38385" spans="2:8">
      <c r="B38385" s="2" t="s">
        <v>38833</v>
      </c>
      <c r="C38385" s="2">
        <v>21</v>
      </c>
      <c r="D38385" s="2" t="s">
        <v>463</v>
      </c>
      <c r="E38385" s="2"/>
      <c r="F38385" s="2"/>
      <c r="G38385" s="2"/>
      <c r="H38385" s="2"/>
    </row>
    <row r="38386" spans="2:8">
      <c r="B38386" s="2" t="s">
        <v>38834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20</v>
      </c>
      <c r="D38389" s="2" t="s">
        <v>463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18</v>
      </c>
      <c r="D38392" s="2" t="s">
        <v>463</v>
      </c>
      <c r="E38392" s="2"/>
      <c r="F38392" s="2"/>
      <c r="G38392" s="2"/>
      <c r="H38392" s="2"/>
    </row>
    <row r="38393" spans="2:8">
      <c r="B38393" s="2" t="s">
        <v>38841</v>
      </c>
      <c r="C38393" s="2">
        <v>18</v>
      </c>
      <c r="D38393" s="2" t="s">
        <v>463</v>
      </c>
      <c r="E38393" s="2"/>
      <c r="F38393" s="2"/>
      <c r="G38393" s="2"/>
      <c r="H38393" s="2"/>
    </row>
    <row r="38394" spans="2:8">
      <c r="B38394" s="2" t="s">
        <v>38842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22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15</v>
      </c>
      <c r="D38416" s="2" t="s">
        <v>463</v>
      </c>
      <c r="E38416" s="2"/>
      <c r="F38416" s="2"/>
      <c r="G38416" s="2"/>
      <c r="H38416" s="2"/>
    </row>
    <row r="38417" spans="2:8">
      <c r="B38417" s="2" t="s">
        <v>38865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463</v>
      </c>
      <c r="E38425" s="2"/>
      <c r="F38425" s="2"/>
      <c r="G38425" s="2"/>
      <c r="H38425" s="2"/>
    </row>
    <row r="38426" spans="2:8">
      <c r="B38426" s="2" t="s">
        <v>38874</v>
      </c>
      <c r="C38426" s="2">
        <v>32</v>
      </c>
      <c r="D38426" s="2" t="s">
        <v>463</v>
      </c>
      <c r="E38426" s="2"/>
      <c r="F38426" s="2"/>
      <c r="G38426" s="2"/>
      <c r="H38426" s="2"/>
    </row>
    <row r="38427" spans="2:8">
      <c r="B38427" s="2" t="s">
        <v>38875</v>
      </c>
      <c r="C38427" s="2">
        <v>32</v>
      </c>
      <c r="D38427" s="2" t="s">
        <v>463</v>
      </c>
      <c r="E38427" s="2"/>
      <c r="F38427" s="2"/>
      <c r="G38427" s="2"/>
      <c r="H38427" s="2"/>
    </row>
    <row r="38428" spans="2:8">
      <c r="B38428" s="2" t="s">
        <v>38876</v>
      </c>
      <c r="C38428" s="2">
        <v>31</v>
      </c>
      <c r="D38428" s="2" t="s">
        <v>463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463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463</v>
      </c>
      <c r="E38430" s="2"/>
      <c r="F38430" s="2"/>
      <c r="G38430" s="2"/>
      <c r="H38430" s="2"/>
    </row>
    <row r="38431" spans="2:8">
      <c r="B38431" s="2" t="s">
        <v>38879</v>
      </c>
      <c r="C38431" s="2">
        <v>37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21</v>
      </c>
      <c r="D38444" s="2" t="s">
        <v>463</v>
      </c>
      <c r="E38444" s="2"/>
      <c r="F38444" s="2"/>
      <c r="G38444" s="2"/>
      <c r="H38444" s="2"/>
    </row>
    <row r="38445" spans="2:8">
      <c r="B38445" s="2" t="s">
        <v>38893</v>
      </c>
      <c r="C38445" s="2">
        <v>25</v>
      </c>
      <c r="D38445" s="2" t="s">
        <v>463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463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463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463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463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463</v>
      </c>
      <c r="E38450" s="2"/>
      <c r="F38450" s="2"/>
      <c r="G38450" s="2"/>
      <c r="H38450" s="2"/>
    </row>
    <row r="38451" spans="2:8">
      <c r="B38451" s="2" t="s">
        <v>38899</v>
      </c>
      <c r="C38451" s="2">
        <v>27</v>
      </c>
      <c r="D38451" s="2" t="s">
        <v>463</v>
      </c>
      <c r="E38451" s="2"/>
      <c r="F38451" s="2"/>
      <c r="G38451" s="2"/>
      <c r="H38451" s="2"/>
    </row>
    <row r="38452" spans="2:8">
      <c r="B38452" s="2" t="s">
        <v>38900</v>
      </c>
      <c r="C38452" s="2">
        <v>33</v>
      </c>
      <c r="D38452" s="2" t="s">
        <v>463</v>
      </c>
      <c r="E38452" s="2"/>
      <c r="F38452" s="2"/>
      <c r="G38452" s="2"/>
      <c r="H38452" s="2"/>
    </row>
    <row r="38453" spans="2:8">
      <c r="B38453" s="2" t="s">
        <v>38901</v>
      </c>
      <c r="C38453" s="2">
        <v>36</v>
      </c>
      <c r="D38453" s="2" t="s">
        <v>463</v>
      </c>
      <c r="E38453" s="2"/>
      <c r="F38453" s="2"/>
      <c r="G38453" s="2"/>
      <c r="H38453" s="2"/>
    </row>
    <row r="38454" spans="2:8">
      <c r="B38454" s="2" t="s">
        <v>38902</v>
      </c>
      <c r="C38454" s="2">
        <v>37</v>
      </c>
      <c r="D38454" s="2" t="s">
        <v>463</v>
      </c>
      <c r="E38454" s="2"/>
      <c r="F38454" s="2"/>
      <c r="G38454" s="2"/>
      <c r="H38454" s="2"/>
    </row>
    <row r="38455" spans="2:8">
      <c r="B38455" s="2" t="s">
        <v>38903</v>
      </c>
      <c r="C38455" s="2">
        <v>37</v>
      </c>
      <c r="D38455" s="2" t="s">
        <v>463</v>
      </c>
      <c r="E38455" s="2"/>
      <c r="F38455" s="2"/>
      <c r="G38455" s="2"/>
      <c r="H38455" s="2"/>
    </row>
    <row r="38456" spans="2:8">
      <c r="B38456" s="2" t="s">
        <v>38904</v>
      </c>
      <c r="C38456" s="2">
        <v>37</v>
      </c>
      <c r="D38456" s="2" t="s">
        <v>463</v>
      </c>
      <c r="E38456" s="2"/>
      <c r="F38456" s="2"/>
      <c r="G38456" s="2"/>
      <c r="H38456" s="2"/>
    </row>
    <row r="38457" spans="2:8">
      <c r="B38457" s="2" t="s">
        <v>38905</v>
      </c>
      <c r="C38457" s="2">
        <v>34</v>
      </c>
      <c r="D38457" s="2" t="s">
        <v>463</v>
      </c>
      <c r="E38457" s="2"/>
      <c r="F38457" s="2"/>
      <c r="G38457" s="2"/>
      <c r="H38457" s="2"/>
    </row>
    <row r="38458" spans="2:8">
      <c r="B38458" s="2" t="s">
        <v>38906</v>
      </c>
      <c r="C38458" s="2">
        <v>22</v>
      </c>
      <c r="D38458" s="2" t="s">
        <v>463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463</v>
      </c>
      <c r="E38459" s="2"/>
      <c r="F38459" s="2"/>
      <c r="G38459" s="2"/>
      <c r="H38459" s="2"/>
    </row>
    <row r="38460" spans="2:8">
      <c r="B38460" s="2" t="s">
        <v>38908</v>
      </c>
      <c r="C38460" s="2">
        <v>30</v>
      </c>
      <c r="D38460" s="2" t="s">
        <v>463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463</v>
      </c>
      <c r="E38461" s="2"/>
      <c r="F38461" s="2"/>
      <c r="G38461" s="2"/>
      <c r="H38461" s="2"/>
    </row>
    <row r="38462" spans="2:8">
      <c r="B38462" s="2" t="s">
        <v>38910</v>
      </c>
      <c r="C38462" s="2">
        <v>31</v>
      </c>
      <c r="D38462" s="2" t="s">
        <v>463</v>
      </c>
      <c r="E38462" s="2"/>
      <c r="F38462" s="2"/>
      <c r="G38462" s="2"/>
      <c r="H38462" s="2"/>
    </row>
    <row r="38463" spans="2:8">
      <c r="B38463" s="2" t="s">
        <v>38911</v>
      </c>
      <c r="C38463" s="2">
        <v>27</v>
      </c>
      <c r="D38463" s="2" t="s">
        <v>463</v>
      </c>
      <c r="E38463" s="2"/>
      <c r="F38463" s="2"/>
      <c r="G38463" s="2"/>
      <c r="H38463" s="2"/>
    </row>
    <row r="38464" spans="2:8">
      <c r="B38464" s="2" t="s">
        <v>38912</v>
      </c>
      <c r="C38464" s="2">
        <v>26</v>
      </c>
      <c r="D38464" s="2" t="s">
        <v>463</v>
      </c>
      <c r="E38464" s="2"/>
      <c r="F38464" s="2"/>
      <c r="G38464" s="2"/>
      <c r="H38464" s="2"/>
    </row>
    <row r="38465" spans="2:8">
      <c r="B38465" s="2" t="s">
        <v>38913</v>
      </c>
      <c r="C38465" s="2">
        <v>23</v>
      </c>
      <c r="D38465" s="2" t="s">
        <v>463</v>
      </c>
      <c r="E38465" s="2"/>
      <c r="F38465" s="2"/>
      <c r="G38465" s="2"/>
      <c r="H38465" s="2"/>
    </row>
    <row r="38466" spans="2:8">
      <c r="B38466" s="2" t="s">
        <v>38914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463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463</v>
      </c>
      <c r="E38471" s="2"/>
      <c r="F38471" s="2"/>
      <c r="G38471" s="2"/>
      <c r="H38471" s="2"/>
    </row>
    <row r="38472" spans="2:8">
      <c r="B38472" s="2" t="s">
        <v>38920</v>
      </c>
      <c r="C38472" s="2">
        <v>20</v>
      </c>
      <c r="D38472" s="2" t="s">
        <v>463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463</v>
      </c>
      <c r="E38473" s="2"/>
      <c r="F38473" s="2"/>
      <c r="G38473" s="2"/>
      <c r="H38473" s="2"/>
    </row>
    <row r="38474" spans="2:8">
      <c r="B38474" s="2" t="s">
        <v>38922</v>
      </c>
      <c r="C38474" s="2">
        <v>20</v>
      </c>
      <c r="D38474" s="2" t="s">
        <v>463</v>
      </c>
      <c r="E38474" s="2"/>
      <c r="F38474" s="2"/>
      <c r="G38474" s="2"/>
      <c r="H38474" s="2"/>
    </row>
    <row r="38475" spans="2:8">
      <c r="B38475" s="2" t="s">
        <v>38923</v>
      </c>
      <c r="C38475" s="2">
        <v>20</v>
      </c>
      <c r="D38475" s="2" t="s">
        <v>463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463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463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463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463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463</v>
      </c>
      <c r="E38480" s="2"/>
      <c r="F38480" s="2"/>
      <c r="G38480" s="2"/>
      <c r="H38480" s="2"/>
    </row>
    <row r="38481" spans="2:8">
      <c r="B38481" s="2" t="s">
        <v>38929</v>
      </c>
      <c r="C38481" s="2">
        <v>23</v>
      </c>
      <c r="D38481" s="2" t="s">
        <v>463</v>
      </c>
      <c r="E38481" s="2"/>
      <c r="F38481" s="2"/>
      <c r="G38481" s="2"/>
      <c r="H38481" s="2"/>
    </row>
    <row r="38482" spans="2:8">
      <c r="B38482" s="2" t="s">
        <v>38930</v>
      </c>
      <c r="C38482" s="2">
        <v>21</v>
      </c>
      <c r="D38482" s="2" t="s">
        <v>463</v>
      </c>
      <c r="E38482" s="2"/>
      <c r="F38482" s="2"/>
      <c r="G38482" s="2"/>
      <c r="H38482" s="2"/>
    </row>
    <row r="38483" spans="2:8">
      <c r="B38483" s="2" t="s">
        <v>38931</v>
      </c>
      <c r="C38483" s="2">
        <v>20</v>
      </c>
      <c r="D38483" s="2" t="s">
        <v>463</v>
      </c>
      <c r="E38483" s="2"/>
      <c r="F38483" s="2"/>
      <c r="G38483" s="2"/>
      <c r="H38483" s="2"/>
    </row>
    <row r="38484" spans="2:8">
      <c r="B38484" s="2" t="s">
        <v>38932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21</v>
      </c>
      <c r="D38491" s="2" t="s">
        <v>463</v>
      </c>
      <c r="E38491" s="2"/>
      <c r="F38491" s="2"/>
      <c r="G38491" s="2"/>
      <c r="H38491" s="2"/>
    </row>
    <row r="38492" spans="2:8">
      <c r="B38492" s="2" t="s">
        <v>38940</v>
      </c>
      <c r="C38492" s="2">
        <v>22</v>
      </c>
      <c r="D38492" s="2" t="s">
        <v>463</v>
      </c>
      <c r="E38492" s="2"/>
      <c r="F38492" s="2"/>
      <c r="G38492" s="2"/>
      <c r="H38492" s="2"/>
    </row>
    <row r="38493" spans="2:8">
      <c r="B38493" s="2" t="s">
        <v>38941</v>
      </c>
      <c r="C38493" s="2">
        <v>24</v>
      </c>
      <c r="D38493" s="2" t="s">
        <v>463</v>
      </c>
      <c r="E38493" s="2"/>
      <c r="F38493" s="2"/>
      <c r="G38493" s="2"/>
      <c r="H38493" s="2"/>
    </row>
    <row r="38494" spans="2:8">
      <c r="B38494" s="2" t="s">
        <v>38942</v>
      </c>
      <c r="C38494" s="2">
        <v>23</v>
      </c>
      <c r="D38494" s="2" t="s">
        <v>463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463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463</v>
      </c>
      <c r="E38496" s="2"/>
      <c r="F38496" s="2"/>
      <c r="G38496" s="2"/>
      <c r="H38496" s="2"/>
    </row>
    <row r="38497" spans="2:8">
      <c r="B38497" s="2" t="s">
        <v>38945</v>
      </c>
      <c r="C38497" s="2">
        <v>18</v>
      </c>
      <c r="D38497" s="2" t="s">
        <v>463</v>
      </c>
      <c r="E38497" s="2"/>
      <c r="F38497" s="2"/>
      <c r="G38497" s="2"/>
      <c r="H38497" s="2"/>
    </row>
    <row r="38498" spans="2:8">
      <c r="B38498" s="2" t="s">
        <v>38946</v>
      </c>
      <c r="C38498" s="2">
        <v>18</v>
      </c>
      <c r="D38498" s="2" t="s">
        <v>463</v>
      </c>
      <c r="E38498" s="2"/>
      <c r="F38498" s="2"/>
      <c r="G38498" s="2"/>
      <c r="H38498" s="2"/>
    </row>
    <row r="38499" spans="2:8">
      <c r="B38499" s="2" t="s">
        <v>38947</v>
      </c>
      <c r="C38499" s="2">
        <v>17</v>
      </c>
      <c r="D38499" s="2" t="s">
        <v>463</v>
      </c>
      <c r="E38499" s="2"/>
      <c r="F38499" s="2"/>
      <c r="G38499" s="2"/>
      <c r="H38499" s="2"/>
    </row>
    <row r="38500" spans="2:8">
      <c r="B38500" s="2" t="s">
        <v>38948</v>
      </c>
      <c r="C38500" s="2">
        <v>11</v>
      </c>
      <c r="D38500" s="2" t="s">
        <v>463</v>
      </c>
      <c r="E38500" s="2"/>
      <c r="F38500" s="2"/>
      <c r="G38500" s="2"/>
      <c r="H38500" s="2"/>
    </row>
    <row r="38501" spans="2:8">
      <c r="B38501" s="2" t="s">
        <v>38949</v>
      </c>
      <c r="C38501" s="2">
        <v>13</v>
      </c>
      <c r="D38501" s="2" t="s">
        <v>463</v>
      </c>
      <c r="E38501" s="2"/>
      <c r="F38501" s="2"/>
      <c r="G38501" s="2"/>
      <c r="H38501" s="2"/>
    </row>
    <row r="38502" spans="2:8">
      <c r="B38502" s="2" t="s">
        <v>38950</v>
      </c>
      <c r="C38502" s="2">
        <v>10</v>
      </c>
      <c r="D38502" s="2" t="s">
        <v>463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28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463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463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463</v>
      </c>
      <c r="E38510" s="2"/>
      <c r="F38510" s="2"/>
      <c r="G38510" s="2"/>
      <c r="H38510" s="2"/>
    </row>
    <row r="38511" spans="2:8">
      <c r="B38511" s="2" t="s">
        <v>38959</v>
      </c>
      <c r="C38511" s="2">
        <v>21</v>
      </c>
      <c r="D38511" s="2" t="s">
        <v>463</v>
      </c>
      <c r="E38511" s="2"/>
      <c r="F38511" s="2"/>
      <c r="G38511" s="2"/>
      <c r="H38511" s="2"/>
    </row>
    <row r="38512" spans="2:8">
      <c r="B38512" s="2" t="s">
        <v>38960</v>
      </c>
      <c r="C38512" s="2">
        <v>16</v>
      </c>
      <c r="D38512" s="2" t="s">
        <v>463</v>
      </c>
      <c r="E38512" s="2"/>
      <c r="F38512" s="2"/>
      <c r="G38512" s="2"/>
      <c r="H38512" s="2"/>
    </row>
    <row r="38513" spans="2:8">
      <c r="B38513" s="2" t="s">
        <v>38961</v>
      </c>
      <c r="C38513" s="2">
        <v>12</v>
      </c>
      <c r="D38513" s="2" t="s">
        <v>463</v>
      </c>
      <c r="E38513" s="2"/>
      <c r="F38513" s="2"/>
      <c r="G38513" s="2"/>
      <c r="H38513" s="2"/>
    </row>
    <row r="38514" spans="2:8">
      <c r="B38514" s="2" t="s">
        <v>38962</v>
      </c>
      <c r="C38514" s="2">
        <v>9</v>
      </c>
      <c r="D38514" s="2" t="s">
        <v>463</v>
      </c>
      <c r="E38514" s="2"/>
      <c r="F38514" s="2"/>
      <c r="G38514" s="2"/>
      <c r="H38514" s="2"/>
    </row>
    <row r="38515" spans="2:8">
      <c r="B38515" s="2" t="s">
        <v>38963</v>
      </c>
      <c r="C38515" s="2">
        <v>10</v>
      </c>
      <c r="D38515" s="2" t="s">
        <v>463</v>
      </c>
      <c r="E38515" s="2"/>
      <c r="F38515" s="2"/>
      <c r="G38515" s="2"/>
      <c r="H38515" s="2"/>
    </row>
    <row r="38516" spans="2:8">
      <c r="B38516" s="2" t="s">
        <v>38964</v>
      </c>
      <c r="C38516" s="2">
        <v>11</v>
      </c>
      <c r="D38516" s="2" t="s">
        <v>463</v>
      </c>
      <c r="E38516" s="2"/>
      <c r="F38516" s="2"/>
      <c r="G38516" s="2"/>
      <c r="H38516" s="2"/>
    </row>
    <row r="38517" spans="2:8">
      <c r="B38517" s="2" t="s">
        <v>38965</v>
      </c>
      <c r="C38517" s="2">
        <v>15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25</v>
      </c>
      <c r="D38524" s="2" t="s">
        <v>463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463</v>
      </c>
      <c r="E38525" s="2"/>
      <c r="F38525" s="2"/>
      <c r="G38525" s="2"/>
      <c r="H38525" s="2"/>
    </row>
    <row r="38526" spans="2:8">
      <c r="B38526" s="2" t="s">
        <v>38974</v>
      </c>
      <c r="C38526" s="2">
        <v>24</v>
      </c>
      <c r="D38526" s="2" t="s">
        <v>463</v>
      </c>
      <c r="E38526" s="2"/>
      <c r="F38526" s="2"/>
      <c r="G38526" s="2"/>
      <c r="H38526" s="2"/>
    </row>
    <row r="38527" spans="2:8">
      <c r="B38527" s="2" t="s">
        <v>38975</v>
      </c>
      <c r="C38527" s="2">
        <v>22</v>
      </c>
      <c r="D38527" s="2" t="s">
        <v>463</v>
      </c>
      <c r="E38527" s="2"/>
      <c r="F38527" s="2"/>
      <c r="G38527" s="2"/>
      <c r="H38527" s="2"/>
    </row>
    <row r="38528" spans="2:8">
      <c r="B38528" s="2" t="s">
        <v>38976</v>
      </c>
      <c r="C38528" s="2">
        <v>22</v>
      </c>
      <c r="D38528" s="2" t="s">
        <v>463</v>
      </c>
      <c r="E38528" s="2"/>
      <c r="F38528" s="2"/>
      <c r="G38528" s="2"/>
      <c r="H38528" s="2"/>
    </row>
    <row r="38529" spans="2:8">
      <c r="B38529" s="2" t="s">
        <v>38977</v>
      </c>
      <c r="C38529" s="2">
        <v>19</v>
      </c>
      <c r="D38529" s="2" t="s">
        <v>463</v>
      </c>
      <c r="E38529" s="2"/>
      <c r="F38529" s="2"/>
      <c r="G38529" s="2"/>
      <c r="H38529" s="2"/>
    </row>
    <row r="38530" spans="2:8">
      <c r="B38530" s="2" t="s">
        <v>38978</v>
      </c>
      <c r="C38530" s="2">
        <v>23</v>
      </c>
      <c r="D38530" s="2" t="s">
        <v>463</v>
      </c>
      <c r="E38530" s="2"/>
      <c r="F38530" s="2"/>
      <c r="G38530" s="2"/>
      <c r="H38530" s="2"/>
    </row>
    <row r="38531" spans="2:8">
      <c r="B38531" s="2" t="s">
        <v>38979</v>
      </c>
      <c r="C38531" s="2">
        <v>22</v>
      </c>
      <c r="D38531" s="2" t="s">
        <v>463</v>
      </c>
      <c r="E38531" s="2"/>
      <c r="F38531" s="2"/>
      <c r="G38531" s="2"/>
      <c r="H38531" s="2"/>
    </row>
    <row r="38532" spans="2:8">
      <c r="B38532" s="2" t="s">
        <v>38980</v>
      </c>
      <c r="C38532" s="2">
        <v>19</v>
      </c>
      <c r="D38532" s="2" t="s">
        <v>463</v>
      </c>
      <c r="E38532" s="2"/>
      <c r="F38532" s="2"/>
      <c r="G38532" s="2"/>
      <c r="H38532" s="2"/>
    </row>
    <row r="38533" spans="2:8">
      <c r="B38533" s="2" t="s">
        <v>38981</v>
      </c>
      <c r="C38533" s="2">
        <v>25</v>
      </c>
      <c r="D38533" s="2" t="s">
        <v>463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463</v>
      </c>
      <c r="E38534" s="2"/>
      <c r="F38534" s="2"/>
      <c r="G38534" s="2"/>
      <c r="H38534" s="2"/>
    </row>
    <row r="38535" spans="2:8">
      <c r="B38535" s="2" t="s">
        <v>38983</v>
      </c>
      <c r="C38535" s="2">
        <v>29</v>
      </c>
      <c r="D38535" s="2" t="s">
        <v>463</v>
      </c>
      <c r="E38535" s="2"/>
      <c r="F38535" s="2"/>
      <c r="G38535" s="2"/>
      <c r="H38535" s="2"/>
    </row>
    <row r="38536" spans="2:8">
      <c r="B38536" s="2" t="s">
        <v>38984</v>
      </c>
      <c r="C38536" s="2">
        <v>30</v>
      </c>
      <c r="D38536" s="2" t="s">
        <v>463</v>
      </c>
      <c r="E38536" s="2"/>
      <c r="F38536" s="2"/>
      <c r="G38536" s="2"/>
      <c r="H38536" s="2"/>
    </row>
    <row r="38537" spans="2:8">
      <c r="B38537" s="2" t="s">
        <v>38985</v>
      </c>
      <c r="C38537" s="2">
        <v>28</v>
      </c>
      <c r="D38537" s="2" t="s">
        <v>463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463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22</v>
      </c>
      <c r="D38544" s="2" t="s">
        <v>463</v>
      </c>
      <c r="E38544" s="2"/>
      <c r="F38544" s="2"/>
      <c r="G38544" s="2"/>
      <c r="H38544" s="2"/>
    </row>
    <row r="38545" spans="2:8">
      <c r="B38545" s="2" t="s">
        <v>38993</v>
      </c>
      <c r="C38545" s="2">
        <v>23</v>
      </c>
      <c r="D38545" s="2" t="s">
        <v>463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463</v>
      </c>
      <c r="E38546" s="2"/>
      <c r="F38546" s="2"/>
      <c r="G38546" s="2"/>
      <c r="H38546" s="2"/>
    </row>
    <row r="38547" spans="2:8">
      <c r="B38547" s="2" t="s">
        <v>38995</v>
      </c>
      <c r="C38547" s="2">
        <v>27</v>
      </c>
      <c r="D38547" s="2" t="s">
        <v>463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463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463</v>
      </c>
      <c r="E38549" s="2"/>
      <c r="F38549" s="2"/>
      <c r="G38549" s="2"/>
      <c r="H38549" s="2"/>
    </row>
    <row r="38550" spans="2:8">
      <c r="B38550" s="2" t="s">
        <v>38998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11</v>
      </c>
      <c r="D38555" s="2" t="s">
        <v>463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9</v>
      </c>
      <c r="D38559" s="2" t="s">
        <v>463</v>
      </c>
      <c r="E38559" s="2"/>
      <c r="F38559" s="2"/>
      <c r="G38559" s="2"/>
      <c r="H38559" s="2"/>
    </row>
    <row r="38560" spans="2:8">
      <c r="B38560" s="2" t="s">
        <v>39008</v>
      </c>
      <c r="C38560" s="2">
        <v>20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463</v>
      </c>
      <c r="E38566" s="2"/>
      <c r="F38566" s="2"/>
      <c r="G38566" s="2"/>
      <c r="H38566" s="2"/>
    </row>
    <row r="38567" spans="2:8">
      <c r="B38567" s="2" t="s">
        <v>39015</v>
      </c>
      <c r="C38567" s="2">
        <v>19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26</v>
      </c>
      <c r="D38593" s="2" t="s">
        <v>463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463</v>
      </c>
      <c r="E38594" s="2"/>
      <c r="F38594" s="2"/>
      <c r="G38594" s="2"/>
      <c r="H38594" s="2"/>
    </row>
    <row r="38595" spans="2:8">
      <c r="B38595" s="2" t="s">
        <v>39043</v>
      </c>
      <c r="C38595" s="2">
        <v>33</v>
      </c>
      <c r="D38595" s="2" t="s">
        <v>463</v>
      </c>
      <c r="E38595" s="2"/>
      <c r="F38595" s="2"/>
      <c r="G38595" s="2"/>
      <c r="H38595" s="2"/>
    </row>
    <row r="38596" spans="2:8">
      <c r="B38596" s="2" t="s">
        <v>39044</v>
      </c>
      <c r="C38596" s="2">
        <v>31</v>
      </c>
      <c r="D38596" s="2" t="s">
        <v>463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463</v>
      </c>
      <c r="E38597" s="2"/>
      <c r="F38597" s="2"/>
      <c r="G38597" s="2"/>
      <c r="H38597" s="2"/>
    </row>
    <row r="38598" spans="2:8">
      <c r="B38598" s="2" t="s">
        <v>39046</v>
      </c>
      <c r="C38598" s="2">
        <v>28</v>
      </c>
      <c r="D38598" s="2" t="s">
        <v>463</v>
      </c>
      <c r="E38598" s="2"/>
      <c r="F38598" s="2"/>
      <c r="G38598" s="2"/>
      <c r="H38598" s="2"/>
    </row>
    <row r="38599" spans="2:8">
      <c r="B38599" s="2" t="s">
        <v>39047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463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463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463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463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463</v>
      </c>
      <c r="E38612" s="2"/>
      <c r="F38612" s="2"/>
      <c r="G38612" s="2"/>
      <c r="H38612" s="2"/>
    </row>
    <row r="38613" spans="2:8">
      <c r="B38613" s="2" t="s">
        <v>39061</v>
      </c>
      <c r="C38613" s="2">
        <v>29</v>
      </c>
      <c r="D38613" s="2" t="s">
        <v>463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463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28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22</v>
      </c>
      <c r="D38642" s="2" t="s">
        <v>463</v>
      </c>
      <c r="E38642" s="2"/>
      <c r="F38642" s="2"/>
      <c r="G38642" s="2"/>
      <c r="H38642" s="2"/>
    </row>
    <row r="38643" spans="2:8">
      <c r="B38643" s="2" t="s">
        <v>39091</v>
      </c>
      <c r="C38643" s="2">
        <v>27</v>
      </c>
      <c r="D38643" s="2" t="s">
        <v>463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463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463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463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463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463</v>
      </c>
      <c r="E38648" s="2"/>
      <c r="F38648" s="2"/>
      <c r="G38648" s="2"/>
      <c r="H38648" s="2"/>
    </row>
    <row r="38649" spans="2:8">
      <c r="B38649" s="2" t="s">
        <v>39097</v>
      </c>
      <c r="C38649" s="2">
        <v>26</v>
      </c>
      <c r="D38649" s="2" t="s">
        <v>463</v>
      </c>
      <c r="E38649" s="2"/>
      <c r="F38649" s="2"/>
      <c r="G38649" s="2"/>
      <c r="H38649" s="2"/>
    </row>
    <row r="38650" spans="2:8">
      <c r="B38650" s="2" t="s">
        <v>39098</v>
      </c>
      <c r="C38650" s="2">
        <v>33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32</v>
      </c>
      <c r="D38664" s="2" t="s">
        <v>463</v>
      </c>
      <c r="E38664" s="2"/>
      <c r="F38664" s="2"/>
      <c r="G38664" s="2"/>
      <c r="H38664" s="2"/>
    </row>
    <row r="38665" spans="2:8">
      <c r="B38665" s="2" t="s">
        <v>39113</v>
      </c>
      <c r="C38665" s="2">
        <v>38</v>
      </c>
      <c r="D38665" s="2" t="s">
        <v>463</v>
      </c>
      <c r="E38665" s="2"/>
      <c r="F38665" s="2"/>
      <c r="G38665" s="2"/>
      <c r="H38665" s="2"/>
    </row>
    <row r="38666" spans="2:8">
      <c r="B38666" s="2" t="s">
        <v>39114</v>
      </c>
      <c r="C38666" s="2">
        <v>38</v>
      </c>
      <c r="D38666" s="2" t="s">
        <v>463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463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463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36</v>
      </c>
      <c r="D38684" s="2" t="s">
        <v>463</v>
      </c>
      <c r="E38684" s="2"/>
      <c r="F38684" s="2"/>
      <c r="G38684" s="2"/>
      <c r="H38684" s="2"/>
    </row>
    <row r="38685" spans="2:8">
      <c r="B38685" s="2" t="s">
        <v>39133</v>
      </c>
      <c r="C38685" s="2">
        <v>35</v>
      </c>
      <c r="D38685" s="2" t="s">
        <v>463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463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463</v>
      </c>
      <c r="E38687" s="2"/>
      <c r="F38687" s="2"/>
      <c r="G38687" s="2"/>
      <c r="H38687" s="2"/>
    </row>
    <row r="38688" spans="2:8">
      <c r="B38688" s="2" t="s">
        <v>39136</v>
      </c>
      <c r="C38688" s="2">
        <v>24</v>
      </c>
      <c r="D38688" s="2" t="s">
        <v>463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463</v>
      </c>
      <c r="E38689" s="2"/>
      <c r="F38689" s="2"/>
      <c r="G38689" s="2"/>
      <c r="H38689" s="2"/>
    </row>
    <row r="38690" spans="2:8">
      <c r="B38690" s="2" t="s">
        <v>39138</v>
      </c>
      <c r="C38690" s="2">
        <v>23</v>
      </c>
      <c r="D38690" s="2" t="s">
        <v>463</v>
      </c>
      <c r="E38690" s="2"/>
      <c r="F38690" s="2"/>
      <c r="G38690" s="2"/>
      <c r="H38690" s="2"/>
    </row>
    <row r="38691" spans="2:8">
      <c r="B38691" s="2" t="s">
        <v>39139</v>
      </c>
      <c r="C38691" s="2">
        <v>23</v>
      </c>
      <c r="D38691" s="2" t="s">
        <v>463</v>
      </c>
      <c r="E38691" s="2"/>
      <c r="F38691" s="2"/>
      <c r="G38691" s="2"/>
      <c r="H38691" s="2"/>
    </row>
    <row r="38692" spans="2:8">
      <c r="B38692" s="2" t="s">
        <v>39140</v>
      </c>
      <c r="C38692" s="2">
        <v>23</v>
      </c>
      <c r="D38692" s="2" t="s">
        <v>463</v>
      </c>
      <c r="E38692" s="2"/>
      <c r="F38692" s="2"/>
      <c r="G38692" s="2"/>
      <c r="H38692" s="2"/>
    </row>
    <row r="38693" spans="2:8">
      <c r="B38693" s="2" t="s">
        <v>39141</v>
      </c>
      <c r="C38693" s="2">
        <v>23</v>
      </c>
      <c r="D38693" s="2" t="s">
        <v>463</v>
      </c>
      <c r="E38693" s="2"/>
      <c r="F38693" s="2"/>
      <c r="G38693" s="2"/>
      <c r="H38693" s="2"/>
    </row>
    <row r="38694" spans="2:8">
      <c r="B38694" s="2" t="s">
        <v>39142</v>
      </c>
      <c r="C38694" s="2">
        <v>32</v>
      </c>
      <c r="D38694" s="2" t="s">
        <v>463</v>
      </c>
      <c r="E38694" s="2"/>
      <c r="F38694" s="2"/>
      <c r="G38694" s="2"/>
      <c r="H38694" s="2"/>
    </row>
    <row r="38695" spans="2:8">
      <c r="B38695" s="2" t="s">
        <v>39143</v>
      </c>
      <c r="C38695" s="2">
        <v>35</v>
      </c>
      <c r="D38695" s="2" t="s">
        <v>463</v>
      </c>
      <c r="E38695" s="2"/>
      <c r="F38695" s="2"/>
      <c r="G38695" s="2"/>
      <c r="H38695" s="2"/>
    </row>
    <row r="38696" spans="2:8">
      <c r="B38696" s="2" t="s">
        <v>39144</v>
      </c>
      <c r="C38696" s="2">
        <v>36</v>
      </c>
      <c r="D38696" s="2" t="s">
        <v>463</v>
      </c>
      <c r="E38696" s="2"/>
      <c r="F38696" s="2"/>
      <c r="G38696" s="2"/>
      <c r="H38696" s="2"/>
    </row>
    <row r="38697" spans="2:8">
      <c r="B38697" s="2" t="s">
        <v>39145</v>
      </c>
      <c r="C38697" s="2">
        <v>34</v>
      </c>
      <c r="D38697" s="2" t="s">
        <v>463</v>
      </c>
      <c r="E38697" s="2"/>
      <c r="F38697" s="2"/>
      <c r="G38697" s="2"/>
      <c r="H38697" s="2"/>
    </row>
    <row r="38698" spans="2:8">
      <c r="B38698" s="2" t="s">
        <v>39146</v>
      </c>
      <c r="C38698" s="2">
        <v>31</v>
      </c>
      <c r="D38698" s="2" t="s">
        <v>463</v>
      </c>
      <c r="E38698" s="2"/>
      <c r="F38698" s="2"/>
      <c r="G38698" s="2"/>
      <c r="H38698" s="2"/>
    </row>
    <row r="38699" spans="2:8">
      <c r="B38699" s="2" t="s">
        <v>39147</v>
      </c>
      <c r="C38699" s="2">
        <v>30</v>
      </c>
      <c r="D38699" s="2" t="s">
        <v>463</v>
      </c>
      <c r="E38699" s="2"/>
      <c r="F38699" s="2"/>
      <c r="G38699" s="2"/>
      <c r="H38699" s="2"/>
    </row>
    <row r="38700" spans="2:8">
      <c r="B38700" s="2" t="s">
        <v>39148</v>
      </c>
      <c r="C38700" s="2">
        <v>24</v>
      </c>
      <c r="D38700" s="2" t="s">
        <v>463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463</v>
      </c>
      <c r="E38701" s="2"/>
      <c r="F38701" s="2"/>
      <c r="G38701" s="2"/>
      <c r="H38701" s="2"/>
    </row>
    <row r="38702" spans="2:8">
      <c r="B38702" s="2" t="s">
        <v>39150</v>
      </c>
      <c r="C38702" s="2">
        <v>34</v>
      </c>
      <c r="D38702" s="2" t="s">
        <v>463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463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463</v>
      </c>
      <c r="E38704" s="2"/>
      <c r="F38704" s="2"/>
      <c r="G38704" s="2"/>
      <c r="H38704" s="2"/>
    </row>
    <row r="38705" spans="2:8">
      <c r="B38705" s="2" t="s">
        <v>39153</v>
      </c>
      <c r="C38705" s="2">
        <v>27</v>
      </c>
      <c r="D38705" s="2" t="s">
        <v>463</v>
      </c>
      <c r="E38705" s="2"/>
      <c r="F38705" s="2"/>
      <c r="G38705" s="2"/>
      <c r="H38705" s="2"/>
    </row>
    <row r="38706" spans="2:8">
      <c r="B38706" s="2" t="s">
        <v>39154</v>
      </c>
      <c r="C38706" s="2">
        <v>35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33</v>
      </c>
      <c r="D38711" s="2" t="s">
        <v>463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463</v>
      </c>
      <c r="E38712" s="2"/>
      <c r="F38712" s="2"/>
      <c r="G38712" s="2"/>
      <c r="H38712" s="2"/>
    </row>
    <row r="38713" spans="2:8">
      <c r="B38713" s="2" t="s">
        <v>39161</v>
      </c>
      <c r="C38713" s="2">
        <v>31</v>
      </c>
      <c r="D38713" s="2" t="s">
        <v>463</v>
      </c>
      <c r="E38713" s="2"/>
      <c r="F38713" s="2"/>
      <c r="G38713" s="2"/>
      <c r="H38713" s="2"/>
    </row>
    <row r="38714" spans="2:8">
      <c r="B38714" s="2" t="s">
        <v>39162</v>
      </c>
      <c r="C38714" s="2">
        <v>34</v>
      </c>
      <c r="D38714" s="2" t="s">
        <v>463</v>
      </c>
      <c r="E38714" s="2"/>
      <c r="F38714" s="2"/>
      <c r="G38714" s="2"/>
      <c r="H38714" s="2"/>
    </row>
    <row r="38715" spans="2:8">
      <c r="B38715" s="2" t="s">
        <v>39163</v>
      </c>
      <c r="C38715" s="2">
        <v>35</v>
      </c>
      <c r="D38715" s="2" t="s">
        <v>463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463</v>
      </c>
      <c r="E38716" s="2"/>
      <c r="F38716" s="2"/>
      <c r="G38716" s="2"/>
      <c r="H38716" s="2"/>
    </row>
    <row r="38717" spans="2:8">
      <c r="B38717" s="2" t="s">
        <v>39165</v>
      </c>
      <c r="C38717" s="2">
        <v>30</v>
      </c>
      <c r="D38717" s="2" t="s">
        <v>463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463</v>
      </c>
      <c r="E38718" s="2"/>
      <c r="F38718" s="2"/>
      <c r="G38718" s="2"/>
      <c r="H38718" s="2"/>
    </row>
    <row r="38719" spans="2:8">
      <c r="B38719" s="2" t="s">
        <v>39167</v>
      </c>
      <c r="C38719" s="2">
        <v>24</v>
      </c>
      <c r="D38719" s="2" t="s">
        <v>463</v>
      </c>
      <c r="E38719" s="2"/>
      <c r="F38719" s="2"/>
      <c r="G38719" s="2"/>
      <c r="H38719" s="2"/>
    </row>
    <row r="38720" spans="2:8">
      <c r="B38720" s="2" t="s">
        <v>39168</v>
      </c>
      <c r="C38720" s="2">
        <v>25</v>
      </c>
      <c r="D38720" s="2" t="s">
        <v>463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463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463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463</v>
      </c>
      <c r="E38723" s="2"/>
      <c r="F38723" s="2"/>
      <c r="G38723" s="2"/>
      <c r="H38723" s="2"/>
    </row>
    <row r="38724" spans="2:8">
      <c r="B38724" s="2" t="s">
        <v>39172</v>
      </c>
      <c r="C38724" s="2">
        <v>31</v>
      </c>
      <c r="D38724" s="2" t="s">
        <v>463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463</v>
      </c>
      <c r="E38725" s="2"/>
      <c r="F38725" s="2"/>
      <c r="G38725" s="2"/>
      <c r="H38725" s="2"/>
    </row>
    <row r="38726" spans="2:8">
      <c r="B38726" s="2" t="s">
        <v>39174</v>
      </c>
      <c r="C38726" s="2">
        <v>17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463</v>
      </c>
      <c r="E38727" s="2"/>
      <c r="F38727" s="2"/>
      <c r="G38727" s="2"/>
      <c r="H38727" s="2"/>
    </row>
    <row r="38728" spans="2:8">
      <c r="B38728" s="2" t="s">
        <v>39176</v>
      </c>
      <c r="C38728" s="2">
        <v>18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23</v>
      </c>
      <c r="D38745" s="2" t="s">
        <v>463</v>
      </c>
      <c r="E38745" s="2"/>
      <c r="F38745" s="2"/>
      <c r="G38745" s="2"/>
      <c r="H38745" s="2"/>
    </row>
    <row r="38746" spans="2:8">
      <c r="B38746" s="2" t="s">
        <v>39194</v>
      </c>
      <c r="C38746" s="2">
        <v>25</v>
      </c>
      <c r="D38746" s="2" t="s">
        <v>463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463</v>
      </c>
      <c r="E38747" s="2"/>
      <c r="F38747" s="2"/>
      <c r="G38747" s="2"/>
      <c r="H38747" s="2"/>
    </row>
    <row r="38748" spans="2:8">
      <c r="B38748" s="2" t="s">
        <v>39196</v>
      </c>
      <c r="C38748" s="2">
        <v>25</v>
      </c>
      <c r="D38748" s="2" t="s">
        <v>463</v>
      </c>
      <c r="E38748" s="2"/>
      <c r="F38748" s="2"/>
      <c r="G38748" s="2"/>
      <c r="H38748" s="2"/>
    </row>
    <row r="38749" spans="2:8">
      <c r="B38749" s="2" t="s">
        <v>39197</v>
      </c>
      <c r="C38749" s="2">
        <v>24</v>
      </c>
      <c r="D38749" s="2" t="s">
        <v>463</v>
      </c>
      <c r="E38749" s="2"/>
      <c r="F38749" s="2"/>
      <c r="G38749" s="2"/>
      <c r="H38749" s="2"/>
    </row>
    <row r="38750" spans="2:8">
      <c r="B38750" s="2" t="s">
        <v>39198</v>
      </c>
      <c r="C38750" s="2">
        <v>23</v>
      </c>
      <c r="D38750" s="2" t="s">
        <v>463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6</v>
      </c>
      <c r="D38770" s="2" t="s">
        <v>463</v>
      </c>
      <c r="E38770" s="2"/>
      <c r="F38770" s="2"/>
      <c r="G38770" s="2"/>
      <c r="H38770" s="2"/>
    </row>
    <row r="38771" spans="2:8">
      <c r="B38771" s="2" t="s">
        <v>39219</v>
      </c>
      <c r="C38771" s="2">
        <v>6</v>
      </c>
      <c r="D38771" s="2" t="s">
        <v>463</v>
      </c>
      <c r="E38771" s="2"/>
      <c r="F38771" s="2"/>
      <c r="G38771" s="2"/>
      <c r="H38771" s="2"/>
    </row>
    <row r="38772" spans="2:8">
      <c r="B38772" s="2" t="s">
        <v>39220</v>
      </c>
      <c r="C38772" s="2">
        <v>23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27</v>
      </c>
      <c r="D38779" s="2" t="s">
        <v>463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463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463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463</v>
      </c>
      <c r="E38782" s="2"/>
      <c r="F38782" s="2"/>
      <c r="G38782" s="2"/>
      <c r="H38782" s="2"/>
    </row>
    <row r="38783" spans="2:8">
      <c r="B38783" s="2" t="s">
        <v>39231</v>
      </c>
      <c r="C38783" s="2">
        <v>32</v>
      </c>
      <c r="D38783" s="2" t="s">
        <v>463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463</v>
      </c>
      <c r="E38784" s="2"/>
      <c r="F38784" s="2"/>
      <c r="G38784" s="2"/>
      <c r="H38784" s="2"/>
    </row>
    <row r="38785" spans="2:8">
      <c r="B38785" s="2" t="s">
        <v>39233</v>
      </c>
      <c r="C38785" s="2">
        <v>30</v>
      </c>
      <c r="D38785" s="2" t="s">
        <v>463</v>
      </c>
      <c r="E38785" s="2"/>
      <c r="F38785" s="2"/>
      <c r="G38785" s="2"/>
      <c r="H38785" s="2"/>
    </row>
    <row r="38786" spans="2:8">
      <c r="B38786" s="2" t="s">
        <v>39234</v>
      </c>
      <c r="C38786" s="2">
        <v>38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28</v>
      </c>
      <c r="D38798" s="2" t="s">
        <v>463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463</v>
      </c>
      <c r="E38799" s="2"/>
      <c r="F38799" s="2"/>
      <c r="G38799" s="2"/>
      <c r="H38799" s="2"/>
    </row>
    <row r="38800" spans="2:8">
      <c r="B38800" s="2" t="s">
        <v>39248</v>
      </c>
      <c r="C38800" s="2">
        <v>33</v>
      </c>
      <c r="D38800" s="2" t="s">
        <v>463</v>
      </c>
      <c r="E38800" s="2"/>
      <c r="F38800" s="2"/>
      <c r="G38800" s="2"/>
      <c r="H38800" s="2"/>
    </row>
    <row r="38801" spans="2:8">
      <c r="B38801" s="2" t="s">
        <v>39249</v>
      </c>
      <c r="C38801" s="2">
        <v>28</v>
      </c>
      <c r="D38801" s="2" t="s">
        <v>463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463</v>
      </c>
      <c r="E38802" s="2"/>
      <c r="F38802" s="2"/>
      <c r="G38802" s="2"/>
      <c r="H38802" s="2"/>
    </row>
    <row r="38803" spans="2:8">
      <c r="B38803" s="2" t="s">
        <v>39251</v>
      </c>
      <c r="C38803" s="2">
        <v>23</v>
      </c>
      <c r="D38803" s="2" t="s">
        <v>463</v>
      </c>
      <c r="E38803" s="2"/>
      <c r="F38803" s="2"/>
      <c r="G38803" s="2"/>
      <c r="H38803" s="2"/>
    </row>
    <row r="38804" spans="2:8">
      <c r="B38804" s="2" t="s">
        <v>39252</v>
      </c>
      <c r="C38804" s="2">
        <v>33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16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17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36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11</v>
      </c>
      <c r="D38857" s="2" t="s">
        <v>463</v>
      </c>
      <c r="E38857" s="2"/>
      <c r="F38857" s="2"/>
      <c r="G38857" s="2"/>
      <c r="H38857" s="2"/>
    </row>
    <row r="38858" spans="2:8">
      <c r="B38858" s="2" t="s">
        <v>39306</v>
      </c>
      <c r="C38858" s="2">
        <v>10</v>
      </c>
      <c r="D38858" s="2" t="s">
        <v>463</v>
      </c>
      <c r="E38858" s="2"/>
      <c r="F38858" s="2"/>
      <c r="G38858" s="2"/>
      <c r="H38858" s="2"/>
    </row>
    <row r="38859" spans="2:8">
      <c r="B38859" s="2" t="s">
        <v>39307</v>
      </c>
      <c r="C38859" s="2">
        <v>10</v>
      </c>
      <c r="D38859" s="2" t="s">
        <v>463</v>
      </c>
      <c r="E38859" s="2"/>
      <c r="F38859" s="2"/>
      <c r="G38859" s="2"/>
      <c r="H38859" s="2"/>
    </row>
    <row r="38860" spans="2:8">
      <c r="B38860" s="2" t="s">
        <v>39308</v>
      </c>
      <c r="C38860" s="2">
        <v>12</v>
      </c>
      <c r="D38860" s="2" t="s">
        <v>463</v>
      </c>
      <c r="E38860" s="2"/>
      <c r="F38860" s="2"/>
      <c r="G38860" s="2"/>
      <c r="H38860" s="2"/>
    </row>
    <row r="38861" spans="2:8">
      <c r="B38861" s="2" t="s">
        <v>39309</v>
      </c>
      <c r="C38861" s="2">
        <v>25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25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16</v>
      </c>
      <c r="D38869" s="2" t="s">
        <v>463</v>
      </c>
      <c r="E38869" s="2"/>
      <c r="F38869" s="2"/>
      <c r="G38869" s="2"/>
      <c r="H38869" s="2"/>
    </row>
    <row r="38870" spans="2:8">
      <c r="B38870" s="2" t="s">
        <v>39318</v>
      </c>
      <c r="C38870" s="2">
        <v>17</v>
      </c>
      <c r="D38870" s="2" t="s">
        <v>463</v>
      </c>
      <c r="E38870" s="2"/>
      <c r="F38870" s="2"/>
      <c r="G38870" s="2"/>
      <c r="H38870" s="2"/>
    </row>
    <row r="38871" spans="2:8">
      <c r="B38871" s="2" t="s">
        <v>39319</v>
      </c>
      <c r="C38871" s="2">
        <v>17</v>
      </c>
      <c r="D38871" s="2" t="s">
        <v>463</v>
      </c>
      <c r="E38871" s="2"/>
      <c r="F38871" s="2"/>
      <c r="G38871" s="2"/>
      <c r="H38871" s="2"/>
    </row>
    <row r="38872" spans="2:8">
      <c r="B38872" s="2" t="s">
        <v>39320</v>
      </c>
      <c r="C38872" s="2">
        <v>17</v>
      </c>
      <c r="D38872" s="2" t="s">
        <v>463</v>
      </c>
      <c r="E38872" s="2"/>
      <c r="F38872" s="2"/>
      <c r="G38872" s="2"/>
      <c r="H38872" s="2"/>
    </row>
    <row r="38873" spans="2:8">
      <c r="B38873" s="2" t="s">
        <v>39321</v>
      </c>
      <c r="C38873" s="2">
        <v>19</v>
      </c>
      <c r="D38873" s="2" t="s">
        <v>463</v>
      </c>
      <c r="E38873" s="2"/>
      <c r="F38873" s="2"/>
      <c r="G38873" s="2"/>
      <c r="H38873" s="2"/>
    </row>
    <row r="38874" spans="2:8">
      <c r="B38874" s="2" t="s">
        <v>39322</v>
      </c>
      <c r="C38874" s="2">
        <v>19</v>
      </c>
      <c r="D38874" s="2" t="s">
        <v>463</v>
      </c>
      <c r="E38874" s="2"/>
      <c r="F38874" s="2"/>
      <c r="G38874" s="2"/>
      <c r="H38874" s="2"/>
    </row>
    <row r="38875" spans="2:8">
      <c r="B38875" s="2" t="s">
        <v>39323</v>
      </c>
      <c r="C38875" s="2">
        <v>19</v>
      </c>
      <c r="D38875" s="2" t="s">
        <v>463</v>
      </c>
      <c r="E38875" s="2"/>
      <c r="F38875" s="2"/>
      <c r="G38875" s="2"/>
      <c r="H38875" s="2"/>
    </row>
    <row r="38876" spans="2:8">
      <c r="B38876" s="2" t="s">
        <v>39324</v>
      </c>
      <c r="C38876" s="2">
        <v>19</v>
      </c>
      <c r="D38876" s="2" t="s">
        <v>463</v>
      </c>
      <c r="E38876" s="2"/>
      <c r="F38876" s="2"/>
      <c r="G38876" s="2"/>
      <c r="H38876" s="2"/>
    </row>
    <row r="38877" spans="2:8">
      <c r="B38877" s="2" t="s">
        <v>39325</v>
      </c>
      <c r="C38877" s="2">
        <v>19</v>
      </c>
      <c r="D38877" s="2" t="s">
        <v>463</v>
      </c>
      <c r="E38877" s="2"/>
      <c r="F38877" s="2"/>
      <c r="G38877" s="2"/>
      <c r="H38877" s="2"/>
    </row>
    <row r="38878" spans="2:8">
      <c r="B38878" s="2" t="s">
        <v>39326</v>
      </c>
      <c r="C38878" s="2">
        <v>20</v>
      </c>
      <c r="D38878" s="2" t="s">
        <v>463</v>
      </c>
      <c r="E38878" s="2"/>
      <c r="F38878" s="2"/>
      <c r="G38878" s="2"/>
      <c r="H38878" s="2"/>
    </row>
    <row r="38879" spans="2:8">
      <c r="B38879" s="2" t="s">
        <v>39327</v>
      </c>
      <c r="C38879" s="2">
        <v>19</v>
      </c>
      <c r="D38879" s="2" t="s">
        <v>463</v>
      </c>
      <c r="E38879" s="2"/>
      <c r="F38879" s="2"/>
      <c r="G38879" s="2"/>
      <c r="H38879" s="2"/>
    </row>
    <row r="38880" spans="2:8">
      <c r="B38880" s="2" t="s">
        <v>39328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40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42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41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11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22</v>
      </c>
      <c r="D38893" s="2" t="s">
        <v>463</v>
      </c>
      <c r="E38893" s="2"/>
      <c r="F38893" s="2"/>
      <c r="G38893" s="2"/>
      <c r="H38893" s="2"/>
    </row>
    <row r="38894" spans="2:8">
      <c r="B38894" s="2" t="s">
        <v>39342</v>
      </c>
      <c r="C38894" s="2">
        <v>25</v>
      </c>
      <c r="D38894" s="2" t="s">
        <v>463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28</v>
      </c>
      <c r="D38898" s="2" t="s">
        <v>463</v>
      </c>
      <c r="E38898" s="2"/>
      <c r="F38898" s="2"/>
      <c r="G38898" s="2"/>
      <c r="H38898" s="2"/>
    </row>
    <row r="38899" spans="2:8">
      <c r="B38899" s="2" t="s">
        <v>39347</v>
      </c>
      <c r="C38899" s="2">
        <v>27</v>
      </c>
      <c r="D38899" s="2" t="s">
        <v>463</v>
      </c>
      <c r="E38899" s="2"/>
      <c r="F38899" s="2"/>
      <c r="G38899" s="2"/>
      <c r="H38899" s="2"/>
    </row>
    <row r="38900" spans="2:8">
      <c r="B38900" s="2" t="s">
        <v>39348</v>
      </c>
      <c r="C38900" s="2">
        <v>27</v>
      </c>
      <c r="D38900" s="2" t="s">
        <v>463</v>
      </c>
      <c r="E38900" s="2"/>
      <c r="F38900" s="2"/>
      <c r="G38900" s="2"/>
      <c r="H38900" s="2"/>
    </row>
    <row r="38901" spans="2:8">
      <c r="B38901" s="2" t="s">
        <v>39349</v>
      </c>
      <c r="C38901" s="2">
        <v>19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463</v>
      </c>
      <c r="E38902" s="2"/>
      <c r="F38902" s="2"/>
      <c r="G38902" s="2"/>
      <c r="H38902" s="2"/>
    </row>
    <row r="38903" spans="2:8">
      <c r="B38903" s="2" t="s">
        <v>39351</v>
      </c>
      <c r="C38903" s="2">
        <v>24</v>
      </c>
      <c r="D38903" s="2" t="s">
        <v>463</v>
      </c>
      <c r="E38903" s="2"/>
      <c r="F38903" s="2"/>
      <c r="G38903" s="2"/>
      <c r="H38903" s="2"/>
    </row>
    <row r="38904" spans="2:8">
      <c r="B38904" s="2" t="s">
        <v>39352</v>
      </c>
      <c r="C38904" s="2">
        <v>26</v>
      </c>
      <c r="D38904" s="2" t="s">
        <v>463</v>
      </c>
      <c r="E38904" s="2"/>
      <c r="F38904" s="2"/>
      <c r="G38904" s="2"/>
      <c r="H38904" s="2"/>
    </row>
    <row r="38905" spans="2:8">
      <c r="B38905" s="2" t="s">
        <v>39353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463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463</v>
      </c>
      <c r="E38913" s="2"/>
      <c r="F38913" s="2"/>
      <c r="G38913" s="2"/>
      <c r="H38913" s="2"/>
    </row>
    <row r="38914" spans="2:8">
      <c r="B38914" s="2" t="s">
        <v>39362</v>
      </c>
      <c r="C38914" s="2">
        <v>28</v>
      </c>
      <c r="D38914" s="2" t="s">
        <v>463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463</v>
      </c>
      <c r="E38915" s="2"/>
      <c r="F38915" s="2"/>
      <c r="G38915" s="2"/>
      <c r="H38915" s="2"/>
    </row>
    <row r="38916" spans="2:8">
      <c r="B38916" s="2" t="s">
        <v>39364</v>
      </c>
      <c r="C38916" s="2">
        <v>29</v>
      </c>
      <c r="D38916" s="2" t="s">
        <v>463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463</v>
      </c>
      <c r="E38917" s="2"/>
      <c r="F38917" s="2"/>
      <c r="G38917" s="2"/>
      <c r="H38917" s="2"/>
    </row>
    <row r="38918" spans="2:8">
      <c r="B38918" s="2" t="s">
        <v>39366</v>
      </c>
      <c r="C38918" s="2">
        <v>28</v>
      </c>
      <c r="D38918" s="2" t="s">
        <v>463</v>
      </c>
      <c r="E38918" s="2"/>
      <c r="F38918" s="2"/>
      <c r="G38918" s="2"/>
      <c r="H38918" s="2"/>
    </row>
    <row r="38919" spans="2:8">
      <c r="B38919" s="2" t="s">
        <v>39367</v>
      </c>
      <c r="C38919" s="2">
        <v>27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38</v>
      </c>
      <c r="D38924" s="2" t="s">
        <v>463</v>
      </c>
      <c r="E38924" s="2"/>
      <c r="F38924" s="2"/>
      <c r="G38924" s="2"/>
      <c r="H38924" s="2"/>
    </row>
    <row r="38925" spans="2:8">
      <c r="B38925" s="2" t="s">
        <v>39373</v>
      </c>
      <c r="C38925" s="2">
        <v>40</v>
      </c>
      <c r="D38925" s="2" t="s">
        <v>463</v>
      </c>
      <c r="E38925" s="2"/>
      <c r="F38925" s="2"/>
      <c r="G38925" s="2"/>
      <c r="H38925" s="2"/>
    </row>
    <row r="38926" spans="2:8">
      <c r="B38926" s="2" t="s">
        <v>39374</v>
      </c>
      <c r="C38926" s="2">
        <v>36</v>
      </c>
      <c r="D38926" s="2" t="s">
        <v>463</v>
      </c>
      <c r="E38926" s="2"/>
      <c r="F38926" s="2"/>
      <c r="G38926" s="2"/>
      <c r="H38926" s="2"/>
    </row>
    <row r="38927" spans="2:8">
      <c r="B38927" s="2" t="s">
        <v>39375</v>
      </c>
      <c r="C38927" s="2">
        <v>33</v>
      </c>
      <c r="D38927" s="2" t="s">
        <v>463</v>
      </c>
      <c r="E38927" s="2"/>
      <c r="F38927" s="2"/>
      <c r="G38927" s="2"/>
      <c r="H38927" s="2"/>
    </row>
    <row r="38928" spans="2:8">
      <c r="B38928" s="2" t="s">
        <v>39376</v>
      </c>
      <c r="C38928" s="2">
        <v>32</v>
      </c>
      <c r="D38928" s="2" t="s">
        <v>463</v>
      </c>
      <c r="E38928" s="2"/>
      <c r="F38928" s="2"/>
      <c r="G38928" s="2"/>
      <c r="H38928" s="2"/>
    </row>
    <row r="38929" spans="2:8">
      <c r="B38929" s="2" t="s">
        <v>39377</v>
      </c>
      <c r="C38929" s="2">
        <v>16</v>
      </c>
      <c r="D38929" s="2" t="s">
        <v>463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463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463</v>
      </c>
      <c r="E38931" s="2"/>
      <c r="F38931" s="2"/>
      <c r="G38931" s="2"/>
      <c r="H38931" s="2"/>
    </row>
    <row r="38932" spans="2:8">
      <c r="B38932" s="2" t="s">
        <v>39380</v>
      </c>
      <c r="C38932" s="2">
        <v>42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43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43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19</v>
      </c>
      <c r="D38936" s="2" t="s">
        <v>463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463</v>
      </c>
      <c r="E38937" s="2"/>
      <c r="F38937" s="2"/>
      <c r="G38937" s="2"/>
      <c r="H38937" s="2"/>
    </row>
    <row r="38938" spans="2:8">
      <c r="B38938" s="2" t="s">
        <v>39386</v>
      </c>
      <c r="C38938" s="2">
        <v>23</v>
      </c>
      <c r="D38938" s="2" t="s">
        <v>463</v>
      </c>
      <c r="E38938" s="2"/>
      <c r="F38938" s="2"/>
      <c r="G38938" s="2"/>
      <c r="H38938" s="2"/>
    </row>
    <row r="38939" spans="2:8">
      <c r="B38939" s="2" t="s">
        <v>39387</v>
      </c>
      <c r="C38939" s="2">
        <v>23</v>
      </c>
      <c r="D38939" s="2" t="s">
        <v>463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463</v>
      </c>
      <c r="E38940" s="2"/>
      <c r="F38940" s="2"/>
      <c r="G38940" s="2"/>
      <c r="H38940" s="2"/>
    </row>
    <row r="38941" spans="2:8">
      <c r="B38941" s="2" t="s">
        <v>39389</v>
      </c>
      <c r="C38941" s="2">
        <v>23</v>
      </c>
      <c r="D38941" s="2" t="s">
        <v>463</v>
      </c>
      <c r="E38941" s="2"/>
      <c r="F38941" s="2"/>
      <c r="G38941" s="2"/>
      <c r="H38941" s="2"/>
    </row>
    <row r="38942" spans="2:8">
      <c r="B38942" s="2" t="s">
        <v>39390</v>
      </c>
      <c r="C38942" s="2">
        <v>23</v>
      </c>
      <c r="D38942" s="2" t="s">
        <v>463</v>
      </c>
      <c r="E38942" s="2"/>
      <c r="F38942" s="2"/>
      <c r="G38942" s="2"/>
      <c r="H38942" s="2"/>
    </row>
    <row r="38943" spans="2:8">
      <c r="B38943" s="2" t="s">
        <v>39391</v>
      </c>
      <c r="C38943" s="2">
        <v>23</v>
      </c>
      <c r="D38943" s="2" t="s">
        <v>463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463</v>
      </c>
      <c r="E38944" s="2"/>
      <c r="F38944" s="2"/>
      <c r="G38944" s="2"/>
      <c r="H38944" s="2"/>
    </row>
    <row r="38945" spans="2:8">
      <c r="B38945" s="2" t="s">
        <v>39393</v>
      </c>
      <c r="C38945" s="2">
        <v>21</v>
      </c>
      <c r="D38945" s="2" t="s">
        <v>463</v>
      </c>
      <c r="E38945" s="2"/>
      <c r="F38945" s="2"/>
      <c r="G38945" s="2"/>
      <c r="H38945" s="2"/>
    </row>
    <row r="38946" spans="2:8">
      <c r="B38946" s="2" t="s">
        <v>39394</v>
      </c>
      <c r="C38946" s="2">
        <v>31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28</v>
      </c>
      <c r="D38954" s="2" t="s">
        <v>463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463</v>
      </c>
      <c r="E38955" s="2"/>
      <c r="F38955" s="2"/>
      <c r="G38955" s="2"/>
      <c r="H38955" s="2"/>
    </row>
    <row r="38956" spans="2:8">
      <c r="B38956" s="2" t="s">
        <v>39404</v>
      </c>
      <c r="C38956" s="2">
        <v>32</v>
      </c>
      <c r="D38956" s="2" t="s">
        <v>463</v>
      </c>
      <c r="E38956" s="2"/>
      <c r="F38956" s="2"/>
      <c r="G38956" s="2"/>
      <c r="H38956" s="2"/>
    </row>
    <row r="38957" spans="2:8">
      <c r="B38957" s="2" t="s">
        <v>39405</v>
      </c>
      <c r="C38957" s="2">
        <v>29</v>
      </c>
      <c r="D38957" s="2" t="s">
        <v>463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463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463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463</v>
      </c>
      <c r="E38960" s="2"/>
      <c r="F38960" s="2"/>
      <c r="G38960" s="2"/>
      <c r="H38960" s="2"/>
    </row>
    <row r="38961" spans="2:8">
      <c r="B38961" s="2" t="s">
        <v>39409</v>
      </c>
      <c r="C38961" s="2">
        <v>18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18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17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36</v>
      </c>
      <c r="D38991" s="2" t="s">
        <v>463</v>
      </c>
      <c r="E38991" s="2"/>
      <c r="F38991" s="2"/>
      <c r="G38991" s="2"/>
      <c r="H38991" s="2"/>
    </row>
    <row r="38992" spans="2:8">
      <c r="B38992" s="2" t="s">
        <v>39440</v>
      </c>
      <c r="C38992" s="2">
        <v>41</v>
      </c>
      <c r="D38992" s="2" t="s">
        <v>463</v>
      </c>
      <c r="E38992" s="2"/>
      <c r="F38992" s="2"/>
      <c r="G38992" s="2"/>
      <c r="H38992" s="2"/>
    </row>
    <row r="38993" spans="2:8">
      <c r="B38993" s="2" t="s">
        <v>39441</v>
      </c>
      <c r="C38993" s="2">
        <v>42</v>
      </c>
      <c r="D38993" s="2" t="s">
        <v>463</v>
      </c>
      <c r="E38993" s="2"/>
      <c r="F38993" s="2"/>
      <c r="G38993" s="2"/>
      <c r="H38993" s="2"/>
    </row>
    <row r="38994" spans="2:8">
      <c r="B38994" s="2" t="s">
        <v>39442</v>
      </c>
      <c r="C38994" s="2">
        <v>40</v>
      </c>
      <c r="D38994" s="2" t="s">
        <v>463</v>
      </c>
      <c r="E38994" s="2"/>
      <c r="F38994" s="2"/>
      <c r="G38994" s="2"/>
      <c r="H38994" s="2"/>
    </row>
    <row r="38995" spans="2:8">
      <c r="B38995" s="2" t="s">
        <v>39443</v>
      </c>
      <c r="C38995" s="2">
        <v>37</v>
      </c>
      <c r="D38995" s="2" t="s">
        <v>463</v>
      </c>
      <c r="E38995" s="2"/>
      <c r="F38995" s="2"/>
      <c r="G38995" s="2"/>
      <c r="H38995" s="2"/>
    </row>
    <row r="38996" spans="2:8">
      <c r="B38996" s="2" t="s">
        <v>39444</v>
      </c>
      <c r="C38996" s="2">
        <v>19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463</v>
      </c>
      <c r="E39012" s="2"/>
      <c r="F39012" s="2"/>
      <c r="G39012" s="2"/>
      <c r="H39012" s="2"/>
    </row>
    <row r="39013" spans="2:8">
      <c r="B39013" s="2" t="s">
        <v>39461</v>
      </c>
      <c r="C39013" s="2">
        <v>24</v>
      </c>
      <c r="D39013" s="2" t="s">
        <v>463</v>
      </c>
      <c r="E39013" s="2"/>
      <c r="F39013" s="2"/>
      <c r="G39013" s="2"/>
      <c r="H39013" s="2"/>
    </row>
    <row r="39014" spans="2:8">
      <c r="B39014" s="2" t="s">
        <v>39462</v>
      </c>
      <c r="C39014" s="2">
        <v>23</v>
      </c>
      <c r="D39014" s="2" t="s">
        <v>463</v>
      </c>
      <c r="E39014" s="2"/>
      <c r="F39014" s="2"/>
      <c r="G39014" s="2"/>
      <c r="H39014" s="2"/>
    </row>
    <row r="39015" spans="2:8">
      <c r="B39015" s="2" t="s">
        <v>39463</v>
      </c>
      <c r="C39015" s="2">
        <v>22</v>
      </c>
      <c r="D39015" s="2" t="s">
        <v>463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463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463</v>
      </c>
      <c r="E39017" s="2"/>
      <c r="F39017" s="2"/>
      <c r="G39017" s="2"/>
      <c r="H39017" s="2"/>
    </row>
    <row r="39018" spans="2:8">
      <c r="B39018" s="2" t="s">
        <v>39466</v>
      </c>
      <c r="C39018" s="2">
        <v>29</v>
      </c>
      <c r="D39018" s="2" t="s">
        <v>463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463</v>
      </c>
      <c r="E39019" s="2"/>
      <c r="F39019" s="2"/>
      <c r="G39019" s="2"/>
      <c r="H39019" s="2"/>
    </row>
    <row r="39020" spans="2:8">
      <c r="B39020" s="2" t="s">
        <v>39468</v>
      </c>
      <c r="C39020" s="2">
        <v>26</v>
      </c>
      <c r="D39020" s="2" t="s">
        <v>463</v>
      </c>
      <c r="E39020" s="2"/>
      <c r="F39020" s="2"/>
      <c r="G39020" s="2"/>
      <c r="H39020" s="2"/>
    </row>
    <row r="39021" spans="2:8">
      <c r="B39021" s="2" t="s">
        <v>39469</v>
      </c>
      <c r="C39021" s="2">
        <v>21</v>
      </c>
      <c r="D39021" s="2" t="s">
        <v>463</v>
      </c>
      <c r="E39021" s="2"/>
      <c r="F39021" s="2"/>
      <c r="G39021" s="2"/>
      <c r="H39021" s="2"/>
    </row>
    <row r="39022" spans="2:8">
      <c r="B39022" s="2" t="s">
        <v>39470</v>
      </c>
      <c r="C39022" s="2">
        <v>27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463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463</v>
      </c>
      <c r="E39032" s="2"/>
      <c r="F39032" s="2"/>
      <c r="G39032" s="2"/>
      <c r="H39032" s="2"/>
    </row>
    <row r="39033" spans="2:8">
      <c r="B39033" s="2" t="s">
        <v>39481</v>
      </c>
      <c r="C39033" s="2">
        <v>25</v>
      </c>
      <c r="D39033" s="2" t="s">
        <v>463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463</v>
      </c>
      <c r="E39034" s="2"/>
      <c r="F39034" s="2"/>
      <c r="G39034" s="2"/>
      <c r="H39034" s="2"/>
    </row>
    <row r="39035" spans="2:8">
      <c r="B39035" s="2" t="s">
        <v>39483</v>
      </c>
      <c r="C39035" s="2">
        <v>24</v>
      </c>
      <c r="D39035" s="2" t="s">
        <v>463</v>
      </c>
      <c r="E39035" s="2"/>
      <c r="F39035" s="2"/>
      <c r="G39035" s="2"/>
      <c r="H39035" s="2"/>
    </row>
    <row r="39036" spans="2:8">
      <c r="B39036" s="2" t="s">
        <v>39484</v>
      </c>
      <c r="C39036" s="2">
        <v>24</v>
      </c>
      <c r="D39036" s="2" t="s">
        <v>463</v>
      </c>
      <c r="E39036" s="2"/>
      <c r="F39036" s="2"/>
      <c r="G39036" s="2"/>
      <c r="H39036" s="2"/>
    </row>
    <row r="39037" spans="2:8">
      <c r="B39037" s="2" t="s">
        <v>39485</v>
      </c>
      <c r="C39037" s="2">
        <v>22</v>
      </c>
      <c r="D39037" s="2" t="s">
        <v>463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463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463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463</v>
      </c>
      <c r="E39040" s="2"/>
      <c r="F39040" s="2"/>
      <c r="G39040" s="2"/>
      <c r="H39040" s="2"/>
    </row>
    <row r="39041" spans="2:8">
      <c r="B39041" s="2" t="s">
        <v>39489</v>
      </c>
      <c r="C39041" s="2">
        <v>27</v>
      </c>
      <c r="D39041" s="2" t="s">
        <v>463</v>
      </c>
      <c r="E39041" s="2"/>
      <c r="F39041" s="2"/>
      <c r="G39041" s="2"/>
      <c r="H39041" s="2"/>
    </row>
    <row r="39042" spans="2:8">
      <c r="B39042" s="2" t="s">
        <v>39490</v>
      </c>
      <c r="C39042" s="2">
        <v>28</v>
      </c>
      <c r="D39042" s="2" t="s">
        <v>463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463</v>
      </c>
      <c r="E39043" s="2"/>
      <c r="F39043" s="2"/>
      <c r="G39043" s="2"/>
      <c r="H39043" s="2"/>
    </row>
    <row r="39044" spans="2:8">
      <c r="B39044" s="2" t="s">
        <v>39492</v>
      </c>
      <c r="C39044" s="2">
        <v>17</v>
      </c>
      <c r="D39044" s="2" t="s">
        <v>463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19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20</v>
      </c>
      <c r="D39063" s="2" t="s">
        <v>463</v>
      </c>
      <c r="E39063" s="2"/>
      <c r="F39063" s="2"/>
      <c r="G39063" s="2"/>
      <c r="H39063" s="2"/>
    </row>
    <row r="39064" spans="2:8">
      <c r="B39064" s="2" t="s">
        <v>39512</v>
      </c>
      <c r="C39064" s="2">
        <v>24</v>
      </c>
      <c r="D39064" s="2" t="s">
        <v>463</v>
      </c>
      <c r="E39064" s="2"/>
      <c r="F39064" s="2"/>
      <c r="G39064" s="2"/>
      <c r="H39064" s="2"/>
    </row>
    <row r="39065" spans="2:8">
      <c r="B39065" s="2" t="s">
        <v>39513</v>
      </c>
      <c r="C39065" s="2">
        <v>25</v>
      </c>
      <c r="D39065" s="2" t="s">
        <v>463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463</v>
      </c>
      <c r="E39066" s="2"/>
      <c r="F39066" s="2"/>
      <c r="G39066" s="2"/>
      <c r="H39066" s="2"/>
    </row>
    <row r="39067" spans="2:8">
      <c r="B39067" s="2" t="s">
        <v>39515</v>
      </c>
      <c r="C39067" s="2">
        <v>26</v>
      </c>
      <c r="D39067" s="2" t="s">
        <v>463</v>
      </c>
      <c r="E39067" s="2"/>
      <c r="F39067" s="2"/>
      <c r="G39067" s="2"/>
      <c r="H39067" s="2"/>
    </row>
    <row r="39068" spans="2:8">
      <c r="B39068" s="2" t="s">
        <v>39516</v>
      </c>
      <c r="C39068" s="2">
        <v>25</v>
      </c>
      <c r="D39068" s="2" t="s">
        <v>463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463</v>
      </c>
      <c r="E39069" s="2"/>
      <c r="F39069" s="2"/>
      <c r="G39069" s="2"/>
      <c r="H39069" s="2"/>
    </row>
    <row r="39070" spans="2:8">
      <c r="B39070" s="2" t="s">
        <v>39518</v>
      </c>
      <c r="C39070" s="2">
        <v>23</v>
      </c>
      <c r="D39070" s="2" t="s">
        <v>463</v>
      </c>
      <c r="E39070" s="2"/>
      <c r="F39070" s="2"/>
      <c r="G39070" s="2"/>
      <c r="H39070" s="2"/>
    </row>
    <row r="39071" spans="2:8">
      <c r="B39071" s="2" t="s">
        <v>39519</v>
      </c>
      <c r="C39071" s="2">
        <v>22</v>
      </c>
      <c r="D39071" s="2" t="s">
        <v>463</v>
      </c>
      <c r="E39071" s="2"/>
      <c r="F39071" s="2"/>
      <c r="G39071" s="2"/>
      <c r="H39071" s="2"/>
    </row>
    <row r="39072" spans="2:8">
      <c r="B39072" s="2" t="s">
        <v>39520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20</v>
      </c>
      <c r="D39096" s="2" t="s">
        <v>463</v>
      </c>
      <c r="E39096" s="2"/>
      <c r="F39096" s="2"/>
      <c r="G39096" s="2"/>
      <c r="H39096" s="2"/>
    </row>
    <row r="39097" spans="2:8">
      <c r="B39097" s="2" t="s">
        <v>39545</v>
      </c>
      <c r="C39097" s="2">
        <v>33</v>
      </c>
      <c r="D39097" s="2" t="s">
        <v>463</v>
      </c>
      <c r="E39097" s="2"/>
      <c r="F39097" s="2"/>
      <c r="G39097" s="2"/>
      <c r="H39097" s="2"/>
    </row>
    <row r="39098" spans="2:8">
      <c r="B39098" s="2" t="s">
        <v>39546</v>
      </c>
      <c r="C39098" s="2">
        <v>33</v>
      </c>
      <c r="D39098" s="2" t="s">
        <v>463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463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463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463</v>
      </c>
      <c r="E39101" s="2"/>
      <c r="F39101" s="2"/>
      <c r="G39101" s="2"/>
      <c r="H39101" s="2"/>
    </row>
    <row r="39102" spans="2:8">
      <c r="B39102" s="2" t="s">
        <v>39550</v>
      </c>
      <c r="C39102" s="2">
        <v>23</v>
      </c>
      <c r="D39102" s="2" t="s">
        <v>463</v>
      </c>
      <c r="E39102" s="2"/>
      <c r="F39102" s="2"/>
      <c r="G39102" s="2"/>
      <c r="H39102" s="2"/>
    </row>
    <row r="39103" spans="2:8">
      <c r="B39103" s="2" t="s">
        <v>39551</v>
      </c>
      <c r="C39103" s="2">
        <v>22</v>
      </c>
      <c r="D39103" s="2" t="s">
        <v>463</v>
      </c>
      <c r="E39103" s="2"/>
      <c r="F39103" s="2"/>
      <c r="G39103" s="2"/>
      <c r="H39103" s="2"/>
    </row>
    <row r="39104" spans="2:8">
      <c r="B39104" s="2" t="s">
        <v>39552</v>
      </c>
      <c r="C39104" s="2">
        <v>20</v>
      </c>
      <c r="D39104" s="2" t="s">
        <v>463</v>
      </c>
      <c r="E39104" s="2"/>
      <c r="F39104" s="2"/>
      <c r="G39104" s="2"/>
      <c r="H39104" s="2"/>
    </row>
    <row r="39105" spans="2:8">
      <c r="B39105" s="2" t="s">
        <v>39553</v>
      </c>
      <c r="C39105" s="2">
        <v>19</v>
      </c>
      <c r="D39105" s="2" t="s">
        <v>463</v>
      </c>
      <c r="E39105" s="2"/>
      <c r="F39105" s="2"/>
      <c r="G39105" s="2"/>
      <c r="H39105" s="2"/>
    </row>
    <row r="39106" spans="2:8">
      <c r="B39106" s="2" t="s">
        <v>39554</v>
      </c>
      <c r="C39106" s="2">
        <v>26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19</v>
      </c>
      <c r="D39114" s="2" t="s">
        <v>463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463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463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463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463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463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463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463</v>
      </c>
      <c r="E39121" s="2"/>
      <c r="F39121" s="2"/>
      <c r="G39121" s="2"/>
      <c r="H39121" s="2"/>
    </row>
    <row r="39122" spans="2:8">
      <c r="B39122" s="2" t="s">
        <v>39570</v>
      </c>
      <c r="C39122" s="2">
        <v>37</v>
      </c>
      <c r="D39122" s="2" t="s">
        <v>463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463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463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463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463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463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463</v>
      </c>
      <c r="E39128" s="2"/>
      <c r="F39128" s="2"/>
      <c r="G39128" s="2"/>
      <c r="H39128" s="2"/>
    </row>
    <row r="39129" spans="2:8">
      <c r="B39129" s="2" t="s">
        <v>39577</v>
      </c>
      <c r="C39129" s="2">
        <v>25</v>
      </c>
      <c r="D39129" s="2" t="s">
        <v>463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463</v>
      </c>
      <c r="E39130" s="2"/>
      <c r="F39130" s="2"/>
      <c r="G39130" s="2"/>
      <c r="H39130" s="2"/>
    </row>
    <row r="39131" spans="2:8">
      <c r="B39131" s="2" t="s">
        <v>39579</v>
      </c>
      <c r="C39131" s="2">
        <v>21</v>
      </c>
      <c r="D39131" s="2" t="s">
        <v>463</v>
      </c>
      <c r="E39131" s="2"/>
      <c r="F39131" s="2"/>
      <c r="G39131" s="2"/>
      <c r="H39131" s="2"/>
    </row>
    <row r="39132" spans="2:8">
      <c r="B39132" s="2" t="s">
        <v>39580</v>
      </c>
      <c r="C39132" s="2">
        <v>19</v>
      </c>
      <c r="D39132" s="2" t="s">
        <v>463</v>
      </c>
      <c r="E39132" s="2"/>
      <c r="F39132" s="2"/>
      <c r="G39132" s="2"/>
      <c r="H39132" s="2"/>
    </row>
    <row r="39133" spans="2:8">
      <c r="B39133" s="2" t="s">
        <v>39581</v>
      </c>
      <c r="C39133" s="2">
        <v>27</v>
      </c>
      <c r="D39133" s="2" t="s">
        <v>463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463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463</v>
      </c>
      <c r="E39135" s="2"/>
      <c r="F39135" s="2"/>
      <c r="G39135" s="2"/>
      <c r="H39135" s="2"/>
    </row>
    <row r="39136" spans="2:8">
      <c r="B39136" s="2" t="s">
        <v>39584</v>
      </c>
      <c r="C39136" s="2">
        <v>20</v>
      </c>
      <c r="D39136" s="2" t="s">
        <v>463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34</v>
      </c>
      <c r="D39144" s="2" t="s">
        <v>463</v>
      </c>
      <c r="E39144" s="2"/>
      <c r="F39144" s="2"/>
      <c r="G39144" s="2"/>
      <c r="H39144" s="2"/>
    </row>
    <row r="39145" spans="2:8">
      <c r="B39145" s="2" t="s">
        <v>39593</v>
      </c>
      <c r="C39145" s="2">
        <v>38</v>
      </c>
      <c r="D39145" s="2" t="s">
        <v>463</v>
      </c>
      <c r="E39145" s="2"/>
      <c r="F39145" s="2"/>
      <c r="G39145" s="2"/>
      <c r="H39145" s="2"/>
    </row>
    <row r="39146" spans="2:8">
      <c r="B39146" s="2" t="s">
        <v>39594</v>
      </c>
      <c r="C39146" s="2">
        <v>38</v>
      </c>
      <c r="D39146" s="2" t="s">
        <v>463</v>
      </c>
      <c r="E39146" s="2"/>
      <c r="F39146" s="2"/>
      <c r="G39146" s="2"/>
      <c r="H39146" s="2"/>
    </row>
    <row r="39147" spans="2:8">
      <c r="B39147" s="2" t="s">
        <v>39595</v>
      </c>
      <c r="C39147" s="2">
        <v>33</v>
      </c>
      <c r="D39147" s="2" t="s">
        <v>463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463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11</v>
      </c>
      <c r="D39155" s="2" t="s">
        <v>463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463</v>
      </c>
      <c r="E39156" s="2"/>
      <c r="F39156" s="2"/>
      <c r="G39156" s="2"/>
      <c r="H39156" s="2"/>
    </row>
    <row r="39157" spans="2:8">
      <c r="B39157" s="2" t="s">
        <v>39605</v>
      </c>
      <c r="C39157" s="2">
        <v>30</v>
      </c>
      <c r="D39157" s="2" t="s">
        <v>463</v>
      </c>
      <c r="E39157" s="2"/>
      <c r="F39157" s="2"/>
      <c r="G39157" s="2"/>
      <c r="H39157" s="2"/>
    </row>
    <row r="39158" spans="2:8">
      <c r="B39158" s="2" t="s">
        <v>39606</v>
      </c>
      <c r="C39158" s="2">
        <v>32</v>
      </c>
      <c r="D39158" s="2" t="s">
        <v>463</v>
      </c>
      <c r="E39158" s="2"/>
      <c r="F39158" s="2"/>
      <c r="G39158" s="2"/>
      <c r="H39158" s="2"/>
    </row>
    <row r="39159" spans="2:8">
      <c r="B39159" s="2" t="s">
        <v>39607</v>
      </c>
      <c r="C39159" s="2">
        <v>30</v>
      </c>
      <c r="D39159" s="2" t="s">
        <v>463</v>
      </c>
      <c r="E39159" s="2"/>
      <c r="F39159" s="2"/>
      <c r="G39159" s="2"/>
      <c r="H39159" s="2"/>
    </row>
    <row r="39160" spans="2:8">
      <c r="B39160" s="2" t="s">
        <v>39608</v>
      </c>
      <c r="C39160" s="2">
        <v>28</v>
      </c>
      <c r="D39160" s="2" t="s">
        <v>463</v>
      </c>
      <c r="E39160" s="2"/>
      <c r="F39160" s="2"/>
      <c r="G39160" s="2"/>
      <c r="H39160" s="2"/>
    </row>
    <row r="39161" spans="2:8">
      <c r="B39161" s="2" t="s">
        <v>39609</v>
      </c>
      <c r="C39161" s="2">
        <v>26</v>
      </c>
      <c r="D39161" s="2" t="s">
        <v>463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463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463</v>
      </c>
      <c r="E39163" s="2"/>
      <c r="F39163" s="2"/>
      <c r="G39163" s="2"/>
      <c r="H39163" s="2"/>
    </row>
    <row r="39164" spans="2:8">
      <c r="B39164" s="2" t="s">
        <v>39612</v>
      </c>
      <c r="C39164" s="2">
        <v>27</v>
      </c>
      <c r="D39164" s="2" t="s">
        <v>463</v>
      </c>
      <c r="E39164" s="2"/>
      <c r="F39164" s="2"/>
      <c r="G39164" s="2"/>
      <c r="H39164" s="2"/>
    </row>
    <row r="39165" spans="2:8">
      <c r="B39165" s="2" t="s">
        <v>39613</v>
      </c>
      <c r="C39165" s="2">
        <v>28</v>
      </c>
      <c r="D39165" s="2" t="s">
        <v>463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463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463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463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463</v>
      </c>
      <c r="E39176" s="2"/>
      <c r="F39176" s="2"/>
      <c r="G39176" s="2"/>
      <c r="H39176" s="2"/>
    </row>
    <row r="39177" spans="2:8">
      <c r="B39177" s="2" t="s">
        <v>39625</v>
      </c>
      <c r="C39177" s="2">
        <v>23</v>
      </c>
      <c r="D39177" s="2" t="s">
        <v>463</v>
      </c>
      <c r="E39177" s="2"/>
      <c r="F39177" s="2"/>
      <c r="G39177" s="2"/>
      <c r="H39177" s="2"/>
    </row>
    <row r="39178" spans="2:8">
      <c r="B39178" s="2" t="s">
        <v>39626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463</v>
      </c>
      <c r="E39183" s="2"/>
      <c r="F39183" s="2"/>
      <c r="G39183" s="2"/>
      <c r="H39183" s="2"/>
    </row>
    <row r="39184" spans="2:8">
      <c r="B39184" s="2" t="s">
        <v>39632</v>
      </c>
      <c r="C39184" s="2">
        <v>26</v>
      </c>
      <c r="D39184" s="2" t="s">
        <v>463</v>
      </c>
      <c r="E39184" s="2"/>
      <c r="F39184" s="2"/>
      <c r="G39184" s="2"/>
      <c r="H39184" s="2"/>
    </row>
    <row r="39185" spans="2:8">
      <c r="B39185" s="2" t="s">
        <v>39633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19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463</v>
      </c>
      <c r="E39187" s="2"/>
      <c r="F39187" s="2"/>
      <c r="G39187" s="2"/>
      <c r="H39187" s="2"/>
    </row>
    <row r="39188" spans="2:8">
      <c r="B39188" s="2" t="s">
        <v>39636</v>
      </c>
      <c r="C39188" s="2">
        <v>25</v>
      </c>
      <c r="D39188" s="2" t="s">
        <v>463</v>
      </c>
      <c r="E39188" s="2"/>
      <c r="F39188" s="2"/>
      <c r="G39188" s="2"/>
      <c r="H39188" s="2"/>
    </row>
    <row r="39189" spans="2:8">
      <c r="B39189" s="2" t="s">
        <v>39637</v>
      </c>
      <c r="C39189" s="2">
        <v>24</v>
      </c>
      <c r="D39189" s="2" t="s">
        <v>463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463</v>
      </c>
      <c r="E39190" s="2"/>
      <c r="F39190" s="2"/>
      <c r="G39190" s="2"/>
      <c r="H39190" s="2"/>
    </row>
    <row r="39191" spans="2:8">
      <c r="B39191" s="2" t="s">
        <v>39639</v>
      </c>
      <c r="C39191" s="2">
        <v>24</v>
      </c>
      <c r="D39191" s="2" t="s">
        <v>463</v>
      </c>
      <c r="E39191" s="2"/>
      <c r="F39191" s="2"/>
      <c r="G39191" s="2"/>
      <c r="H39191" s="2"/>
    </row>
    <row r="39192" spans="2:8">
      <c r="B39192" s="2" t="s">
        <v>39640</v>
      </c>
      <c r="C39192" s="2">
        <v>24</v>
      </c>
      <c r="D39192" s="2" t="s">
        <v>463</v>
      </c>
      <c r="E39192" s="2"/>
      <c r="F39192" s="2"/>
      <c r="G39192" s="2"/>
      <c r="H39192" s="2"/>
    </row>
    <row r="39193" spans="2:8">
      <c r="B39193" s="2" t="s">
        <v>39641</v>
      </c>
      <c r="C39193" s="2">
        <v>24</v>
      </c>
      <c r="D39193" s="2" t="s">
        <v>463</v>
      </c>
      <c r="E39193" s="2"/>
      <c r="F39193" s="2"/>
      <c r="G39193" s="2"/>
      <c r="H39193" s="2"/>
    </row>
    <row r="39194" spans="2:8">
      <c r="B39194" s="2" t="s">
        <v>39642</v>
      </c>
      <c r="C39194" s="2">
        <v>24</v>
      </c>
      <c r="D39194" s="2" t="s">
        <v>463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463</v>
      </c>
      <c r="E39195" s="2"/>
      <c r="F39195" s="2"/>
      <c r="G39195" s="2"/>
      <c r="H39195" s="2"/>
    </row>
    <row r="39196" spans="2:8">
      <c r="B39196" s="2" t="s">
        <v>39644</v>
      </c>
      <c r="C39196" s="2">
        <v>30</v>
      </c>
      <c r="D39196" s="2" t="s">
        <v>463</v>
      </c>
      <c r="E39196" s="2"/>
      <c r="F39196" s="2"/>
      <c r="G39196" s="2"/>
      <c r="H39196" s="2"/>
    </row>
    <row r="39197" spans="2:8">
      <c r="B39197" s="2" t="s">
        <v>39645</v>
      </c>
      <c r="C39197" s="2">
        <v>33</v>
      </c>
      <c r="D39197" s="2" t="s">
        <v>463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463</v>
      </c>
      <c r="E39198" s="2"/>
      <c r="F39198" s="2"/>
      <c r="G39198" s="2"/>
      <c r="H39198" s="2"/>
    </row>
    <row r="39199" spans="2:8">
      <c r="B39199" s="2" t="s">
        <v>39647</v>
      </c>
      <c r="C39199" s="2">
        <v>32</v>
      </c>
      <c r="D39199" s="2" t="s">
        <v>463</v>
      </c>
      <c r="E39199" s="2"/>
      <c r="F39199" s="2"/>
      <c r="G39199" s="2"/>
      <c r="H39199" s="2"/>
    </row>
    <row r="39200" spans="2:8">
      <c r="B39200" s="2" t="s">
        <v>39648</v>
      </c>
      <c r="C39200" s="2">
        <v>32</v>
      </c>
      <c r="D39200" s="2" t="s">
        <v>463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463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463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463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463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33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20</v>
      </c>
      <c r="D39212" s="2" t="s">
        <v>463</v>
      </c>
      <c r="E39212" s="2"/>
      <c r="F39212" s="2"/>
      <c r="G39212" s="2"/>
      <c r="H39212" s="2"/>
    </row>
    <row r="39213" spans="2:8">
      <c r="B39213" s="2" t="s">
        <v>39661</v>
      </c>
      <c r="C39213" s="2">
        <v>23</v>
      </c>
      <c r="D39213" s="2" t="s">
        <v>463</v>
      </c>
      <c r="E39213" s="2"/>
      <c r="F39213" s="2"/>
      <c r="G39213" s="2"/>
      <c r="H39213" s="2"/>
    </row>
    <row r="39214" spans="2:8">
      <c r="B39214" s="2" t="s">
        <v>39662</v>
      </c>
      <c r="C39214" s="2">
        <v>23</v>
      </c>
      <c r="D39214" s="2" t="s">
        <v>463</v>
      </c>
      <c r="E39214" s="2"/>
      <c r="F39214" s="2"/>
      <c r="G39214" s="2"/>
      <c r="H39214" s="2"/>
    </row>
    <row r="39215" spans="2:8">
      <c r="B39215" s="2" t="s">
        <v>39663</v>
      </c>
      <c r="C39215" s="2">
        <v>10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10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14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19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17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10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11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11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12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17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18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19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16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463</v>
      </c>
      <c r="E39243" s="2"/>
      <c r="F39243" s="2"/>
      <c r="G39243" s="2"/>
      <c r="H39243" s="2"/>
    </row>
    <row r="39244" spans="2:8">
      <c r="B39244" s="2" t="s">
        <v>39692</v>
      </c>
      <c r="C39244" s="2">
        <v>28</v>
      </c>
      <c r="D39244" s="2" t="s">
        <v>463</v>
      </c>
      <c r="E39244" s="2"/>
      <c r="F39244" s="2"/>
      <c r="G39244" s="2"/>
      <c r="H39244" s="2"/>
    </row>
    <row r="39245" spans="2:8">
      <c r="B39245" s="2" t="s">
        <v>39693</v>
      </c>
      <c r="C39245" s="2">
        <v>28</v>
      </c>
      <c r="D39245" s="2" t="s">
        <v>463</v>
      </c>
      <c r="E39245" s="2"/>
      <c r="F39245" s="2"/>
      <c r="G39245" s="2"/>
      <c r="H39245" s="2"/>
    </row>
    <row r="39246" spans="2:8">
      <c r="B39246" s="2" t="s">
        <v>39694</v>
      </c>
      <c r="C39246" s="2">
        <v>28</v>
      </c>
      <c r="D39246" s="2" t="s">
        <v>463</v>
      </c>
      <c r="E39246" s="2"/>
      <c r="F39246" s="2"/>
      <c r="G39246" s="2"/>
      <c r="H39246" s="2"/>
    </row>
    <row r="39247" spans="2:8">
      <c r="B39247" s="2" t="s">
        <v>39695</v>
      </c>
      <c r="C39247" s="2">
        <v>27</v>
      </c>
      <c r="D39247" s="2" t="s">
        <v>463</v>
      </c>
      <c r="E39247" s="2"/>
      <c r="F39247" s="2"/>
      <c r="G39247" s="2"/>
      <c r="H39247" s="2"/>
    </row>
    <row r="39248" spans="2:8">
      <c r="B39248" s="2" t="s">
        <v>39696</v>
      </c>
      <c r="C39248" s="2">
        <v>14</v>
      </c>
      <c r="D39248" s="2" t="s">
        <v>463</v>
      </c>
      <c r="E39248" s="2"/>
      <c r="F39248" s="2"/>
      <c r="G39248" s="2"/>
      <c r="H39248" s="2"/>
    </row>
    <row r="39249" spans="2:8">
      <c r="B39249" s="2" t="s">
        <v>39697</v>
      </c>
      <c r="C39249" s="2">
        <v>14</v>
      </c>
      <c r="D39249" s="2" t="s">
        <v>463</v>
      </c>
      <c r="E39249" s="2"/>
      <c r="F39249" s="2"/>
      <c r="G39249" s="2"/>
      <c r="H39249" s="2"/>
    </row>
    <row r="39250" spans="2:8">
      <c r="B39250" s="2" t="s">
        <v>39698</v>
      </c>
      <c r="C39250" s="2">
        <v>14</v>
      </c>
      <c r="D39250" s="2" t="s">
        <v>463</v>
      </c>
      <c r="E39250" s="2"/>
      <c r="F39250" s="2"/>
      <c r="G39250" s="2"/>
      <c r="H39250" s="2"/>
    </row>
    <row r="39251" spans="2:8">
      <c r="B39251" s="2" t="s">
        <v>39699</v>
      </c>
      <c r="C39251" s="2">
        <v>27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29</v>
      </c>
      <c r="D39259" s="2" t="s">
        <v>463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463</v>
      </c>
      <c r="E39260" s="2"/>
      <c r="F39260" s="2"/>
      <c r="G39260" s="2"/>
      <c r="H39260" s="2"/>
    </row>
    <row r="39261" spans="2:8">
      <c r="B39261" s="2" t="s">
        <v>39709</v>
      </c>
      <c r="C39261" s="2">
        <v>30</v>
      </c>
      <c r="D39261" s="2" t="s">
        <v>463</v>
      </c>
      <c r="E39261" s="2"/>
      <c r="F39261" s="2"/>
      <c r="G39261" s="2"/>
      <c r="H39261" s="2"/>
    </row>
    <row r="39262" spans="2:8">
      <c r="B39262" s="2" t="s">
        <v>39710</v>
      </c>
      <c r="C39262" s="2">
        <v>32</v>
      </c>
      <c r="D39262" s="2" t="s">
        <v>463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463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463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463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463</v>
      </c>
      <c r="E39275" s="2"/>
      <c r="F39275" s="2"/>
      <c r="G39275" s="2"/>
      <c r="H39275" s="2"/>
    </row>
    <row r="39276" spans="2:8">
      <c r="B39276" s="2" t="s">
        <v>39724</v>
      </c>
      <c r="C39276" s="2">
        <v>30</v>
      </c>
      <c r="D39276" s="2" t="s">
        <v>463</v>
      </c>
      <c r="E39276" s="2"/>
      <c r="F39276" s="2"/>
      <c r="G39276" s="2"/>
      <c r="H39276" s="2"/>
    </row>
    <row r="39277" spans="2:8">
      <c r="B39277" s="2" t="s">
        <v>39725</v>
      </c>
      <c r="C39277" s="2">
        <v>28</v>
      </c>
      <c r="D39277" s="2" t="s">
        <v>463</v>
      </c>
      <c r="E39277" s="2"/>
      <c r="F39277" s="2"/>
      <c r="G39277" s="2"/>
      <c r="H39277" s="2"/>
    </row>
    <row r="39278" spans="2:8">
      <c r="B39278" s="2" t="s">
        <v>39726</v>
      </c>
      <c r="C39278" s="2">
        <v>28</v>
      </c>
      <c r="D39278" s="2" t="s">
        <v>463</v>
      </c>
      <c r="E39278" s="2"/>
      <c r="F39278" s="2"/>
      <c r="G39278" s="2"/>
      <c r="H39278" s="2"/>
    </row>
    <row r="39279" spans="2:8">
      <c r="B39279" s="2" t="s">
        <v>39727</v>
      </c>
      <c r="C39279" s="2">
        <v>26</v>
      </c>
      <c r="D39279" s="2" t="s">
        <v>463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463</v>
      </c>
      <c r="E39280" s="2"/>
      <c r="F39280" s="2"/>
      <c r="G39280" s="2"/>
      <c r="H39280" s="2"/>
    </row>
    <row r="39281" spans="2:8">
      <c r="B39281" s="2" t="s">
        <v>39729</v>
      </c>
      <c r="C39281" s="2">
        <v>33</v>
      </c>
      <c r="D39281" s="2" t="s">
        <v>463</v>
      </c>
      <c r="E39281" s="2"/>
      <c r="F39281" s="2"/>
      <c r="G39281" s="2"/>
      <c r="H39281" s="2"/>
    </row>
    <row r="39282" spans="2:8">
      <c r="B39282" s="2" t="s">
        <v>39730</v>
      </c>
      <c r="C39282" s="2">
        <v>31</v>
      </c>
      <c r="D39282" s="2" t="s">
        <v>463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463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463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23</v>
      </c>
      <c r="D39293" s="2" t="s">
        <v>463</v>
      </c>
      <c r="E39293" s="2"/>
      <c r="F39293" s="2"/>
      <c r="G39293" s="2"/>
      <c r="H39293" s="2"/>
    </row>
    <row r="39294" spans="2:8">
      <c r="B39294" s="2" t="s">
        <v>39742</v>
      </c>
      <c r="C39294" s="2">
        <v>25</v>
      </c>
      <c r="D39294" s="2" t="s">
        <v>463</v>
      </c>
      <c r="E39294" s="2"/>
      <c r="F39294" s="2"/>
      <c r="G39294" s="2"/>
      <c r="H39294" s="2"/>
    </row>
    <row r="39295" spans="2:8">
      <c r="B39295" s="2" t="s">
        <v>39743</v>
      </c>
      <c r="C39295" s="2">
        <v>23</v>
      </c>
      <c r="D39295" s="2" t="s">
        <v>463</v>
      </c>
      <c r="E39295" s="2"/>
      <c r="F39295" s="2"/>
      <c r="G39295" s="2"/>
      <c r="H39295" s="2"/>
    </row>
    <row r="39296" spans="2:8">
      <c r="B39296" s="2" t="s">
        <v>39744</v>
      </c>
      <c r="C39296" s="2">
        <v>23</v>
      </c>
      <c r="D39296" s="2" t="s">
        <v>463</v>
      </c>
      <c r="E39296" s="2"/>
      <c r="F39296" s="2"/>
      <c r="G39296" s="2"/>
      <c r="H39296" s="2"/>
    </row>
    <row r="39297" spans="2:8">
      <c r="B39297" s="2" t="s">
        <v>39745</v>
      </c>
      <c r="C39297" s="2">
        <v>24</v>
      </c>
      <c r="D39297" s="2" t="s">
        <v>463</v>
      </c>
      <c r="E39297" s="2"/>
      <c r="F39297" s="2"/>
      <c r="G39297" s="2"/>
      <c r="H39297" s="2"/>
    </row>
    <row r="39298" spans="2:8">
      <c r="B39298" s="2" t="s">
        <v>39746</v>
      </c>
      <c r="C39298" s="2">
        <v>23</v>
      </c>
      <c r="D39298" s="2" t="s">
        <v>463</v>
      </c>
      <c r="E39298" s="2"/>
      <c r="F39298" s="2"/>
      <c r="G39298" s="2"/>
      <c r="H39298" s="2"/>
    </row>
    <row r="39299" spans="2:8">
      <c r="B39299" s="2" t="s">
        <v>39747</v>
      </c>
      <c r="C39299" s="2">
        <v>23</v>
      </c>
      <c r="D39299" s="2" t="s">
        <v>463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463</v>
      </c>
      <c r="E39300" s="2"/>
      <c r="F39300" s="2"/>
      <c r="G39300" s="2"/>
      <c r="H39300" s="2"/>
    </row>
    <row r="39301" spans="2:8">
      <c r="B39301" s="2" t="s">
        <v>39749</v>
      </c>
      <c r="C39301" s="2">
        <v>17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18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19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9</v>
      </c>
      <c r="D39310" s="2" t="s">
        <v>463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463</v>
      </c>
      <c r="E39311" s="2"/>
      <c r="F39311" s="2"/>
      <c r="G39311" s="2"/>
      <c r="H39311" s="2"/>
    </row>
    <row r="39312" spans="2:8">
      <c r="B39312" s="2" t="s">
        <v>39760</v>
      </c>
      <c r="C39312" s="2">
        <v>25</v>
      </c>
      <c r="D39312" s="2" t="s">
        <v>463</v>
      </c>
      <c r="E39312" s="2"/>
      <c r="F39312" s="2"/>
      <c r="G39312" s="2"/>
      <c r="H39312" s="2"/>
    </row>
    <row r="39313" spans="2:8">
      <c r="B39313" s="2" t="s">
        <v>39761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31</v>
      </c>
      <c r="D39325" s="2" t="s">
        <v>463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463</v>
      </c>
      <c r="E39326" s="2"/>
      <c r="F39326" s="2"/>
      <c r="G39326" s="2"/>
      <c r="H39326" s="2"/>
    </row>
    <row r="39327" spans="2:8">
      <c r="B39327" s="2" t="s">
        <v>39775</v>
      </c>
      <c r="C39327" s="2">
        <v>24</v>
      </c>
      <c r="D39327" s="2" t="s">
        <v>463</v>
      </c>
      <c r="E39327" s="2"/>
      <c r="F39327" s="2"/>
      <c r="G39327" s="2"/>
      <c r="H39327" s="2"/>
    </row>
    <row r="39328" spans="2:8">
      <c r="B39328" s="2" t="s">
        <v>39776</v>
      </c>
      <c r="C39328" s="2">
        <v>18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24</v>
      </c>
      <c r="D39333" s="2" t="s">
        <v>463</v>
      </c>
      <c r="E39333" s="2"/>
      <c r="F39333" s="2"/>
      <c r="G39333" s="2"/>
      <c r="H39333" s="2"/>
    </row>
    <row r="39334" spans="2:8">
      <c r="B39334" s="2" t="s">
        <v>39782</v>
      </c>
      <c r="C39334" s="2">
        <v>42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43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36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463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31</v>
      </c>
      <c r="D39354" s="2" t="s">
        <v>463</v>
      </c>
      <c r="E39354" s="2"/>
      <c r="F39354" s="2"/>
      <c r="G39354" s="2"/>
      <c r="H39354" s="2"/>
    </row>
    <row r="39355" spans="2:8">
      <c r="B39355" s="2" t="s">
        <v>39803</v>
      </c>
      <c r="C39355" s="2">
        <v>30</v>
      </c>
      <c r="D39355" s="2" t="s">
        <v>463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463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463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41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27</v>
      </c>
      <c r="D39368" s="2" t="s">
        <v>463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26</v>
      </c>
      <c r="D39374" s="2" t="s">
        <v>463</v>
      </c>
      <c r="E39374" s="2"/>
      <c r="F39374" s="2"/>
      <c r="G39374" s="2"/>
      <c r="H39374" s="2"/>
    </row>
    <row r="39375" spans="2:8">
      <c r="B39375" s="2" t="s">
        <v>39823</v>
      </c>
      <c r="C39375" s="2">
        <v>29</v>
      </c>
      <c r="D39375" s="2" t="s">
        <v>463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463</v>
      </c>
      <c r="E39376" s="2"/>
      <c r="F39376" s="2"/>
      <c r="G39376" s="2"/>
      <c r="H39376" s="2"/>
    </row>
    <row r="39377" spans="2:8">
      <c r="B39377" s="2" t="s">
        <v>39825</v>
      </c>
      <c r="C39377" s="2">
        <v>28</v>
      </c>
      <c r="D39377" s="2" t="s">
        <v>463</v>
      </c>
      <c r="E39377" s="2"/>
      <c r="F39377" s="2"/>
      <c r="G39377" s="2"/>
      <c r="H39377" s="2"/>
    </row>
    <row r="39378" spans="2:8">
      <c r="B39378" s="2" t="s">
        <v>39826</v>
      </c>
      <c r="C39378" s="2">
        <v>29</v>
      </c>
      <c r="D39378" s="2" t="s">
        <v>463</v>
      </c>
      <c r="E39378" s="2"/>
      <c r="F39378" s="2"/>
      <c r="G39378" s="2"/>
      <c r="H39378" s="2"/>
    </row>
    <row r="39379" spans="2:8">
      <c r="B39379" s="2" t="s">
        <v>39827</v>
      </c>
      <c r="C39379" s="2">
        <v>28</v>
      </c>
      <c r="D39379" s="2" t="s">
        <v>463</v>
      </c>
      <c r="E39379" s="2"/>
      <c r="F39379" s="2"/>
      <c r="G39379" s="2"/>
      <c r="H39379" s="2"/>
    </row>
    <row r="39380" spans="2:8">
      <c r="B39380" s="2" t="s">
        <v>39828</v>
      </c>
      <c r="C39380" s="2">
        <v>24</v>
      </c>
      <c r="D39380" s="2" t="s">
        <v>463</v>
      </c>
      <c r="E39380" s="2"/>
      <c r="F39380" s="2"/>
      <c r="G39380" s="2"/>
      <c r="H39380" s="2"/>
    </row>
    <row r="39381" spans="2:8">
      <c r="B39381" s="2" t="s">
        <v>39829</v>
      </c>
      <c r="C39381" s="2">
        <v>23</v>
      </c>
      <c r="D39381" s="2" t="s">
        <v>463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463</v>
      </c>
      <c r="E39382" s="2"/>
      <c r="F39382" s="2"/>
      <c r="G39382" s="2"/>
      <c r="H39382" s="2"/>
    </row>
    <row r="39383" spans="2:8">
      <c r="B39383" s="2" t="s">
        <v>39831</v>
      </c>
      <c r="C39383" s="2">
        <v>29</v>
      </c>
      <c r="D39383" s="2" t="s">
        <v>463</v>
      </c>
      <c r="E39383" s="2"/>
      <c r="F39383" s="2"/>
      <c r="G39383" s="2"/>
      <c r="H39383" s="2"/>
    </row>
    <row r="39384" spans="2:8">
      <c r="B39384" s="2" t="s">
        <v>39832</v>
      </c>
      <c r="C39384" s="2">
        <v>32</v>
      </c>
      <c r="D39384" s="2" t="s">
        <v>463</v>
      </c>
      <c r="E39384" s="2"/>
      <c r="F39384" s="2"/>
      <c r="G39384" s="2"/>
      <c r="H39384" s="2"/>
    </row>
    <row r="39385" spans="2:8">
      <c r="B39385" s="2" t="s">
        <v>39833</v>
      </c>
      <c r="C39385" s="2">
        <v>33</v>
      </c>
      <c r="D39385" s="2" t="s">
        <v>463</v>
      </c>
      <c r="E39385" s="2"/>
      <c r="F39385" s="2"/>
      <c r="G39385" s="2"/>
      <c r="H39385" s="2"/>
    </row>
    <row r="39386" spans="2:8">
      <c r="B39386" s="2" t="s">
        <v>39834</v>
      </c>
      <c r="C39386" s="2">
        <v>31</v>
      </c>
      <c r="D39386" s="2" t="s">
        <v>463</v>
      </c>
      <c r="E39386" s="2"/>
      <c r="F39386" s="2"/>
      <c r="G39386" s="2"/>
      <c r="H39386" s="2"/>
    </row>
    <row r="39387" spans="2:8">
      <c r="B39387" s="2" t="s">
        <v>39835</v>
      </c>
      <c r="C39387" s="2">
        <v>27</v>
      </c>
      <c r="D39387" s="2" t="s">
        <v>463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463</v>
      </c>
      <c r="E39388" s="2"/>
      <c r="F39388" s="2"/>
      <c r="G39388" s="2"/>
      <c r="H39388" s="2"/>
    </row>
    <row r="39389" spans="2:8">
      <c r="B39389" s="2" t="s">
        <v>39837</v>
      </c>
      <c r="C39389" s="2">
        <v>31</v>
      </c>
      <c r="D39389" s="2" t="s">
        <v>463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463</v>
      </c>
      <c r="E39390" s="2"/>
      <c r="F39390" s="2"/>
      <c r="G39390" s="2"/>
      <c r="H39390" s="2"/>
    </row>
    <row r="39391" spans="2:8">
      <c r="B39391" s="2" t="s">
        <v>39839</v>
      </c>
      <c r="C39391" s="2">
        <v>31</v>
      </c>
      <c r="D39391" s="2" t="s">
        <v>463</v>
      </c>
      <c r="E39391" s="2"/>
      <c r="F39391" s="2"/>
      <c r="G39391" s="2"/>
      <c r="H39391" s="2"/>
    </row>
    <row r="39392" spans="2:8">
      <c r="B39392" s="2" t="s">
        <v>39840</v>
      </c>
      <c r="C39392" s="2">
        <v>29</v>
      </c>
      <c r="D39392" s="2" t="s">
        <v>463</v>
      </c>
      <c r="E39392" s="2"/>
      <c r="F39392" s="2"/>
      <c r="G39392" s="2"/>
      <c r="H39392" s="2"/>
    </row>
    <row r="39393" spans="2:8">
      <c r="B39393" s="2" t="s">
        <v>39841</v>
      </c>
      <c r="C39393" s="2">
        <v>41</v>
      </c>
      <c r="D39393" s="2" t="s">
        <v>463</v>
      </c>
      <c r="E39393" s="2"/>
      <c r="F39393" s="2"/>
      <c r="G39393" s="2"/>
      <c r="H39393" s="2"/>
    </row>
    <row r="39394" spans="2:8">
      <c r="B39394" s="2" t="s">
        <v>39842</v>
      </c>
      <c r="C39394" s="2">
        <v>25</v>
      </c>
      <c r="D39394" s="2" t="s">
        <v>463</v>
      </c>
      <c r="E39394" s="2"/>
      <c r="F39394" s="2"/>
      <c r="G39394" s="2"/>
      <c r="H39394" s="2"/>
    </row>
    <row r="39395" spans="2:8">
      <c r="B39395" s="2" t="s">
        <v>39843</v>
      </c>
      <c r="C39395" s="2">
        <v>37</v>
      </c>
      <c r="D39395" s="2" t="s">
        <v>463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463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463</v>
      </c>
      <c r="E39397" s="2"/>
      <c r="F39397" s="2"/>
      <c r="G39397" s="2"/>
      <c r="H39397" s="2"/>
    </row>
    <row r="39398" spans="2:8">
      <c r="B39398" s="2" t="s">
        <v>39846</v>
      </c>
      <c r="C39398" s="2">
        <v>35</v>
      </c>
      <c r="D39398" s="2" t="s">
        <v>463</v>
      </c>
      <c r="E39398" s="2"/>
      <c r="F39398" s="2"/>
      <c r="G39398" s="2"/>
      <c r="H39398" s="2"/>
    </row>
    <row r="39399" spans="2:8">
      <c r="B39399" s="2" t="s">
        <v>39847</v>
      </c>
      <c r="C39399" s="2">
        <v>43</v>
      </c>
      <c r="D39399" s="2" t="s">
        <v>463</v>
      </c>
      <c r="E39399" s="2"/>
      <c r="F39399" s="2"/>
      <c r="G39399" s="2"/>
      <c r="H39399" s="2"/>
    </row>
    <row r="39400" spans="2:8">
      <c r="B39400" s="2" t="s">
        <v>39848</v>
      </c>
      <c r="C39400" s="2">
        <v>44</v>
      </c>
      <c r="D39400" s="2" t="s">
        <v>463</v>
      </c>
      <c r="E39400" s="2"/>
      <c r="F39400" s="2"/>
      <c r="G39400" s="2"/>
      <c r="H39400" s="2"/>
    </row>
    <row r="39401" spans="2:8">
      <c r="B39401" s="2" t="s">
        <v>39849</v>
      </c>
      <c r="C39401" s="2">
        <v>44</v>
      </c>
      <c r="D39401" s="2" t="s">
        <v>463</v>
      </c>
      <c r="E39401" s="2"/>
      <c r="F39401" s="2"/>
      <c r="G39401" s="2"/>
      <c r="H39401" s="2"/>
    </row>
    <row r="39402" spans="2:8">
      <c r="B39402" s="2" t="s">
        <v>39850</v>
      </c>
      <c r="C39402" s="2">
        <v>45</v>
      </c>
      <c r="D39402" s="2" t="s">
        <v>463</v>
      </c>
      <c r="E39402" s="2"/>
      <c r="F39402" s="2"/>
      <c r="G39402" s="2"/>
      <c r="H39402" s="2"/>
    </row>
    <row r="39403" spans="2:8">
      <c r="B39403" s="2" t="s">
        <v>39851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36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32</v>
      </c>
      <c r="D39417" s="2" t="s">
        <v>463</v>
      </c>
      <c r="E39417" s="2"/>
      <c r="F39417" s="2"/>
      <c r="G39417" s="2"/>
      <c r="H39417" s="2"/>
    </row>
    <row r="39418" spans="2:8">
      <c r="B39418" s="2" t="s">
        <v>39866</v>
      </c>
      <c r="C39418" s="2">
        <v>37</v>
      </c>
      <c r="D39418" s="2" t="s">
        <v>463</v>
      </c>
      <c r="E39418" s="2"/>
      <c r="F39418" s="2"/>
      <c r="G39418" s="2"/>
      <c r="H39418" s="2"/>
    </row>
    <row r="39419" spans="2:8">
      <c r="B39419" s="2" t="s">
        <v>39867</v>
      </c>
      <c r="C39419" s="2">
        <v>38</v>
      </c>
      <c r="D39419" s="2" t="s">
        <v>463</v>
      </c>
      <c r="E39419" s="2"/>
      <c r="F39419" s="2"/>
      <c r="G39419" s="2"/>
      <c r="H39419" s="2"/>
    </row>
    <row r="39420" spans="2:8">
      <c r="B39420" s="2" t="s">
        <v>39868</v>
      </c>
      <c r="C39420" s="2">
        <v>37</v>
      </c>
      <c r="D39420" s="2" t="s">
        <v>463</v>
      </c>
      <c r="E39420" s="2"/>
      <c r="F39420" s="2"/>
      <c r="G39420" s="2"/>
      <c r="H39420" s="2"/>
    </row>
    <row r="39421" spans="2:8">
      <c r="B39421" s="2" t="s">
        <v>39869</v>
      </c>
      <c r="C39421" s="2">
        <v>36</v>
      </c>
      <c r="D39421" s="2" t="s">
        <v>463</v>
      </c>
      <c r="E39421" s="2"/>
      <c r="F39421" s="2"/>
      <c r="G39421" s="2"/>
      <c r="H39421" s="2"/>
    </row>
    <row r="39422" spans="2:8">
      <c r="B39422" s="2" t="s">
        <v>39870</v>
      </c>
      <c r="C39422" s="2">
        <v>35</v>
      </c>
      <c r="D39422" s="2" t="s">
        <v>463</v>
      </c>
      <c r="E39422" s="2"/>
      <c r="F39422" s="2"/>
      <c r="G39422" s="2"/>
      <c r="H39422" s="2"/>
    </row>
    <row r="39423" spans="2:8">
      <c r="B39423" s="2" t="s">
        <v>39871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463</v>
      </c>
      <c r="E39430" s="2"/>
      <c r="F39430" s="2"/>
      <c r="G39430" s="2"/>
      <c r="H39430" s="2"/>
    </row>
    <row r="39431" spans="2:8">
      <c r="B39431" s="2" t="s">
        <v>39879</v>
      </c>
      <c r="C39431" s="2">
        <v>37</v>
      </c>
      <c r="D39431" s="2" t="s">
        <v>463</v>
      </c>
      <c r="E39431" s="2"/>
      <c r="F39431" s="2"/>
      <c r="G39431" s="2"/>
      <c r="H39431" s="2"/>
    </row>
    <row r="39432" spans="2:8">
      <c r="B39432" s="2" t="s">
        <v>39880</v>
      </c>
      <c r="C39432" s="2">
        <v>39</v>
      </c>
      <c r="D39432" s="2" t="s">
        <v>463</v>
      </c>
      <c r="E39432" s="2"/>
      <c r="F39432" s="2"/>
      <c r="G39432" s="2"/>
      <c r="H39432" s="2"/>
    </row>
    <row r="39433" spans="2:8">
      <c r="B39433" s="2" t="s">
        <v>39881</v>
      </c>
      <c r="C39433" s="2">
        <v>36</v>
      </c>
      <c r="D39433" s="2" t="s">
        <v>463</v>
      </c>
      <c r="E39433" s="2"/>
      <c r="F39433" s="2"/>
      <c r="G39433" s="2"/>
      <c r="H39433" s="2"/>
    </row>
    <row r="39434" spans="2:8">
      <c r="B39434" s="2" t="s">
        <v>39882</v>
      </c>
      <c r="C39434" s="2">
        <v>36</v>
      </c>
      <c r="D39434" s="2" t="s">
        <v>463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19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23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26</v>
      </c>
      <c r="D39465" s="2" t="s">
        <v>463</v>
      </c>
      <c r="E39465" s="2"/>
      <c r="F39465" s="2"/>
      <c r="G39465" s="2"/>
      <c r="H39465" s="2"/>
    </row>
    <row r="39466" spans="2:8">
      <c r="B39466" s="2" t="s">
        <v>39914</v>
      </c>
      <c r="C39466" s="2">
        <v>31</v>
      </c>
      <c r="D39466" s="2" t="s">
        <v>463</v>
      </c>
      <c r="E39466" s="2"/>
      <c r="F39466" s="2"/>
      <c r="G39466" s="2"/>
      <c r="H39466" s="2"/>
    </row>
    <row r="39467" spans="2:8">
      <c r="B39467" s="2" t="s">
        <v>39915</v>
      </c>
      <c r="C39467" s="2">
        <v>35</v>
      </c>
      <c r="D39467" s="2" t="s">
        <v>463</v>
      </c>
      <c r="E39467" s="2"/>
      <c r="F39467" s="2"/>
      <c r="G39467" s="2"/>
      <c r="H39467" s="2"/>
    </row>
    <row r="39468" spans="2:8">
      <c r="B39468" s="2" t="s">
        <v>39916</v>
      </c>
      <c r="C39468" s="2">
        <v>37</v>
      </c>
      <c r="D39468" s="2" t="s">
        <v>463</v>
      </c>
      <c r="E39468" s="2"/>
      <c r="F39468" s="2"/>
      <c r="G39468" s="2"/>
      <c r="H39468" s="2"/>
    </row>
    <row r="39469" spans="2:8">
      <c r="B39469" s="2" t="s">
        <v>39917</v>
      </c>
      <c r="C39469" s="2">
        <v>34</v>
      </c>
      <c r="D39469" s="2" t="s">
        <v>463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463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463</v>
      </c>
      <c r="E39471" s="2"/>
      <c r="F39471" s="2"/>
      <c r="G39471" s="2"/>
      <c r="H39471" s="2"/>
    </row>
    <row r="39472" spans="2:8">
      <c r="B39472" s="2" t="s">
        <v>39920</v>
      </c>
      <c r="C39472" s="2">
        <v>24</v>
      </c>
      <c r="D39472" s="2" t="s">
        <v>463</v>
      </c>
      <c r="E39472" s="2"/>
      <c r="F39472" s="2"/>
      <c r="G39472" s="2"/>
      <c r="H39472" s="2"/>
    </row>
    <row r="39473" spans="2:8">
      <c r="B39473" s="2" t="s">
        <v>39921</v>
      </c>
      <c r="C39473" s="2">
        <v>27</v>
      </c>
      <c r="D39473" s="2" t="s">
        <v>463</v>
      </c>
      <c r="E39473" s="2"/>
      <c r="F39473" s="2"/>
      <c r="G39473" s="2"/>
      <c r="H39473" s="2"/>
    </row>
    <row r="39474" spans="2:8">
      <c r="B39474" s="2" t="s">
        <v>39922</v>
      </c>
      <c r="C39474" s="2">
        <v>28</v>
      </c>
      <c r="D39474" s="2" t="s">
        <v>463</v>
      </c>
      <c r="E39474" s="2"/>
      <c r="F39474" s="2"/>
      <c r="G39474" s="2"/>
      <c r="H39474" s="2"/>
    </row>
    <row r="39475" spans="2:8">
      <c r="B39475" s="2" t="s">
        <v>39923</v>
      </c>
      <c r="C39475" s="2">
        <v>27</v>
      </c>
      <c r="D39475" s="2" t="s">
        <v>463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463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463</v>
      </c>
      <c r="E39477" s="2"/>
      <c r="F39477" s="2"/>
      <c r="G39477" s="2"/>
      <c r="H39477" s="2"/>
    </row>
    <row r="39478" spans="2:8">
      <c r="B39478" s="2" t="s">
        <v>39926</v>
      </c>
      <c r="C39478" s="2">
        <v>29</v>
      </c>
      <c r="D39478" s="2" t="s">
        <v>463</v>
      </c>
      <c r="E39478" s="2"/>
      <c r="F39478" s="2"/>
      <c r="G39478" s="2"/>
      <c r="H39478" s="2"/>
    </row>
    <row r="39479" spans="2:8">
      <c r="B39479" s="2" t="s">
        <v>39927</v>
      </c>
      <c r="C39479" s="2">
        <v>32</v>
      </c>
      <c r="D39479" s="2" t="s">
        <v>463</v>
      </c>
      <c r="E39479" s="2"/>
      <c r="F39479" s="2"/>
      <c r="G39479" s="2"/>
      <c r="H39479" s="2"/>
    </row>
    <row r="39480" spans="2:8">
      <c r="B39480" s="2" t="s">
        <v>39928</v>
      </c>
      <c r="C39480" s="2">
        <v>34</v>
      </c>
      <c r="D39480" s="2" t="s">
        <v>463</v>
      </c>
      <c r="E39480" s="2"/>
      <c r="F39480" s="2"/>
      <c r="G39480" s="2"/>
      <c r="H39480" s="2"/>
    </row>
    <row r="39481" spans="2:8">
      <c r="B39481" s="2" t="s">
        <v>39929</v>
      </c>
      <c r="C39481" s="2">
        <v>33</v>
      </c>
      <c r="D39481" s="2" t="s">
        <v>463</v>
      </c>
      <c r="E39481" s="2"/>
      <c r="F39481" s="2"/>
      <c r="G39481" s="2"/>
      <c r="H39481" s="2"/>
    </row>
    <row r="39482" spans="2:8">
      <c r="B39482" s="2" t="s">
        <v>39930</v>
      </c>
      <c r="C39482" s="2">
        <v>32</v>
      </c>
      <c r="D39482" s="2" t="s">
        <v>463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463</v>
      </c>
      <c r="E39483" s="2"/>
      <c r="F39483" s="2"/>
      <c r="G39483" s="2"/>
      <c r="H39483" s="2"/>
    </row>
    <row r="39484" spans="2:8">
      <c r="B39484" s="2" t="s">
        <v>39932</v>
      </c>
      <c r="C39484" s="2">
        <v>26</v>
      </c>
      <c r="D39484" s="2" t="s">
        <v>463</v>
      </c>
      <c r="E39484" s="2"/>
      <c r="F39484" s="2"/>
      <c r="G39484" s="2"/>
      <c r="H39484" s="2"/>
    </row>
    <row r="39485" spans="2:8">
      <c r="B39485" s="2" t="s">
        <v>39933</v>
      </c>
      <c r="C39485" s="2">
        <v>25</v>
      </c>
      <c r="D39485" s="2" t="s">
        <v>463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463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463</v>
      </c>
      <c r="E39487" s="2"/>
      <c r="F39487" s="2"/>
      <c r="G39487" s="2"/>
      <c r="H39487" s="2"/>
    </row>
    <row r="39488" spans="2:8">
      <c r="B39488" s="2" t="s">
        <v>39936</v>
      </c>
      <c r="C39488" s="2">
        <v>33</v>
      </c>
      <c r="D39488" s="2" t="s">
        <v>463</v>
      </c>
      <c r="E39488" s="2"/>
      <c r="F39488" s="2"/>
      <c r="G39488" s="2"/>
      <c r="H39488" s="2"/>
    </row>
    <row r="39489" spans="2:8">
      <c r="B39489" s="2" t="s">
        <v>39937</v>
      </c>
      <c r="C39489" s="2">
        <v>32</v>
      </c>
      <c r="D39489" s="2" t="s">
        <v>463</v>
      </c>
      <c r="E39489" s="2"/>
      <c r="F39489" s="2"/>
      <c r="G39489" s="2"/>
      <c r="H39489" s="2"/>
    </row>
    <row r="39490" spans="2:8">
      <c r="B39490" s="2" t="s">
        <v>39938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34</v>
      </c>
      <c r="D39502" s="2" t="s">
        <v>463</v>
      </c>
      <c r="E39502" s="2"/>
      <c r="F39502" s="2"/>
      <c r="G39502" s="2"/>
      <c r="H39502" s="2"/>
    </row>
    <row r="39503" spans="2:8">
      <c r="B39503" s="2" t="s">
        <v>39951</v>
      </c>
      <c r="C39503" s="2">
        <v>31</v>
      </c>
      <c r="D39503" s="2" t="s">
        <v>463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463</v>
      </c>
      <c r="E39504" s="2"/>
      <c r="F39504" s="2"/>
      <c r="G39504" s="2"/>
      <c r="H39504" s="2"/>
    </row>
    <row r="39505" spans="2:8">
      <c r="B39505" s="2" t="s">
        <v>39953</v>
      </c>
      <c r="C39505" s="2">
        <v>31</v>
      </c>
      <c r="D39505" s="2" t="s">
        <v>463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463</v>
      </c>
      <c r="E39506" s="2"/>
      <c r="F39506" s="2"/>
      <c r="G39506" s="2"/>
      <c r="H39506" s="2"/>
    </row>
    <row r="39507" spans="2:8">
      <c r="B39507" s="2" t="s">
        <v>39955</v>
      </c>
      <c r="C39507" s="2">
        <v>26</v>
      </c>
      <c r="D39507" s="2" t="s">
        <v>463</v>
      </c>
      <c r="E39507" s="2"/>
      <c r="F39507" s="2"/>
      <c r="G39507" s="2"/>
      <c r="H39507" s="2"/>
    </row>
    <row r="39508" spans="2:8">
      <c r="B39508" s="2" t="s">
        <v>39956</v>
      </c>
      <c r="C39508" s="2">
        <v>30</v>
      </c>
      <c r="D39508" s="2" t="s">
        <v>463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463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463</v>
      </c>
      <c r="E39510" s="2"/>
      <c r="F39510" s="2"/>
      <c r="G39510" s="2"/>
      <c r="H39510" s="2"/>
    </row>
    <row r="39511" spans="2:8">
      <c r="B39511" s="2" t="s">
        <v>39959</v>
      </c>
      <c r="C39511" s="2">
        <v>30</v>
      </c>
      <c r="D39511" s="2" t="s">
        <v>463</v>
      </c>
      <c r="E39511" s="2"/>
      <c r="F39511" s="2"/>
      <c r="G39511" s="2"/>
      <c r="H39511" s="2"/>
    </row>
    <row r="39512" spans="2:8">
      <c r="B39512" s="2" t="s">
        <v>39960</v>
      </c>
      <c r="C39512" s="2">
        <v>20</v>
      </c>
      <c r="D39512" s="2" t="s">
        <v>463</v>
      </c>
      <c r="E39512" s="2"/>
      <c r="F39512" s="2"/>
      <c r="G39512" s="2"/>
      <c r="H39512" s="2"/>
    </row>
    <row r="39513" spans="2:8">
      <c r="B39513" s="2" t="s">
        <v>39961</v>
      </c>
      <c r="C39513" s="2">
        <v>26</v>
      </c>
      <c r="D39513" s="2" t="s">
        <v>463</v>
      </c>
      <c r="E39513" s="2"/>
      <c r="F39513" s="2"/>
      <c r="G39513" s="2"/>
      <c r="H39513" s="2"/>
    </row>
    <row r="39514" spans="2:8">
      <c r="B39514" s="2" t="s">
        <v>39962</v>
      </c>
      <c r="C39514" s="2">
        <v>31</v>
      </c>
      <c r="D39514" s="2" t="s">
        <v>463</v>
      </c>
      <c r="E39514" s="2"/>
      <c r="F39514" s="2"/>
      <c r="G39514" s="2"/>
      <c r="H39514" s="2"/>
    </row>
    <row r="39515" spans="2:8">
      <c r="B39515" s="2" t="s">
        <v>39963</v>
      </c>
      <c r="C39515" s="2">
        <v>34</v>
      </c>
      <c r="D39515" s="2" t="s">
        <v>463</v>
      </c>
      <c r="E39515" s="2"/>
      <c r="F39515" s="2"/>
      <c r="G39515" s="2"/>
      <c r="H39515" s="2"/>
    </row>
    <row r="39516" spans="2:8">
      <c r="B39516" s="2" t="s">
        <v>39964</v>
      </c>
      <c r="C39516" s="2">
        <v>33</v>
      </c>
      <c r="D39516" s="2" t="s">
        <v>463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463</v>
      </c>
      <c r="E39517" s="2"/>
      <c r="F39517" s="2"/>
      <c r="G39517" s="2"/>
      <c r="H39517" s="2"/>
    </row>
    <row r="39518" spans="2:8">
      <c r="B39518" s="2" t="s">
        <v>39966</v>
      </c>
      <c r="C39518" s="2">
        <v>30</v>
      </c>
      <c r="D39518" s="2" t="s">
        <v>463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463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463</v>
      </c>
      <c r="E39520" s="2"/>
      <c r="F39520" s="2"/>
      <c r="G39520" s="2"/>
      <c r="H39520" s="2"/>
    </row>
    <row r="39521" spans="2:8">
      <c r="B39521" s="2" t="s">
        <v>39969</v>
      </c>
      <c r="C39521" s="2">
        <v>37</v>
      </c>
      <c r="D39521" s="2" t="s">
        <v>463</v>
      </c>
      <c r="E39521" s="2"/>
      <c r="F39521" s="2"/>
      <c r="G39521" s="2"/>
      <c r="H39521" s="2"/>
    </row>
    <row r="39522" spans="2:8">
      <c r="B39522" s="2" t="s">
        <v>39970</v>
      </c>
      <c r="C39522" s="2">
        <v>39</v>
      </c>
      <c r="D39522" s="2" t="s">
        <v>463</v>
      </c>
      <c r="E39522" s="2"/>
      <c r="F39522" s="2"/>
      <c r="G39522" s="2"/>
      <c r="H39522" s="2"/>
    </row>
    <row r="39523" spans="2:8">
      <c r="B39523" s="2" t="s">
        <v>39971</v>
      </c>
      <c r="C39523" s="2">
        <v>33</v>
      </c>
      <c r="D39523" s="2" t="s">
        <v>463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463</v>
      </c>
      <c r="E39524" s="2"/>
      <c r="F39524" s="2"/>
      <c r="G39524" s="2"/>
      <c r="H39524" s="2"/>
    </row>
    <row r="39525" spans="2:8">
      <c r="B39525" s="2" t="s">
        <v>39973</v>
      </c>
      <c r="C39525" s="2">
        <v>26</v>
      </c>
      <c r="D39525" s="2" t="s">
        <v>463</v>
      </c>
      <c r="E39525" s="2"/>
      <c r="F39525" s="2"/>
      <c r="G39525" s="2"/>
      <c r="H39525" s="2"/>
    </row>
    <row r="39526" spans="2:8">
      <c r="B39526" s="2" t="s">
        <v>39974</v>
      </c>
      <c r="C39526" s="2">
        <v>35</v>
      </c>
      <c r="D39526" s="2" t="s">
        <v>463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463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463</v>
      </c>
      <c r="E39528" s="2"/>
      <c r="F39528" s="2"/>
      <c r="G39528" s="2"/>
      <c r="H39528" s="2"/>
    </row>
    <row r="39529" spans="2:8">
      <c r="B39529" s="2" t="s">
        <v>39977</v>
      </c>
      <c r="C39529" s="2">
        <v>21</v>
      </c>
      <c r="D39529" s="2" t="s">
        <v>463</v>
      </c>
      <c r="E39529" s="2"/>
      <c r="F39529" s="2"/>
      <c r="G39529" s="2"/>
      <c r="H39529" s="2"/>
    </row>
    <row r="39530" spans="2:8">
      <c r="B39530" s="2" t="s">
        <v>39978</v>
      </c>
      <c r="C39530" s="2">
        <v>36</v>
      </c>
      <c r="D39530" s="2" t="s">
        <v>463</v>
      </c>
      <c r="E39530" s="2"/>
      <c r="F39530" s="2"/>
      <c r="G39530" s="2"/>
      <c r="H39530" s="2"/>
    </row>
    <row r="39531" spans="2:8">
      <c r="B39531" s="2" t="s">
        <v>39979</v>
      </c>
      <c r="C39531" s="2">
        <v>37</v>
      </c>
      <c r="D39531" s="2" t="s">
        <v>463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463</v>
      </c>
      <c r="E39532" s="2"/>
      <c r="F39532" s="2"/>
      <c r="G39532" s="2"/>
      <c r="H39532" s="2"/>
    </row>
    <row r="39533" spans="2:8">
      <c r="B39533" s="2" t="s">
        <v>39981</v>
      </c>
      <c r="C39533" s="2">
        <v>27</v>
      </c>
      <c r="D39533" s="2" t="s">
        <v>463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463</v>
      </c>
      <c r="E39534" s="2"/>
      <c r="F39534" s="2"/>
      <c r="G39534" s="2"/>
      <c r="H39534" s="2"/>
    </row>
    <row r="39535" spans="2:8">
      <c r="B39535" s="2" t="s">
        <v>39983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463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463</v>
      </c>
      <c r="E39544" s="2"/>
      <c r="F39544" s="2"/>
      <c r="G39544" s="2"/>
      <c r="H39544" s="2"/>
    </row>
    <row r="39545" spans="2:8">
      <c r="B39545" s="2" t="s">
        <v>39993</v>
      </c>
      <c r="C39545" s="2">
        <v>34</v>
      </c>
      <c r="D39545" s="2" t="s">
        <v>463</v>
      </c>
      <c r="E39545" s="2"/>
      <c r="F39545" s="2"/>
      <c r="G39545" s="2"/>
      <c r="H39545" s="2"/>
    </row>
    <row r="39546" spans="2:8">
      <c r="B39546" s="2" t="s">
        <v>39994</v>
      </c>
      <c r="C39546" s="2">
        <v>35</v>
      </c>
      <c r="D39546" s="2" t="s">
        <v>463</v>
      </c>
      <c r="E39546" s="2"/>
      <c r="F39546" s="2"/>
      <c r="G39546" s="2"/>
      <c r="H39546" s="2"/>
    </row>
    <row r="39547" spans="2:8">
      <c r="B39547" s="2" t="s">
        <v>39995</v>
      </c>
      <c r="C39547" s="2">
        <v>34</v>
      </c>
      <c r="D39547" s="2" t="s">
        <v>463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463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463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463</v>
      </c>
      <c r="E39550" s="2"/>
      <c r="F39550" s="2"/>
      <c r="G39550" s="2"/>
      <c r="H39550" s="2"/>
    </row>
    <row r="39551" spans="2:8">
      <c r="B39551" s="2" t="s">
        <v>39999</v>
      </c>
      <c r="C39551" s="2">
        <v>29</v>
      </c>
      <c r="D39551" s="2" t="s">
        <v>463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463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463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463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463</v>
      </c>
      <c r="E39555" s="2"/>
      <c r="F39555" s="2"/>
      <c r="G39555" s="2"/>
      <c r="H39555" s="2"/>
    </row>
    <row r="39556" spans="2:8">
      <c r="B39556" s="2" t="s">
        <v>40004</v>
      </c>
      <c r="C39556" s="2">
        <v>27</v>
      </c>
      <c r="D39556" s="2" t="s">
        <v>463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463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463</v>
      </c>
      <c r="E39558" s="2"/>
      <c r="F39558" s="2"/>
      <c r="G39558" s="2"/>
      <c r="H39558" s="2"/>
    </row>
    <row r="39559" spans="2:8">
      <c r="B39559" s="2" t="s">
        <v>40007</v>
      </c>
      <c r="C39559" s="2">
        <v>30</v>
      </c>
      <c r="D39559" s="2" t="s">
        <v>463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463</v>
      </c>
      <c r="E39560" s="2"/>
      <c r="F39560" s="2"/>
      <c r="G39560" s="2"/>
      <c r="H39560" s="2"/>
    </row>
    <row r="39561" spans="2:8">
      <c r="B39561" s="2" t="s">
        <v>40009</v>
      </c>
      <c r="C39561" s="2">
        <v>22</v>
      </c>
      <c r="D39561" s="2" t="s">
        <v>463</v>
      </c>
      <c r="E39561" s="2"/>
      <c r="F39561" s="2"/>
      <c r="G39561" s="2"/>
      <c r="H39561" s="2"/>
    </row>
    <row r="39562" spans="2:8">
      <c r="B39562" s="2" t="s">
        <v>40010</v>
      </c>
      <c r="C39562" s="2">
        <v>19</v>
      </c>
      <c r="D39562" s="2" t="s">
        <v>463</v>
      </c>
      <c r="E39562" s="2"/>
      <c r="F39562" s="2"/>
      <c r="G39562" s="2"/>
      <c r="H39562" s="2"/>
    </row>
    <row r="39563" spans="2:8">
      <c r="B39563" s="2" t="s">
        <v>40011</v>
      </c>
      <c r="C39563" s="2">
        <v>8</v>
      </c>
      <c r="D39563" s="2" t="s">
        <v>463</v>
      </c>
      <c r="E39563" s="2"/>
      <c r="F39563" s="2"/>
      <c r="G39563" s="2"/>
      <c r="H39563" s="2"/>
    </row>
    <row r="39564" spans="2:8">
      <c r="B39564" s="2" t="s">
        <v>40012</v>
      </c>
      <c r="C39564" s="2">
        <v>7</v>
      </c>
      <c r="D39564" s="2" t="s">
        <v>463</v>
      </c>
      <c r="E39564" s="2"/>
      <c r="F39564" s="2"/>
      <c r="G39564" s="2"/>
      <c r="H39564" s="2"/>
    </row>
    <row r="39565" spans="2:8">
      <c r="B39565" s="2" t="s">
        <v>40013</v>
      </c>
      <c r="C39565" s="2">
        <v>21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19</v>
      </c>
      <c r="D39572" s="2" t="s">
        <v>463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463</v>
      </c>
      <c r="E39573" s="2"/>
      <c r="F39573" s="2"/>
      <c r="G39573" s="2"/>
      <c r="H39573" s="2"/>
    </row>
    <row r="39574" spans="2:8">
      <c r="B39574" s="2" t="s">
        <v>40022</v>
      </c>
      <c r="C39574" s="2">
        <v>24</v>
      </c>
      <c r="D39574" s="2" t="s">
        <v>463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463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463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463</v>
      </c>
      <c r="E39577" s="2"/>
      <c r="F39577" s="2"/>
      <c r="G39577" s="2"/>
      <c r="H39577" s="2"/>
    </row>
    <row r="39578" spans="2:8">
      <c r="B39578" s="2" t="s">
        <v>40026</v>
      </c>
      <c r="C39578" s="2">
        <v>23</v>
      </c>
      <c r="D39578" s="2" t="s">
        <v>463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463</v>
      </c>
      <c r="E39579" s="2"/>
      <c r="F39579" s="2"/>
      <c r="G39579" s="2"/>
      <c r="H39579" s="2"/>
    </row>
    <row r="39580" spans="2:8">
      <c r="B39580" s="2" t="s">
        <v>40028</v>
      </c>
      <c r="C39580" s="2">
        <v>30</v>
      </c>
      <c r="D39580" s="2" t="s">
        <v>463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463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463</v>
      </c>
      <c r="E39582" s="2"/>
      <c r="F39582" s="2"/>
      <c r="G39582" s="2"/>
      <c r="H39582" s="2"/>
    </row>
    <row r="39583" spans="2:8">
      <c r="B39583" s="2" t="s">
        <v>40031</v>
      </c>
      <c r="C39583" s="2">
        <v>31</v>
      </c>
      <c r="D39583" s="2" t="s">
        <v>463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463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463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19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18</v>
      </c>
      <c r="D39595" s="2" t="s">
        <v>463</v>
      </c>
      <c r="E39595" s="2"/>
      <c r="F39595" s="2"/>
      <c r="G39595" s="2"/>
      <c r="H39595" s="2"/>
    </row>
    <row r="39596" spans="2:8">
      <c r="B39596" s="2" t="s">
        <v>40044</v>
      </c>
      <c r="C39596" s="2">
        <v>25</v>
      </c>
      <c r="D39596" s="2" t="s">
        <v>463</v>
      </c>
      <c r="E39596" s="2"/>
      <c r="F39596" s="2"/>
      <c r="G39596" s="2"/>
      <c r="H39596" s="2"/>
    </row>
    <row r="39597" spans="2:8">
      <c r="B39597" s="2" t="s">
        <v>40045</v>
      </c>
      <c r="C39597" s="2">
        <v>29</v>
      </c>
      <c r="D39597" s="2" t="s">
        <v>463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463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463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463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463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463</v>
      </c>
      <c r="E39602" s="2"/>
      <c r="F39602" s="2"/>
      <c r="G39602" s="2"/>
      <c r="H39602" s="2"/>
    </row>
    <row r="39603" spans="2:8">
      <c r="B39603" s="2" t="s">
        <v>40051</v>
      </c>
      <c r="C39603" s="2">
        <v>30</v>
      </c>
      <c r="D39603" s="2" t="s">
        <v>463</v>
      </c>
      <c r="E39603" s="2"/>
      <c r="F39603" s="2"/>
      <c r="G39603" s="2"/>
      <c r="H39603" s="2"/>
    </row>
    <row r="39604" spans="2:8">
      <c r="B39604" s="2" t="s">
        <v>40052</v>
      </c>
      <c r="C39604" s="2">
        <v>30</v>
      </c>
      <c r="D39604" s="2" t="s">
        <v>463</v>
      </c>
      <c r="E39604" s="2"/>
      <c r="F39604" s="2"/>
      <c r="G39604" s="2"/>
      <c r="H39604" s="2"/>
    </row>
    <row r="39605" spans="2:8">
      <c r="B39605" s="2" t="s">
        <v>40053</v>
      </c>
      <c r="C39605" s="2">
        <v>29</v>
      </c>
      <c r="D39605" s="2" t="s">
        <v>463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463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19</v>
      </c>
      <c r="D39625" s="2" t="s">
        <v>463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463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463</v>
      </c>
      <c r="E39627" s="2"/>
      <c r="F39627" s="2"/>
      <c r="G39627" s="2"/>
      <c r="H39627" s="2"/>
    </row>
    <row r="39628" spans="2:8">
      <c r="B39628" s="2" t="s">
        <v>40076</v>
      </c>
      <c r="C39628" s="2">
        <v>29</v>
      </c>
      <c r="D39628" s="2" t="s">
        <v>463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463</v>
      </c>
      <c r="E39629" s="2"/>
      <c r="F39629" s="2"/>
      <c r="G39629" s="2"/>
      <c r="H39629" s="2"/>
    </row>
    <row r="39630" spans="2:8">
      <c r="B39630" s="2" t="s">
        <v>40078</v>
      </c>
      <c r="C39630" s="2">
        <v>25</v>
      </c>
      <c r="D39630" s="2" t="s">
        <v>463</v>
      </c>
      <c r="E39630" s="2"/>
      <c r="F39630" s="2"/>
      <c r="G39630" s="2"/>
      <c r="H39630" s="2"/>
    </row>
    <row r="39631" spans="2:8">
      <c r="B39631" s="2" t="s">
        <v>40079</v>
      </c>
      <c r="C39631" s="2">
        <v>23</v>
      </c>
      <c r="D39631" s="2" t="s">
        <v>463</v>
      </c>
      <c r="E39631" s="2"/>
      <c r="F39631" s="2"/>
      <c r="G39631" s="2"/>
      <c r="H39631" s="2"/>
    </row>
    <row r="39632" spans="2:8">
      <c r="B39632" s="2" t="s">
        <v>40080</v>
      </c>
      <c r="C39632" s="2">
        <v>30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19</v>
      </c>
      <c r="D39636" s="2" t="s">
        <v>463</v>
      </c>
      <c r="E39636" s="2"/>
      <c r="F39636" s="2"/>
      <c r="G39636" s="2"/>
      <c r="H39636" s="2"/>
    </row>
    <row r="39637" spans="2:8">
      <c r="B39637" s="2" t="s">
        <v>40085</v>
      </c>
      <c r="C39637" s="2">
        <v>22</v>
      </c>
      <c r="D39637" s="2" t="s">
        <v>463</v>
      </c>
      <c r="E39637" s="2"/>
      <c r="F39637" s="2"/>
      <c r="G39637" s="2"/>
      <c r="H39637" s="2"/>
    </row>
    <row r="39638" spans="2:8">
      <c r="B39638" s="2" t="s">
        <v>40086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25</v>
      </c>
      <c r="D39642" s="2" t="s">
        <v>463</v>
      </c>
      <c r="E39642" s="2"/>
      <c r="F39642" s="2"/>
      <c r="G39642" s="2"/>
      <c r="H39642" s="2"/>
    </row>
    <row r="39643" spans="2:8">
      <c r="B39643" s="2" t="s">
        <v>40091</v>
      </c>
      <c r="C39643" s="2">
        <v>21</v>
      </c>
      <c r="D39643" s="2" t="s">
        <v>463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19</v>
      </c>
      <c r="D39645" s="2" t="s">
        <v>463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463</v>
      </c>
      <c r="E39646" s="2"/>
      <c r="F39646" s="2"/>
      <c r="G39646" s="2"/>
      <c r="H39646" s="2"/>
    </row>
    <row r="39647" spans="2:8">
      <c r="B39647" s="2" t="s">
        <v>40095</v>
      </c>
      <c r="C39647" s="2">
        <v>27</v>
      </c>
      <c r="D39647" s="2" t="s">
        <v>463</v>
      </c>
      <c r="E39647" s="2"/>
      <c r="F39647" s="2"/>
      <c r="G39647" s="2"/>
      <c r="H39647" s="2"/>
    </row>
    <row r="39648" spans="2:8">
      <c r="B39648" s="2" t="s">
        <v>40096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463</v>
      </c>
      <c r="E39650" s="2"/>
      <c r="F39650" s="2"/>
      <c r="G39650" s="2"/>
      <c r="H39650" s="2"/>
    </row>
    <row r="39651" spans="2:8">
      <c r="B39651" s="2" t="s">
        <v>40099</v>
      </c>
      <c r="C39651" s="2">
        <v>29</v>
      </c>
      <c r="D39651" s="2" t="s">
        <v>463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463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463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24</v>
      </c>
      <c r="D39655" s="2" t="s">
        <v>463</v>
      </c>
      <c r="E39655" s="2"/>
      <c r="F39655" s="2"/>
      <c r="G39655" s="2"/>
      <c r="H39655" s="2"/>
    </row>
    <row r="39656" spans="2:8">
      <c r="B39656" s="2" t="s">
        <v>40104</v>
      </c>
      <c r="C39656" s="2">
        <v>27</v>
      </c>
      <c r="D39656" s="2" t="s">
        <v>463</v>
      </c>
      <c r="E39656" s="2"/>
      <c r="F39656" s="2"/>
      <c r="G39656" s="2"/>
      <c r="H39656" s="2"/>
    </row>
    <row r="39657" spans="2:8">
      <c r="B39657" s="2" t="s">
        <v>40105</v>
      </c>
      <c r="C39657" s="2">
        <v>28</v>
      </c>
      <c r="D39657" s="2" t="s">
        <v>463</v>
      </c>
      <c r="E39657" s="2"/>
      <c r="F39657" s="2"/>
      <c r="G39657" s="2"/>
      <c r="H39657" s="2"/>
    </row>
    <row r="39658" spans="2:8">
      <c r="B39658" s="2" t="s">
        <v>40106</v>
      </c>
      <c r="C39658" s="2">
        <v>30</v>
      </c>
      <c r="D39658" s="2" t="s">
        <v>463</v>
      </c>
      <c r="E39658" s="2"/>
      <c r="F39658" s="2"/>
      <c r="G39658" s="2"/>
      <c r="H39658" s="2"/>
    </row>
    <row r="39659" spans="2:8">
      <c r="B39659" s="2" t="s">
        <v>40107</v>
      </c>
      <c r="C39659" s="2">
        <v>29</v>
      </c>
      <c r="D39659" s="2" t="s">
        <v>463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463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463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463</v>
      </c>
      <c r="E39662" s="2"/>
      <c r="F39662" s="2"/>
      <c r="G39662" s="2"/>
      <c r="H39662" s="2"/>
    </row>
    <row r="39663" spans="2:8">
      <c r="B39663" s="2" t="s">
        <v>40111</v>
      </c>
      <c r="C39663" s="2">
        <v>29</v>
      </c>
      <c r="D39663" s="2" t="s">
        <v>463</v>
      </c>
      <c r="E39663" s="2"/>
      <c r="F39663" s="2"/>
      <c r="G39663" s="2"/>
      <c r="H39663" s="2"/>
    </row>
    <row r="39664" spans="2:8">
      <c r="B39664" s="2" t="s">
        <v>40112</v>
      </c>
      <c r="C39664" s="2">
        <v>30</v>
      </c>
      <c r="D39664" s="2" t="s">
        <v>463</v>
      </c>
      <c r="E39664" s="2"/>
      <c r="F39664" s="2"/>
      <c r="G39664" s="2"/>
      <c r="H39664" s="2"/>
    </row>
    <row r="39665" spans="2:8">
      <c r="B39665" s="2" t="s">
        <v>40113</v>
      </c>
      <c r="C39665" s="2">
        <v>33</v>
      </c>
      <c r="D39665" s="2" t="s">
        <v>463</v>
      </c>
      <c r="E39665" s="2"/>
      <c r="F39665" s="2"/>
      <c r="G39665" s="2"/>
      <c r="H39665" s="2"/>
    </row>
    <row r="39666" spans="2:8">
      <c r="B39666" s="2" t="s">
        <v>40114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19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17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17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463</v>
      </c>
      <c r="E39686" s="2"/>
      <c r="F39686" s="2"/>
      <c r="G39686" s="2"/>
      <c r="H39686" s="2"/>
    </row>
    <row r="39687" spans="2:8">
      <c r="B39687" s="2" t="s">
        <v>40135</v>
      </c>
      <c r="C39687" s="2">
        <v>28</v>
      </c>
      <c r="D39687" s="2" t="s">
        <v>463</v>
      </c>
      <c r="E39687" s="2"/>
      <c r="F39687" s="2"/>
      <c r="G39687" s="2"/>
      <c r="H39687" s="2"/>
    </row>
    <row r="39688" spans="2:8">
      <c r="B39688" s="2" t="s">
        <v>40136</v>
      </c>
      <c r="C39688" s="2">
        <v>26</v>
      </c>
      <c r="D39688" s="2" t="s">
        <v>463</v>
      </c>
      <c r="E39688" s="2"/>
      <c r="F39688" s="2"/>
      <c r="G39688" s="2"/>
      <c r="H39688" s="2"/>
    </row>
    <row r="39689" spans="2:8">
      <c r="B39689" s="2" t="s">
        <v>40137</v>
      </c>
      <c r="C39689" s="2">
        <v>24</v>
      </c>
      <c r="D39689" s="2" t="s">
        <v>463</v>
      </c>
      <c r="E39689" s="2"/>
      <c r="F39689" s="2"/>
      <c r="G39689" s="2"/>
      <c r="H39689" s="2"/>
    </row>
    <row r="39690" spans="2:8">
      <c r="B39690" s="2" t="s">
        <v>40138</v>
      </c>
      <c r="C39690" s="2">
        <v>22</v>
      </c>
      <c r="D39690" s="2" t="s">
        <v>463</v>
      </c>
      <c r="E39690" s="2"/>
      <c r="F39690" s="2"/>
      <c r="G39690" s="2"/>
      <c r="H39690" s="2"/>
    </row>
    <row r="39691" spans="2:8">
      <c r="B39691" s="2" t="s">
        <v>40139</v>
      </c>
      <c r="C39691" s="2">
        <v>22</v>
      </c>
      <c r="D39691" s="2" t="s">
        <v>463</v>
      </c>
      <c r="E39691" s="2"/>
      <c r="F39691" s="2"/>
      <c r="G39691" s="2"/>
      <c r="H39691" s="2"/>
    </row>
    <row r="39692" spans="2:8">
      <c r="B39692" s="2" t="s">
        <v>40140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463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463</v>
      </c>
      <c r="E39700" s="2"/>
      <c r="F39700" s="2"/>
      <c r="G39700" s="2"/>
      <c r="H39700" s="2"/>
    </row>
    <row r="39701" spans="2:8">
      <c r="B39701" s="2" t="s">
        <v>40149</v>
      </c>
      <c r="C39701" s="2">
        <v>29</v>
      </c>
      <c r="D39701" s="2" t="s">
        <v>463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463</v>
      </c>
      <c r="E39702" s="2"/>
      <c r="F39702" s="2"/>
      <c r="G39702" s="2"/>
      <c r="H39702" s="2"/>
    </row>
    <row r="39703" spans="2:8">
      <c r="B39703" s="2" t="s">
        <v>40151</v>
      </c>
      <c r="C39703" s="2">
        <v>26</v>
      </c>
      <c r="D39703" s="2" t="s">
        <v>463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463</v>
      </c>
      <c r="E39704" s="2"/>
      <c r="F39704" s="2"/>
      <c r="G39704" s="2"/>
      <c r="H39704" s="2"/>
    </row>
    <row r="39705" spans="2:8">
      <c r="B39705" s="2" t="s">
        <v>40153</v>
      </c>
      <c r="C39705" s="2">
        <v>28</v>
      </c>
      <c r="D39705" s="2" t="s">
        <v>463</v>
      </c>
      <c r="E39705" s="2"/>
      <c r="F39705" s="2"/>
      <c r="G39705" s="2"/>
      <c r="H39705" s="2"/>
    </row>
    <row r="39706" spans="2:8">
      <c r="B39706" s="2" t="s">
        <v>40154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19</v>
      </c>
      <c r="D39727" s="2" t="s">
        <v>463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463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463</v>
      </c>
      <c r="E39729" s="2"/>
      <c r="F39729" s="2"/>
      <c r="G39729" s="2"/>
      <c r="H39729" s="2"/>
    </row>
    <row r="39730" spans="2:8">
      <c r="B39730" s="2" t="s">
        <v>40178</v>
      </c>
      <c r="C39730" s="2">
        <v>20</v>
      </c>
      <c r="D39730" s="2" t="s">
        <v>463</v>
      </c>
      <c r="E39730" s="2"/>
      <c r="F39730" s="2"/>
      <c r="G39730" s="2"/>
      <c r="H39730" s="2"/>
    </row>
    <row r="39731" spans="2:8">
      <c r="B39731" s="2" t="s">
        <v>40179</v>
      </c>
      <c r="C39731" s="2">
        <v>20</v>
      </c>
      <c r="D39731" s="2" t="s">
        <v>463</v>
      </c>
      <c r="E39731" s="2"/>
      <c r="F39731" s="2"/>
      <c r="G39731" s="2"/>
      <c r="H39731" s="2"/>
    </row>
    <row r="39732" spans="2:8">
      <c r="B39732" s="2" t="s">
        <v>40180</v>
      </c>
      <c r="C39732" s="2">
        <v>31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25</v>
      </c>
      <c r="D39737" s="2" t="s">
        <v>463</v>
      </c>
      <c r="E39737" s="2"/>
      <c r="F39737" s="2"/>
      <c r="G39737" s="2"/>
      <c r="H39737" s="2"/>
    </row>
    <row r="39738" spans="2:8">
      <c r="B39738" s="2" t="s">
        <v>40186</v>
      </c>
      <c r="C39738" s="2">
        <v>31</v>
      </c>
      <c r="D39738" s="2" t="s">
        <v>463</v>
      </c>
      <c r="E39738" s="2"/>
      <c r="F39738" s="2"/>
      <c r="G39738" s="2"/>
      <c r="H39738" s="2"/>
    </row>
    <row r="39739" spans="2:8">
      <c r="B39739" s="2" t="s">
        <v>40187</v>
      </c>
      <c r="C39739" s="2">
        <v>36</v>
      </c>
      <c r="D39739" s="2" t="s">
        <v>463</v>
      </c>
      <c r="E39739" s="2"/>
      <c r="F39739" s="2"/>
      <c r="G39739" s="2"/>
      <c r="H39739" s="2"/>
    </row>
    <row r="39740" spans="2:8">
      <c r="B39740" s="2" t="s">
        <v>40188</v>
      </c>
      <c r="C39740" s="2">
        <v>38</v>
      </c>
      <c r="D39740" s="2" t="s">
        <v>463</v>
      </c>
      <c r="E39740" s="2"/>
      <c r="F39740" s="2"/>
      <c r="G39740" s="2"/>
      <c r="H39740" s="2"/>
    </row>
    <row r="39741" spans="2:8">
      <c r="B39741" s="2" t="s">
        <v>40189</v>
      </c>
      <c r="C39741" s="2">
        <v>35</v>
      </c>
      <c r="D39741" s="2" t="s">
        <v>463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463</v>
      </c>
      <c r="E39742" s="2"/>
      <c r="F39742" s="2"/>
      <c r="G39742" s="2"/>
      <c r="H39742" s="2"/>
    </row>
    <row r="39743" spans="2:8">
      <c r="B39743" s="2" t="s">
        <v>40191</v>
      </c>
      <c r="C39743" s="2">
        <v>32</v>
      </c>
      <c r="D39743" s="2" t="s">
        <v>463</v>
      </c>
      <c r="E39743" s="2"/>
      <c r="F39743" s="2"/>
      <c r="G39743" s="2"/>
      <c r="H39743" s="2"/>
    </row>
    <row r="39744" spans="2:8">
      <c r="B39744" s="2" t="s">
        <v>40192</v>
      </c>
      <c r="C39744" s="2">
        <v>19</v>
      </c>
      <c r="D39744" s="2" t="s">
        <v>463</v>
      </c>
      <c r="E39744" s="2"/>
      <c r="F39744" s="2"/>
      <c r="G39744" s="2"/>
      <c r="H39744" s="2"/>
    </row>
    <row r="39745" spans="2:8">
      <c r="B39745" s="2" t="s">
        <v>40193</v>
      </c>
      <c r="C39745" s="2">
        <v>20</v>
      </c>
      <c r="D39745" s="2" t="s">
        <v>463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463</v>
      </c>
      <c r="E39746" s="2"/>
      <c r="F39746" s="2"/>
      <c r="G39746" s="2"/>
      <c r="H39746" s="2"/>
    </row>
    <row r="39747" spans="2:8">
      <c r="B39747" s="2" t="s">
        <v>40195</v>
      </c>
      <c r="C39747" s="2">
        <v>22</v>
      </c>
      <c r="D39747" s="2" t="s">
        <v>463</v>
      </c>
      <c r="E39747" s="2"/>
      <c r="F39747" s="2"/>
      <c r="G39747" s="2"/>
      <c r="H39747" s="2"/>
    </row>
    <row r="39748" spans="2:8">
      <c r="B39748" s="2" t="s">
        <v>40196</v>
      </c>
      <c r="C39748" s="2">
        <v>22</v>
      </c>
      <c r="D39748" s="2" t="s">
        <v>463</v>
      </c>
      <c r="E39748" s="2"/>
      <c r="F39748" s="2"/>
      <c r="G39748" s="2"/>
      <c r="H39748" s="2"/>
    </row>
    <row r="39749" spans="2:8">
      <c r="B39749" s="2" t="s">
        <v>40197</v>
      </c>
      <c r="C39749" s="2">
        <v>22</v>
      </c>
      <c r="D39749" s="2" t="s">
        <v>463</v>
      </c>
      <c r="E39749" s="2"/>
      <c r="F39749" s="2"/>
      <c r="G39749" s="2"/>
      <c r="H39749" s="2"/>
    </row>
    <row r="39750" spans="2:8">
      <c r="B39750" s="2" t="s">
        <v>40198</v>
      </c>
      <c r="C39750" s="2">
        <v>21</v>
      </c>
      <c r="D39750" s="2" t="s">
        <v>463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463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463</v>
      </c>
      <c r="E39752" s="2"/>
      <c r="F39752" s="2"/>
      <c r="G39752" s="2"/>
      <c r="H39752" s="2"/>
    </row>
    <row r="39753" spans="2:8">
      <c r="B39753" s="2" t="s">
        <v>40201</v>
      </c>
      <c r="C39753" s="2">
        <v>20</v>
      </c>
      <c r="D39753" s="2" t="s">
        <v>463</v>
      </c>
      <c r="E39753" s="2"/>
      <c r="F39753" s="2"/>
      <c r="G39753" s="2"/>
      <c r="H39753" s="2"/>
    </row>
    <row r="39754" spans="2:8">
      <c r="B39754" s="2" t="s">
        <v>40202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463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463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463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463</v>
      </c>
      <c r="E39770" s="2"/>
      <c r="F39770" s="2"/>
      <c r="G39770" s="2"/>
      <c r="H39770" s="2"/>
    </row>
    <row r="39771" spans="2:8">
      <c r="B39771" s="2" t="s">
        <v>40219</v>
      </c>
      <c r="C39771" s="2">
        <v>22</v>
      </c>
      <c r="D39771" s="2" t="s">
        <v>463</v>
      </c>
      <c r="E39771" s="2"/>
      <c r="F39771" s="2"/>
      <c r="G39771" s="2"/>
      <c r="H39771" s="2"/>
    </row>
    <row r="39772" spans="2:8">
      <c r="B39772" s="2" t="s">
        <v>40220</v>
      </c>
      <c r="C39772" s="2">
        <v>23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20</v>
      </c>
      <c r="D39784" s="2" t="s">
        <v>463</v>
      </c>
      <c r="E39784" s="2"/>
      <c r="F39784" s="2"/>
      <c r="G39784" s="2"/>
      <c r="H39784" s="2"/>
    </row>
    <row r="39785" spans="2:8">
      <c r="B39785" s="2" t="s">
        <v>40233</v>
      </c>
      <c r="C39785" s="2">
        <v>26</v>
      </c>
      <c r="D39785" s="2" t="s">
        <v>463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463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17</v>
      </c>
      <c r="D39790" s="2" t="s">
        <v>463</v>
      </c>
      <c r="E39790" s="2"/>
      <c r="F39790" s="2"/>
      <c r="G39790" s="2"/>
      <c r="H39790" s="2"/>
    </row>
    <row r="39791" spans="2:8">
      <c r="B39791" s="2" t="s">
        <v>40239</v>
      </c>
      <c r="C39791" s="2">
        <v>15</v>
      </c>
      <c r="D39791" s="2" t="s">
        <v>463</v>
      </c>
      <c r="E39791" s="2"/>
      <c r="F39791" s="2"/>
      <c r="G39791" s="2"/>
      <c r="H39791" s="2"/>
    </row>
    <row r="39792" spans="2:8">
      <c r="B39792" s="2" t="s">
        <v>40240</v>
      </c>
      <c r="C39792" s="2">
        <v>33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26</v>
      </c>
      <c r="D39803" s="2" t="s">
        <v>463</v>
      </c>
      <c r="E39803" s="2"/>
      <c r="F39803" s="2"/>
      <c r="G39803" s="2"/>
      <c r="H39803" s="2"/>
    </row>
    <row r="39804" spans="2:8">
      <c r="B39804" s="2" t="s">
        <v>40252</v>
      </c>
      <c r="C39804" s="2">
        <v>26</v>
      </c>
      <c r="D39804" s="2" t="s">
        <v>463</v>
      </c>
      <c r="E39804" s="2"/>
      <c r="F39804" s="2"/>
      <c r="G39804" s="2"/>
      <c r="H39804" s="2"/>
    </row>
    <row r="39805" spans="2:8">
      <c r="B39805" s="2" t="s">
        <v>40253</v>
      </c>
      <c r="C39805" s="2">
        <v>24</v>
      </c>
      <c r="D39805" s="2" t="s">
        <v>463</v>
      </c>
      <c r="E39805" s="2"/>
      <c r="F39805" s="2"/>
      <c r="G39805" s="2"/>
      <c r="H39805" s="2"/>
    </row>
    <row r="39806" spans="2:8">
      <c r="B39806" s="2" t="s">
        <v>40254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31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25</v>
      </c>
      <c r="D39846" s="2" t="s">
        <v>463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463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463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463</v>
      </c>
      <c r="E39849" s="2"/>
      <c r="F39849" s="2"/>
      <c r="G39849" s="2"/>
      <c r="H39849" s="2"/>
    </row>
    <row r="39850" spans="2:8">
      <c r="B39850" s="2" t="s">
        <v>40298</v>
      </c>
      <c r="C39850" s="2">
        <v>25</v>
      </c>
      <c r="D39850" s="2" t="s">
        <v>463</v>
      </c>
      <c r="E39850" s="2"/>
      <c r="F39850" s="2"/>
      <c r="G39850" s="2"/>
      <c r="H39850" s="2"/>
    </row>
    <row r="39851" spans="2:8">
      <c r="B39851" s="2" t="s">
        <v>40299</v>
      </c>
      <c r="C39851" s="2">
        <v>25</v>
      </c>
      <c r="D39851" s="2" t="s">
        <v>463</v>
      </c>
      <c r="E39851" s="2"/>
      <c r="F39851" s="2"/>
      <c r="G39851" s="2"/>
      <c r="H39851" s="2"/>
    </row>
    <row r="39852" spans="2:8">
      <c r="B39852" s="2" t="s">
        <v>40300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18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23</v>
      </c>
      <c r="D39859" s="2" t="s">
        <v>463</v>
      </c>
      <c r="E39859" s="2"/>
      <c r="F39859" s="2"/>
      <c r="G39859" s="2"/>
      <c r="H39859" s="2"/>
    </row>
    <row r="39860" spans="2:8">
      <c r="B39860" s="2" t="s">
        <v>40308</v>
      </c>
      <c r="C39860" s="2">
        <v>27</v>
      </c>
      <c r="D39860" s="2" t="s">
        <v>463</v>
      </c>
      <c r="E39860" s="2"/>
      <c r="F39860" s="2"/>
      <c r="G39860" s="2"/>
      <c r="H39860" s="2"/>
    </row>
    <row r="39861" spans="2:8">
      <c r="B39861" s="2" t="s">
        <v>40309</v>
      </c>
      <c r="C39861" s="2">
        <v>34</v>
      </c>
      <c r="D39861" s="2" t="s">
        <v>463</v>
      </c>
      <c r="E39861" s="2"/>
      <c r="F39861" s="2"/>
      <c r="G39861" s="2"/>
      <c r="H39861" s="2"/>
    </row>
    <row r="39862" spans="2:8">
      <c r="B39862" s="2" t="s">
        <v>40310</v>
      </c>
      <c r="C39862" s="2">
        <v>33</v>
      </c>
      <c r="D39862" s="2" t="s">
        <v>463</v>
      </c>
      <c r="E39862" s="2"/>
      <c r="F39862" s="2"/>
      <c r="G39862" s="2"/>
      <c r="H39862" s="2"/>
    </row>
    <row r="39863" spans="2:8">
      <c r="B39863" s="2" t="s">
        <v>40311</v>
      </c>
      <c r="C39863" s="2">
        <v>28</v>
      </c>
      <c r="D39863" s="2" t="s">
        <v>463</v>
      </c>
      <c r="E39863" s="2"/>
      <c r="F39863" s="2"/>
      <c r="G39863" s="2"/>
      <c r="H39863" s="2"/>
    </row>
    <row r="39864" spans="2:8">
      <c r="B39864" s="2" t="s">
        <v>40312</v>
      </c>
      <c r="C39864" s="2">
        <v>24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25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463</v>
      </c>
      <c r="E39875" s="2"/>
      <c r="F39875" s="2"/>
      <c r="G39875" s="2"/>
      <c r="H39875" s="2"/>
    </row>
    <row r="39876" spans="2:8">
      <c r="B39876" s="2" t="s">
        <v>40324</v>
      </c>
      <c r="C39876" s="2">
        <v>27</v>
      </c>
      <c r="D39876" s="2" t="s">
        <v>463</v>
      </c>
      <c r="E39876" s="2"/>
      <c r="F39876" s="2"/>
      <c r="G39876" s="2"/>
      <c r="H39876" s="2"/>
    </row>
    <row r="39877" spans="2:8">
      <c r="B39877" s="2" t="s">
        <v>40325</v>
      </c>
      <c r="C39877" s="2">
        <v>20</v>
      </c>
      <c r="D39877" s="2" t="s">
        <v>463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463</v>
      </c>
      <c r="E39878" s="2"/>
      <c r="F39878" s="2"/>
      <c r="G39878" s="2"/>
      <c r="H39878" s="2"/>
    </row>
    <row r="39879" spans="2:8">
      <c r="B39879" s="2" t="s">
        <v>40327</v>
      </c>
      <c r="C39879" s="2">
        <v>24</v>
      </c>
      <c r="D39879" s="2" t="s">
        <v>463</v>
      </c>
      <c r="E39879" s="2"/>
      <c r="F39879" s="2"/>
      <c r="G39879" s="2"/>
      <c r="H39879" s="2"/>
    </row>
    <row r="39880" spans="2:8">
      <c r="B39880" s="2" t="s">
        <v>40328</v>
      </c>
      <c r="C39880" s="2">
        <v>27</v>
      </c>
      <c r="D39880" s="2" t="s">
        <v>463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463</v>
      </c>
      <c r="E39881" s="2"/>
      <c r="F39881" s="2"/>
      <c r="G39881" s="2"/>
      <c r="H39881" s="2"/>
    </row>
    <row r="39882" spans="2:8">
      <c r="B39882" s="2" t="s">
        <v>40330</v>
      </c>
      <c r="C39882" s="2">
        <v>28</v>
      </c>
      <c r="D39882" s="2" t="s">
        <v>463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463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463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463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463</v>
      </c>
      <c r="E39886" s="2"/>
      <c r="F39886" s="2"/>
      <c r="G39886" s="2"/>
      <c r="H39886" s="2"/>
    </row>
    <row r="39887" spans="2:8">
      <c r="B39887" s="2" t="s">
        <v>40335</v>
      </c>
      <c r="C39887" s="2">
        <v>30</v>
      </c>
      <c r="D39887" s="2" t="s">
        <v>463</v>
      </c>
      <c r="E39887" s="2"/>
      <c r="F39887" s="2"/>
      <c r="G39887" s="2"/>
      <c r="H39887" s="2"/>
    </row>
    <row r="39888" spans="2:8">
      <c r="B39888" s="2" t="s">
        <v>40336</v>
      </c>
      <c r="C39888" s="2">
        <v>31</v>
      </c>
      <c r="D39888" s="2" t="s">
        <v>463</v>
      </c>
      <c r="E39888" s="2"/>
      <c r="F39888" s="2"/>
      <c r="G39888" s="2"/>
      <c r="H39888" s="2"/>
    </row>
    <row r="39889" spans="2:8">
      <c r="B39889" s="2" t="s">
        <v>40337</v>
      </c>
      <c r="C39889" s="2">
        <v>31</v>
      </c>
      <c r="D39889" s="2" t="s">
        <v>463</v>
      </c>
      <c r="E39889" s="2"/>
      <c r="F39889" s="2"/>
      <c r="G39889" s="2"/>
      <c r="H39889" s="2"/>
    </row>
    <row r="39890" spans="2:8">
      <c r="B39890" s="2" t="s">
        <v>40338</v>
      </c>
      <c r="C39890" s="2">
        <v>28</v>
      </c>
      <c r="D39890" s="2" t="s">
        <v>463</v>
      </c>
      <c r="E39890" s="2"/>
      <c r="F39890" s="2"/>
      <c r="G39890" s="2"/>
      <c r="H39890" s="2"/>
    </row>
    <row r="39891" spans="2:8">
      <c r="B39891" s="2" t="s">
        <v>40339</v>
      </c>
      <c r="C39891" s="2">
        <v>24</v>
      </c>
      <c r="D39891" s="2" t="s">
        <v>463</v>
      </c>
      <c r="E39891" s="2"/>
      <c r="F39891" s="2"/>
      <c r="G39891" s="2"/>
      <c r="H39891" s="2"/>
    </row>
    <row r="39892" spans="2:8">
      <c r="B39892" s="2" t="s">
        <v>40340</v>
      </c>
      <c r="C39892" s="2">
        <v>33</v>
      </c>
      <c r="D39892" s="2" t="s">
        <v>463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463</v>
      </c>
      <c r="E39893" s="2"/>
      <c r="F39893" s="2"/>
      <c r="G39893" s="2"/>
      <c r="H39893" s="2"/>
    </row>
    <row r="39894" spans="2:8">
      <c r="B39894" s="2" t="s">
        <v>40342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25</v>
      </c>
      <c r="D39896" s="2" t="s">
        <v>463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22</v>
      </c>
      <c r="D39902" s="2" t="s">
        <v>463</v>
      </c>
      <c r="E39902" s="2"/>
      <c r="F39902" s="2"/>
      <c r="G39902" s="2"/>
      <c r="H39902" s="2"/>
    </row>
    <row r="39903" spans="2:8">
      <c r="B39903" s="2" t="s">
        <v>40351</v>
      </c>
      <c r="C39903" s="2">
        <v>26</v>
      </c>
      <c r="D39903" s="2" t="s">
        <v>463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463</v>
      </c>
      <c r="E39904" s="2"/>
      <c r="F39904" s="2"/>
      <c r="G39904" s="2"/>
      <c r="H39904" s="2"/>
    </row>
    <row r="39905" spans="2:8">
      <c r="B39905" s="2" t="s">
        <v>40353</v>
      </c>
      <c r="C39905" s="2">
        <v>31</v>
      </c>
      <c r="D39905" s="2" t="s">
        <v>463</v>
      </c>
      <c r="E39905" s="2"/>
      <c r="F39905" s="2"/>
      <c r="G39905" s="2"/>
      <c r="H39905" s="2"/>
    </row>
    <row r="39906" spans="2:8">
      <c r="B39906" s="2" t="s">
        <v>40354</v>
      </c>
      <c r="C39906" s="2">
        <v>30</v>
      </c>
      <c r="D39906" s="2" t="s">
        <v>463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463</v>
      </c>
      <c r="E39921" s="2"/>
      <c r="F39921" s="2"/>
      <c r="G39921" s="2"/>
      <c r="H39921" s="2"/>
    </row>
    <row r="39922" spans="2:8">
      <c r="B39922" s="2" t="s">
        <v>40370</v>
      </c>
      <c r="C39922" s="2">
        <v>30</v>
      </c>
      <c r="D39922" s="2" t="s">
        <v>463</v>
      </c>
      <c r="E39922" s="2"/>
      <c r="F39922" s="2"/>
      <c r="G39922" s="2"/>
      <c r="H39922" s="2"/>
    </row>
    <row r="39923" spans="2:8">
      <c r="B39923" s="2" t="s">
        <v>40371</v>
      </c>
      <c r="C39923" s="2">
        <v>28</v>
      </c>
      <c r="D39923" s="2" t="s">
        <v>463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463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463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463</v>
      </c>
      <c r="E39926" s="2"/>
      <c r="F39926" s="2"/>
      <c r="G39926" s="2"/>
      <c r="H39926" s="2"/>
    </row>
    <row r="39927" spans="2:8">
      <c r="B39927" s="2" t="s">
        <v>40375</v>
      </c>
      <c r="C39927" s="2">
        <v>25</v>
      </c>
      <c r="D39927" s="2" t="s">
        <v>463</v>
      </c>
      <c r="E39927" s="2"/>
      <c r="F39927" s="2"/>
      <c r="G39927" s="2"/>
      <c r="H39927" s="2"/>
    </row>
    <row r="39928" spans="2:8">
      <c r="B39928" s="2" t="s">
        <v>40376</v>
      </c>
      <c r="C39928" s="2">
        <v>36</v>
      </c>
      <c r="D39928" s="2" t="s">
        <v>463</v>
      </c>
      <c r="E39928" s="2"/>
      <c r="F39928" s="2"/>
      <c r="G39928" s="2"/>
      <c r="H39928" s="2"/>
    </row>
    <row r="39929" spans="2:8">
      <c r="B39929" s="2" t="s">
        <v>40377</v>
      </c>
      <c r="C39929" s="2">
        <v>35</v>
      </c>
      <c r="D39929" s="2" t="s">
        <v>463</v>
      </c>
      <c r="E39929" s="2"/>
      <c r="F39929" s="2"/>
      <c r="G39929" s="2"/>
      <c r="H39929" s="2"/>
    </row>
    <row r="39930" spans="2:8">
      <c r="B39930" s="2" t="s">
        <v>40378</v>
      </c>
      <c r="C39930" s="2">
        <v>33</v>
      </c>
      <c r="D39930" s="2" t="s">
        <v>463</v>
      </c>
      <c r="E39930" s="2"/>
      <c r="F39930" s="2"/>
      <c r="G39930" s="2"/>
      <c r="H39930" s="2"/>
    </row>
    <row r="39931" spans="2:8">
      <c r="B39931" s="2" t="s">
        <v>40379</v>
      </c>
      <c r="C39931" s="2">
        <v>22</v>
      </c>
      <c r="D39931" s="2" t="s">
        <v>463</v>
      </c>
      <c r="E39931" s="2"/>
      <c r="F39931" s="2"/>
      <c r="G39931" s="2"/>
      <c r="H39931" s="2"/>
    </row>
    <row r="39932" spans="2:8">
      <c r="B39932" s="2" t="s">
        <v>40380</v>
      </c>
      <c r="C39932" s="2">
        <v>25</v>
      </c>
      <c r="D39932" s="2" t="s">
        <v>463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463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463</v>
      </c>
      <c r="E39934" s="2"/>
      <c r="F39934" s="2"/>
      <c r="G39934" s="2"/>
      <c r="H39934" s="2"/>
    </row>
    <row r="39935" spans="2:8">
      <c r="B39935" s="2" t="s">
        <v>40383</v>
      </c>
      <c r="C39935" s="2">
        <v>26</v>
      </c>
      <c r="D39935" s="2" t="s">
        <v>463</v>
      </c>
      <c r="E39935" s="2"/>
      <c r="F39935" s="2"/>
      <c r="G39935" s="2"/>
      <c r="H39935" s="2"/>
    </row>
    <row r="39936" spans="2:8">
      <c r="B39936" s="2" t="s">
        <v>40384</v>
      </c>
      <c r="C39936" s="2">
        <v>24</v>
      </c>
      <c r="D39936" s="2" t="s">
        <v>463</v>
      </c>
      <c r="E39936" s="2"/>
      <c r="F39936" s="2"/>
      <c r="G39936" s="2"/>
      <c r="H39936" s="2"/>
    </row>
    <row r="39937" spans="2:8">
      <c r="B39937" s="2" t="s">
        <v>40385</v>
      </c>
      <c r="C39937" s="2">
        <v>24</v>
      </c>
      <c r="D39937" s="2" t="s">
        <v>463</v>
      </c>
      <c r="E39937" s="2"/>
      <c r="F39937" s="2"/>
      <c r="G39937" s="2"/>
      <c r="H39937" s="2"/>
    </row>
    <row r="39938" spans="2:8">
      <c r="B39938" s="2" t="s">
        <v>40386</v>
      </c>
      <c r="C39938" s="2">
        <v>26</v>
      </c>
      <c r="D39938" s="2" t="s">
        <v>463</v>
      </c>
      <c r="E39938" s="2"/>
      <c r="F39938" s="2"/>
      <c r="G39938" s="2"/>
      <c r="H39938" s="2"/>
    </row>
    <row r="39939" spans="2:8">
      <c r="B39939" s="2" t="s">
        <v>40387</v>
      </c>
      <c r="C39939" s="2">
        <v>26</v>
      </c>
      <c r="D39939" s="2" t="s">
        <v>463</v>
      </c>
      <c r="E39939" s="2"/>
      <c r="F39939" s="2"/>
      <c r="G39939" s="2"/>
      <c r="H39939" s="2"/>
    </row>
    <row r="39940" spans="2:8">
      <c r="B39940" s="2" t="s">
        <v>40388</v>
      </c>
      <c r="C39940" s="2">
        <v>26</v>
      </c>
      <c r="D39940" s="2" t="s">
        <v>463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463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463</v>
      </c>
      <c r="E39942" s="2"/>
      <c r="F39942" s="2"/>
      <c r="G39942" s="2"/>
      <c r="H39942" s="2"/>
    </row>
    <row r="39943" spans="2:8">
      <c r="B39943" s="2" t="s">
        <v>40391</v>
      </c>
      <c r="C39943" s="2">
        <v>24</v>
      </c>
      <c r="D39943" s="2" t="s">
        <v>463</v>
      </c>
      <c r="E39943" s="2"/>
      <c r="F39943" s="2"/>
      <c r="G39943" s="2"/>
      <c r="H39943" s="2"/>
    </row>
    <row r="39944" spans="2:8">
      <c r="B39944" s="2" t="s">
        <v>40392</v>
      </c>
      <c r="C39944" s="2">
        <v>20</v>
      </c>
      <c r="D39944" s="2" t="s">
        <v>463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16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463</v>
      </c>
      <c r="E39950" s="2"/>
      <c r="F39950" s="2"/>
      <c r="G39950" s="2"/>
      <c r="H39950" s="2"/>
    </row>
    <row r="39951" spans="2:8">
      <c r="B39951" s="2" t="s">
        <v>40399</v>
      </c>
      <c r="C39951" s="2">
        <v>22</v>
      </c>
      <c r="D39951" s="2" t="s">
        <v>463</v>
      </c>
      <c r="E39951" s="2"/>
      <c r="F39951" s="2"/>
      <c r="G39951" s="2"/>
      <c r="H39951" s="2"/>
    </row>
    <row r="39952" spans="2:8">
      <c r="B39952" s="2" t="s">
        <v>40400</v>
      </c>
      <c r="C39952" s="2">
        <v>22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19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23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463</v>
      </c>
      <c r="E39971" s="2"/>
      <c r="F39971" s="2"/>
      <c r="G39971" s="2"/>
      <c r="H39971" s="2"/>
    </row>
    <row r="39972" spans="2:8">
      <c r="B39972" s="2" t="s">
        <v>40420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26</v>
      </c>
      <c r="D39975" s="2" t="s">
        <v>463</v>
      </c>
      <c r="E39975" s="2"/>
      <c r="F39975" s="2"/>
      <c r="G39975" s="2"/>
      <c r="H39975" s="2"/>
    </row>
    <row r="39976" spans="2:8">
      <c r="B39976" s="2" t="s">
        <v>40424</v>
      </c>
      <c r="C39976" s="2">
        <v>40</v>
      </c>
      <c r="D39976" s="2" t="s">
        <v>463</v>
      </c>
      <c r="E39976" s="2"/>
      <c r="F39976" s="2"/>
      <c r="G39976" s="2"/>
      <c r="H39976" s="2"/>
    </row>
    <row r="39977" spans="2:8">
      <c r="B39977" s="2" t="s">
        <v>40425</v>
      </c>
      <c r="C39977" s="2">
        <v>39</v>
      </c>
      <c r="D39977" s="2" t="s">
        <v>463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30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27</v>
      </c>
      <c r="D39986" s="2" t="s">
        <v>463</v>
      </c>
      <c r="E39986" s="2"/>
      <c r="F39986" s="2"/>
      <c r="G39986" s="2"/>
      <c r="H39986" s="2"/>
    </row>
    <row r="39987" spans="2:8">
      <c r="B39987" s="2" t="s">
        <v>40435</v>
      </c>
      <c r="C39987" s="2">
        <v>30</v>
      </c>
      <c r="D39987" s="2" t="s">
        <v>463</v>
      </c>
      <c r="E39987" s="2"/>
      <c r="F39987" s="2"/>
      <c r="G39987" s="2"/>
      <c r="H39987" s="2"/>
    </row>
    <row r="39988" spans="2:8">
      <c r="B39988" s="2" t="s">
        <v>40436</v>
      </c>
      <c r="C39988" s="2">
        <v>30</v>
      </c>
      <c r="D39988" s="2" t="s">
        <v>463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463</v>
      </c>
      <c r="E39989" s="2"/>
      <c r="F39989" s="2"/>
      <c r="G39989" s="2"/>
      <c r="H39989" s="2"/>
    </row>
    <row r="39990" spans="2:8">
      <c r="B39990" s="2" t="s">
        <v>40438</v>
      </c>
      <c r="C39990" s="2">
        <v>30</v>
      </c>
      <c r="D39990" s="2" t="s">
        <v>463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463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463</v>
      </c>
      <c r="E39992" s="2"/>
      <c r="F39992" s="2"/>
      <c r="G39992" s="2"/>
      <c r="H39992" s="2"/>
    </row>
    <row r="39993" spans="2:8">
      <c r="B39993" s="2" t="s">
        <v>40441</v>
      </c>
      <c r="C39993" s="2">
        <v>18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19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19</v>
      </c>
      <c r="D40011" s="2" t="s">
        <v>463</v>
      </c>
      <c r="E40011" s="2"/>
      <c r="F40011" s="2"/>
      <c r="G40011" s="2"/>
      <c r="H40011" s="2"/>
    </row>
    <row r="40012" spans="2:8">
      <c r="B40012" s="2" t="s">
        <v>40460</v>
      </c>
      <c r="C40012" s="2">
        <v>21</v>
      </c>
      <c r="D40012" s="2" t="s">
        <v>463</v>
      </c>
      <c r="E40012" s="2"/>
      <c r="F40012" s="2"/>
      <c r="G40012" s="2"/>
      <c r="H40012" s="2"/>
    </row>
    <row r="40013" spans="2:8">
      <c r="B40013" s="2" t="s">
        <v>40461</v>
      </c>
      <c r="C40013" s="2">
        <v>23</v>
      </c>
      <c r="D40013" s="2" t="s">
        <v>463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463</v>
      </c>
      <c r="E40014" s="2"/>
      <c r="F40014" s="2"/>
      <c r="G40014" s="2"/>
      <c r="H40014" s="2"/>
    </row>
    <row r="40015" spans="2:8">
      <c r="B40015" s="2" t="s">
        <v>40463</v>
      </c>
      <c r="C40015" s="2">
        <v>24</v>
      </c>
      <c r="D40015" s="2" t="s">
        <v>463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463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463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463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463</v>
      </c>
      <c r="E40019" s="2"/>
      <c r="F40019" s="2"/>
      <c r="G40019" s="2"/>
      <c r="H40019" s="2"/>
    </row>
    <row r="40020" spans="2:8">
      <c r="B40020" s="2" t="s">
        <v>40468</v>
      </c>
      <c r="C40020" s="2">
        <v>21</v>
      </c>
      <c r="D40020" s="2" t="s">
        <v>463</v>
      </c>
      <c r="E40020" s="2"/>
      <c r="F40020" s="2"/>
      <c r="G40020" s="2"/>
      <c r="H40020" s="2"/>
    </row>
    <row r="40021" spans="2:8">
      <c r="B40021" s="2" t="s">
        <v>40469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463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463</v>
      </c>
      <c r="E40031" s="2"/>
      <c r="F40031" s="2"/>
      <c r="G40031" s="2"/>
      <c r="H40031" s="2"/>
    </row>
    <row r="40032" spans="2:8">
      <c r="B40032" s="2" t="s">
        <v>40480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23</v>
      </c>
      <c r="D40034" s="2" t="s">
        <v>463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463</v>
      </c>
      <c r="E40035" s="2"/>
      <c r="F40035" s="2"/>
      <c r="G40035" s="2"/>
      <c r="H40035" s="2"/>
    </row>
    <row r="40036" spans="2:8">
      <c r="B40036" s="2" t="s">
        <v>40484</v>
      </c>
      <c r="C40036" s="2">
        <v>29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22</v>
      </c>
      <c r="D40039" s="2" t="s">
        <v>463</v>
      </c>
      <c r="E40039" s="2"/>
      <c r="F40039" s="2"/>
      <c r="G40039" s="2"/>
      <c r="H40039" s="2"/>
    </row>
    <row r="40040" spans="2:8">
      <c r="B40040" s="2" t="s">
        <v>40488</v>
      </c>
      <c r="C40040" s="2">
        <v>20</v>
      </c>
      <c r="D40040" s="2" t="s">
        <v>463</v>
      </c>
      <c r="E40040" s="2"/>
      <c r="F40040" s="2"/>
      <c r="G40040" s="2"/>
      <c r="H40040" s="2"/>
    </row>
    <row r="40041" spans="2:8">
      <c r="B40041" s="2" t="s">
        <v>40489</v>
      </c>
      <c r="C40041" s="2">
        <v>22</v>
      </c>
      <c r="D40041" s="2" t="s">
        <v>463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463</v>
      </c>
      <c r="E40042" s="2"/>
      <c r="F40042" s="2"/>
      <c r="G40042" s="2"/>
      <c r="H40042" s="2"/>
    </row>
    <row r="40043" spans="2:8">
      <c r="B40043" s="2" t="s">
        <v>40491</v>
      </c>
      <c r="C40043" s="2">
        <v>28</v>
      </c>
      <c r="D40043" s="2" t="s">
        <v>463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463</v>
      </c>
      <c r="E40044" s="2"/>
      <c r="F40044" s="2"/>
      <c r="G40044" s="2"/>
      <c r="H40044" s="2"/>
    </row>
    <row r="40045" spans="2:8">
      <c r="B40045" s="2" t="s">
        <v>40493</v>
      </c>
      <c r="C40045" s="2">
        <v>28</v>
      </c>
      <c r="D40045" s="2" t="s">
        <v>463</v>
      </c>
      <c r="E40045" s="2"/>
      <c r="F40045" s="2"/>
      <c r="G40045" s="2"/>
      <c r="H40045" s="2"/>
    </row>
    <row r="40046" spans="2:8">
      <c r="B40046" s="2" t="s">
        <v>40494</v>
      </c>
      <c r="C40046" s="2">
        <v>27</v>
      </c>
      <c r="D40046" s="2" t="s">
        <v>463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463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463</v>
      </c>
      <c r="E40048" s="2"/>
      <c r="F40048" s="2"/>
      <c r="G40048" s="2"/>
      <c r="H40048" s="2"/>
    </row>
    <row r="40049" spans="2:8">
      <c r="B40049" s="2" t="s">
        <v>40497</v>
      </c>
      <c r="C40049" s="2">
        <v>21</v>
      </c>
      <c r="D40049" s="2" t="s">
        <v>463</v>
      </c>
      <c r="E40049" s="2"/>
      <c r="F40049" s="2"/>
      <c r="G40049" s="2"/>
      <c r="H40049" s="2"/>
    </row>
    <row r="40050" spans="2:8">
      <c r="B40050" s="2" t="s">
        <v>40498</v>
      </c>
      <c r="C40050" s="2">
        <v>21</v>
      </c>
      <c r="D40050" s="2" t="s">
        <v>463</v>
      </c>
      <c r="E40050" s="2"/>
      <c r="F40050" s="2"/>
      <c r="G40050" s="2"/>
      <c r="H40050" s="2"/>
    </row>
    <row r="40051" spans="2:8">
      <c r="B40051" s="2" t="s">
        <v>40499</v>
      </c>
      <c r="C40051" s="2">
        <v>17</v>
      </c>
      <c r="D40051" s="2" t="s">
        <v>463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463</v>
      </c>
      <c r="E40052" s="2"/>
      <c r="F40052" s="2"/>
      <c r="G40052" s="2"/>
      <c r="H40052" s="2"/>
    </row>
    <row r="40053" spans="2:8">
      <c r="B40053" s="2" t="s">
        <v>40501</v>
      </c>
      <c r="C40053" s="2">
        <v>29</v>
      </c>
      <c r="D40053" s="2" t="s">
        <v>463</v>
      </c>
      <c r="E40053" s="2"/>
      <c r="F40053" s="2"/>
      <c r="G40053" s="2"/>
      <c r="H40053" s="2"/>
    </row>
    <row r="40054" spans="2:8">
      <c r="B40054" s="2" t="s">
        <v>40502</v>
      </c>
      <c r="C40054" s="2">
        <v>24</v>
      </c>
      <c r="D40054" s="2" t="s">
        <v>463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463</v>
      </c>
      <c r="E40055" s="2"/>
      <c r="F40055" s="2"/>
      <c r="G40055" s="2"/>
      <c r="H40055" s="2"/>
    </row>
    <row r="40056" spans="2:8">
      <c r="B40056" s="2" t="s">
        <v>40504</v>
      </c>
      <c r="C40056" s="2">
        <v>24</v>
      </c>
      <c r="D40056" s="2" t="s">
        <v>463</v>
      </c>
      <c r="E40056" s="2"/>
      <c r="F40056" s="2"/>
      <c r="G40056" s="2"/>
      <c r="H40056" s="2"/>
    </row>
    <row r="40057" spans="2:8">
      <c r="B40057" s="2" t="s">
        <v>40505</v>
      </c>
      <c r="C40057" s="2">
        <v>25</v>
      </c>
      <c r="D40057" s="2" t="s">
        <v>463</v>
      </c>
      <c r="E40057" s="2"/>
      <c r="F40057" s="2"/>
      <c r="G40057" s="2"/>
      <c r="H40057" s="2"/>
    </row>
    <row r="40058" spans="2:8">
      <c r="B40058" s="2" t="s">
        <v>40506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463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463</v>
      </c>
      <c r="E40065" s="2"/>
      <c r="F40065" s="2"/>
      <c r="G40065" s="2"/>
      <c r="H40065" s="2"/>
    </row>
    <row r="40066" spans="2:8">
      <c r="B40066" s="2" t="s">
        <v>40514</v>
      </c>
      <c r="C40066" s="2">
        <v>33</v>
      </c>
      <c r="D40066" s="2" t="s">
        <v>463</v>
      </c>
      <c r="E40066" s="2"/>
      <c r="F40066" s="2"/>
      <c r="G40066" s="2"/>
      <c r="H40066" s="2"/>
    </row>
    <row r="40067" spans="2:8">
      <c r="B40067" s="2" t="s">
        <v>40515</v>
      </c>
      <c r="C40067" s="2">
        <v>32</v>
      </c>
      <c r="D40067" s="2" t="s">
        <v>463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463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463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463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10</v>
      </c>
      <c r="D40077" s="2" t="s">
        <v>463</v>
      </c>
      <c r="E40077" s="2"/>
      <c r="F40077" s="2"/>
      <c r="G40077" s="2"/>
      <c r="H40077" s="2"/>
    </row>
    <row r="40078" spans="2:8">
      <c r="B40078" s="2" t="s">
        <v>40526</v>
      </c>
      <c r="C40078" s="2">
        <v>10</v>
      </c>
      <c r="D40078" s="2" t="s">
        <v>463</v>
      </c>
      <c r="E40078" s="2"/>
      <c r="F40078" s="2"/>
      <c r="G40078" s="2"/>
      <c r="H40078" s="2"/>
    </row>
    <row r="40079" spans="2:8">
      <c r="B40079" s="2" t="s">
        <v>40527</v>
      </c>
      <c r="C40079" s="2">
        <v>12</v>
      </c>
      <c r="D40079" s="2" t="s">
        <v>463</v>
      </c>
      <c r="E40079" s="2"/>
      <c r="F40079" s="2"/>
      <c r="G40079" s="2"/>
      <c r="H40079" s="2"/>
    </row>
    <row r="40080" spans="2:8">
      <c r="B40080" s="2" t="s">
        <v>40528</v>
      </c>
      <c r="C40080" s="2">
        <v>10</v>
      </c>
      <c r="D40080" s="2" t="s">
        <v>463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463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463</v>
      </c>
      <c r="E40082" s="2"/>
      <c r="F40082" s="2"/>
      <c r="G40082" s="2"/>
      <c r="H40082" s="2"/>
    </row>
    <row r="40083" spans="2:8">
      <c r="B40083" s="2" t="s">
        <v>40531</v>
      </c>
      <c r="C40083" s="2">
        <v>29</v>
      </c>
      <c r="D40083" s="2" t="s">
        <v>463</v>
      </c>
      <c r="E40083" s="2"/>
      <c r="F40083" s="2"/>
      <c r="G40083" s="2"/>
      <c r="H40083" s="2"/>
    </row>
    <row r="40084" spans="2:8">
      <c r="B40084" s="2" t="s">
        <v>40532</v>
      </c>
      <c r="C40084" s="2">
        <v>30</v>
      </c>
      <c r="D40084" s="2" t="s">
        <v>463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463</v>
      </c>
      <c r="E40085" s="2"/>
      <c r="F40085" s="2"/>
      <c r="G40085" s="2"/>
      <c r="H40085" s="2"/>
    </row>
    <row r="40086" spans="2:8">
      <c r="B40086" s="2" t="s">
        <v>40534</v>
      </c>
      <c r="C40086" s="2">
        <v>23</v>
      </c>
      <c r="D40086" s="2" t="s">
        <v>463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463</v>
      </c>
      <c r="E40087" s="2"/>
      <c r="F40087" s="2"/>
      <c r="G40087" s="2"/>
      <c r="H40087" s="2"/>
    </row>
    <row r="40088" spans="2:8">
      <c r="B40088" s="2" t="s">
        <v>40536</v>
      </c>
      <c r="C40088" s="2">
        <v>18</v>
      </c>
      <c r="D40088" s="2" t="s">
        <v>463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40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32</v>
      </c>
      <c r="D40118" s="2" t="s">
        <v>463</v>
      </c>
      <c r="E40118" s="2"/>
      <c r="F40118" s="2"/>
      <c r="G40118" s="2"/>
      <c r="H40118" s="2"/>
    </row>
    <row r="40119" spans="2:8">
      <c r="B40119" s="2" t="s">
        <v>40567</v>
      </c>
      <c r="C40119" s="2">
        <v>39</v>
      </c>
      <c r="D40119" s="2" t="s">
        <v>463</v>
      </c>
      <c r="E40119" s="2"/>
      <c r="F40119" s="2"/>
      <c r="G40119" s="2"/>
      <c r="H40119" s="2"/>
    </row>
    <row r="40120" spans="2:8">
      <c r="B40120" s="2" t="s">
        <v>40568</v>
      </c>
      <c r="C40120" s="2">
        <v>39</v>
      </c>
      <c r="D40120" s="2" t="s">
        <v>463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463</v>
      </c>
      <c r="E40121" s="2"/>
      <c r="F40121" s="2"/>
      <c r="G40121" s="2"/>
      <c r="H40121" s="2"/>
    </row>
    <row r="40122" spans="2:8">
      <c r="B40122" s="2" t="s">
        <v>40570</v>
      </c>
      <c r="C40122" s="2">
        <v>25</v>
      </c>
      <c r="D40122" s="2" t="s">
        <v>463</v>
      </c>
      <c r="E40122" s="2"/>
      <c r="F40122" s="2"/>
      <c r="G40122" s="2"/>
      <c r="H40122" s="2"/>
    </row>
    <row r="40123" spans="2:8">
      <c r="B40123" s="2" t="s">
        <v>40571</v>
      </c>
      <c r="C40123" s="2">
        <v>21</v>
      </c>
      <c r="D40123" s="2" t="s">
        <v>463</v>
      </c>
      <c r="E40123" s="2"/>
      <c r="F40123" s="2"/>
      <c r="G40123" s="2"/>
      <c r="H40123" s="2"/>
    </row>
    <row r="40124" spans="2:8">
      <c r="B40124" s="2" t="s">
        <v>40572</v>
      </c>
      <c r="C40124" s="2">
        <v>18</v>
      </c>
      <c r="D40124" s="2" t="s">
        <v>463</v>
      </c>
      <c r="E40124" s="2"/>
      <c r="F40124" s="2"/>
      <c r="G40124" s="2"/>
      <c r="H40124" s="2"/>
    </row>
    <row r="40125" spans="2:8">
      <c r="B40125" s="2" t="s">
        <v>40573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463</v>
      </c>
      <c r="E40132" s="2"/>
      <c r="F40132" s="2"/>
      <c r="G40132" s="2"/>
      <c r="H40132" s="2"/>
    </row>
    <row r="40133" spans="2:8">
      <c r="B40133" s="2" t="s">
        <v>40581</v>
      </c>
      <c r="C40133" s="2">
        <v>31</v>
      </c>
      <c r="D40133" s="2" t="s">
        <v>463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463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463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463</v>
      </c>
      <c r="E40136" s="2"/>
      <c r="F40136" s="2"/>
      <c r="G40136" s="2"/>
      <c r="H40136" s="2"/>
    </row>
    <row r="40137" spans="2:8">
      <c r="B40137" s="2" t="s">
        <v>40585</v>
      </c>
      <c r="C40137" s="2">
        <v>30</v>
      </c>
      <c r="D40137" s="2" t="s">
        <v>463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463</v>
      </c>
      <c r="E40138" s="2"/>
      <c r="F40138" s="2"/>
      <c r="G40138" s="2"/>
      <c r="H40138" s="2"/>
    </row>
    <row r="40139" spans="2:8">
      <c r="B40139" s="2" t="s">
        <v>40587</v>
      </c>
      <c r="C40139" s="2">
        <v>22</v>
      </c>
      <c r="D40139" s="2" t="s">
        <v>463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36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16</v>
      </c>
      <c r="D40146" s="2" t="s">
        <v>463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463</v>
      </c>
      <c r="E40147" s="2"/>
      <c r="F40147" s="2"/>
      <c r="G40147" s="2"/>
      <c r="H40147" s="2"/>
    </row>
    <row r="40148" spans="2:8">
      <c r="B40148" s="2" t="s">
        <v>40596</v>
      </c>
      <c r="C40148" s="2">
        <v>28</v>
      </c>
      <c r="D40148" s="2" t="s">
        <v>463</v>
      </c>
      <c r="E40148" s="2"/>
      <c r="F40148" s="2"/>
      <c r="G40148" s="2"/>
      <c r="H40148" s="2"/>
    </row>
    <row r="40149" spans="2:8">
      <c r="B40149" s="2" t="s">
        <v>40597</v>
      </c>
      <c r="C40149" s="2">
        <v>30</v>
      </c>
      <c r="D40149" s="2" t="s">
        <v>463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463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463</v>
      </c>
      <c r="E40151" s="2"/>
      <c r="F40151" s="2"/>
      <c r="G40151" s="2"/>
      <c r="H40151" s="2"/>
    </row>
    <row r="40152" spans="2:8">
      <c r="B40152" s="2" t="s">
        <v>40600</v>
      </c>
      <c r="C40152" s="2">
        <v>26</v>
      </c>
      <c r="D40152" s="2" t="s">
        <v>463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463</v>
      </c>
      <c r="E40153" s="2"/>
      <c r="F40153" s="2"/>
      <c r="G40153" s="2"/>
      <c r="H40153" s="2"/>
    </row>
    <row r="40154" spans="2:8">
      <c r="B40154" s="2" t="s">
        <v>40602</v>
      </c>
      <c r="C40154" s="2">
        <v>22</v>
      </c>
      <c r="D40154" s="2" t="s">
        <v>463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14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35</v>
      </c>
      <c r="D40161" s="2" t="s">
        <v>463</v>
      </c>
      <c r="E40161" s="2"/>
      <c r="F40161" s="2"/>
      <c r="G40161" s="2"/>
      <c r="H40161" s="2"/>
    </row>
    <row r="40162" spans="2:8">
      <c r="B40162" s="2" t="s">
        <v>40610</v>
      </c>
      <c r="C40162" s="2">
        <v>35</v>
      </c>
      <c r="D40162" s="2" t="s">
        <v>463</v>
      </c>
      <c r="E40162" s="2"/>
      <c r="F40162" s="2"/>
      <c r="G40162" s="2"/>
      <c r="H40162" s="2"/>
    </row>
    <row r="40163" spans="2:8">
      <c r="B40163" s="2" t="s">
        <v>40611</v>
      </c>
      <c r="C40163" s="2">
        <v>33</v>
      </c>
      <c r="D40163" s="2" t="s">
        <v>463</v>
      </c>
      <c r="E40163" s="2"/>
      <c r="F40163" s="2"/>
      <c r="G40163" s="2"/>
      <c r="H40163" s="2"/>
    </row>
    <row r="40164" spans="2:8">
      <c r="B40164" s="2" t="s">
        <v>40612</v>
      </c>
      <c r="C40164" s="2">
        <v>36</v>
      </c>
      <c r="D40164" s="2" t="s">
        <v>463</v>
      </c>
      <c r="E40164" s="2"/>
      <c r="F40164" s="2"/>
      <c r="G40164" s="2"/>
      <c r="H40164" s="2"/>
    </row>
    <row r="40165" spans="2:8">
      <c r="B40165" s="2" t="s">
        <v>40613</v>
      </c>
      <c r="C40165" s="2">
        <v>38</v>
      </c>
      <c r="D40165" s="2" t="s">
        <v>463</v>
      </c>
      <c r="E40165" s="2"/>
      <c r="F40165" s="2"/>
      <c r="G40165" s="2"/>
      <c r="H40165" s="2"/>
    </row>
    <row r="40166" spans="2:8">
      <c r="B40166" s="2" t="s">
        <v>40614</v>
      </c>
      <c r="C40166" s="2">
        <v>37</v>
      </c>
      <c r="D40166" s="2" t="s">
        <v>463</v>
      </c>
      <c r="E40166" s="2"/>
      <c r="F40166" s="2"/>
      <c r="G40166" s="2"/>
      <c r="H40166" s="2"/>
    </row>
    <row r="40167" spans="2:8">
      <c r="B40167" s="2" t="s">
        <v>40615</v>
      </c>
      <c r="C40167" s="2">
        <v>37</v>
      </c>
      <c r="D40167" s="2" t="s">
        <v>463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25</v>
      </c>
      <c r="D40176" s="2" t="s">
        <v>463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463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463</v>
      </c>
      <c r="E40178" s="2"/>
      <c r="F40178" s="2"/>
      <c r="G40178" s="2"/>
      <c r="H40178" s="2"/>
    </row>
    <row r="40179" spans="2:8">
      <c r="B40179" s="2" t="s">
        <v>40627</v>
      </c>
      <c r="C40179" s="2">
        <v>41</v>
      </c>
      <c r="D40179" s="2" t="s">
        <v>463</v>
      </c>
      <c r="E40179" s="2"/>
      <c r="F40179" s="2"/>
      <c r="G40179" s="2"/>
      <c r="H40179" s="2"/>
    </row>
    <row r="40180" spans="2:8">
      <c r="B40180" s="2" t="s">
        <v>40628</v>
      </c>
      <c r="C40180" s="2">
        <v>40</v>
      </c>
      <c r="D40180" s="2" t="s">
        <v>463</v>
      </c>
      <c r="E40180" s="2"/>
      <c r="F40180" s="2"/>
      <c r="G40180" s="2"/>
      <c r="H40180" s="2"/>
    </row>
    <row r="40181" spans="2:8">
      <c r="B40181" s="2" t="s">
        <v>40629</v>
      </c>
      <c r="C40181" s="2">
        <v>35</v>
      </c>
      <c r="D40181" s="2" t="s">
        <v>463</v>
      </c>
      <c r="E40181" s="2"/>
      <c r="F40181" s="2"/>
      <c r="G40181" s="2"/>
      <c r="H40181" s="2"/>
    </row>
    <row r="40182" spans="2:8">
      <c r="B40182" s="2" t="s">
        <v>40630</v>
      </c>
      <c r="C40182" s="2">
        <v>32</v>
      </c>
      <c r="D40182" s="2" t="s">
        <v>463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463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463</v>
      </c>
      <c r="E40184" s="2"/>
      <c r="F40184" s="2"/>
      <c r="G40184" s="2"/>
      <c r="H40184" s="2"/>
    </row>
    <row r="40185" spans="2:8">
      <c r="B40185" s="2" t="s">
        <v>40633</v>
      </c>
      <c r="C40185" s="2">
        <v>28</v>
      </c>
      <c r="D40185" s="2" t="s">
        <v>463</v>
      </c>
      <c r="E40185" s="2"/>
      <c r="F40185" s="2"/>
      <c r="G40185" s="2"/>
      <c r="H40185" s="2"/>
    </row>
    <row r="40186" spans="2:8">
      <c r="B40186" s="2" t="s">
        <v>40634</v>
      </c>
      <c r="C40186" s="2">
        <v>27</v>
      </c>
      <c r="D40186" s="2" t="s">
        <v>463</v>
      </c>
      <c r="E40186" s="2"/>
      <c r="F40186" s="2"/>
      <c r="G40186" s="2"/>
      <c r="H40186" s="2"/>
    </row>
    <row r="40187" spans="2:8">
      <c r="B40187" s="2" t="s">
        <v>40635</v>
      </c>
      <c r="C40187" s="2">
        <v>27</v>
      </c>
      <c r="D40187" s="2" t="s">
        <v>463</v>
      </c>
      <c r="E40187" s="2"/>
      <c r="F40187" s="2"/>
      <c r="G40187" s="2"/>
      <c r="H40187" s="2"/>
    </row>
    <row r="40188" spans="2:8">
      <c r="B40188" s="2" t="s">
        <v>40636</v>
      </c>
      <c r="C40188" s="2">
        <v>22</v>
      </c>
      <c r="D40188" s="2" t="s">
        <v>463</v>
      </c>
      <c r="E40188" s="2"/>
      <c r="F40188" s="2"/>
      <c r="G40188" s="2"/>
      <c r="H40188" s="2"/>
    </row>
    <row r="40189" spans="2:8">
      <c r="B40189" s="2" t="s">
        <v>40637</v>
      </c>
      <c r="C40189" s="2">
        <v>21</v>
      </c>
      <c r="D40189" s="2" t="s">
        <v>463</v>
      </c>
      <c r="E40189" s="2"/>
      <c r="F40189" s="2"/>
      <c r="G40189" s="2"/>
      <c r="H40189" s="2"/>
    </row>
    <row r="40190" spans="2:8">
      <c r="B40190" s="2" t="s">
        <v>40638</v>
      </c>
      <c r="C40190" s="2">
        <v>28</v>
      </c>
      <c r="D40190" s="2" t="s">
        <v>463</v>
      </c>
      <c r="E40190" s="2"/>
      <c r="F40190" s="2"/>
      <c r="G40190" s="2"/>
      <c r="H40190" s="2"/>
    </row>
    <row r="40191" spans="2:8">
      <c r="B40191" s="2" t="s">
        <v>40639</v>
      </c>
      <c r="C40191" s="2">
        <v>33</v>
      </c>
      <c r="D40191" s="2" t="s">
        <v>463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463</v>
      </c>
      <c r="E40192" s="2"/>
      <c r="F40192" s="2"/>
      <c r="G40192" s="2"/>
      <c r="H40192" s="2"/>
    </row>
    <row r="40193" spans="2:8">
      <c r="B40193" s="2" t="s">
        <v>40641</v>
      </c>
      <c r="C40193" s="2">
        <v>39</v>
      </c>
      <c r="D40193" s="2" t="s">
        <v>463</v>
      </c>
      <c r="E40193" s="2"/>
      <c r="F40193" s="2"/>
      <c r="G40193" s="2"/>
      <c r="H40193" s="2"/>
    </row>
    <row r="40194" spans="2:8">
      <c r="B40194" s="2" t="s">
        <v>40642</v>
      </c>
      <c r="C40194" s="2">
        <v>35</v>
      </c>
      <c r="D40194" s="2" t="s">
        <v>463</v>
      </c>
      <c r="E40194" s="2"/>
      <c r="F40194" s="2"/>
      <c r="G40194" s="2"/>
      <c r="H40194" s="2"/>
    </row>
    <row r="40195" spans="2:8">
      <c r="B40195" s="2" t="s">
        <v>40643</v>
      </c>
      <c r="C40195" s="2">
        <v>31</v>
      </c>
      <c r="D40195" s="2" t="s">
        <v>463</v>
      </c>
      <c r="E40195" s="2"/>
      <c r="F40195" s="2"/>
      <c r="G40195" s="2"/>
      <c r="H40195" s="2"/>
    </row>
    <row r="40196" spans="2:8">
      <c r="B40196" s="2" t="s">
        <v>40644</v>
      </c>
      <c r="C40196" s="2">
        <v>21</v>
      </c>
      <c r="D40196" s="2" t="s">
        <v>463</v>
      </c>
      <c r="E40196" s="2"/>
      <c r="F40196" s="2"/>
      <c r="G40196" s="2"/>
      <c r="H40196" s="2"/>
    </row>
    <row r="40197" spans="2:8">
      <c r="B40197" s="2" t="s">
        <v>40645</v>
      </c>
      <c r="C40197" s="2">
        <v>22</v>
      </c>
      <c r="D40197" s="2" t="s">
        <v>463</v>
      </c>
      <c r="E40197" s="2"/>
      <c r="F40197" s="2"/>
      <c r="G40197" s="2"/>
      <c r="H40197" s="2"/>
    </row>
    <row r="40198" spans="2:8">
      <c r="B40198" s="2" t="s">
        <v>40646</v>
      </c>
      <c r="C40198" s="2">
        <v>25</v>
      </c>
      <c r="D40198" s="2" t="s">
        <v>463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463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463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463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463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463</v>
      </c>
      <c r="E40203" s="2"/>
      <c r="F40203" s="2"/>
      <c r="G40203" s="2"/>
      <c r="H40203" s="2"/>
    </row>
    <row r="40204" spans="2:8">
      <c r="B40204" s="2" t="s">
        <v>40652</v>
      </c>
      <c r="C40204" s="2">
        <v>33</v>
      </c>
      <c r="D40204" s="2" t="s">
        <v>463</v>
      </c>
      <c r="E40204" s="2"/>
      <c r="F40204" s="2"/>
      <c r="G40204" s="2"/>
      <c r="H40204" s="2"/>
    </row>
    <row r="40205" spans="2:8">
      <c r="B40205" s="2" t="s">
        <v>40653</v>
      </c>
      <c r="C40205" s="2">
        <v>33</v>
      </c>
      <c r="D40205" s="2" t="s">
        <v>463</v>
      </c>
      <c r="E40205" s="2"/>
      <c r="F40205" s="2"/>
      <c r="G40205" s="2"/>
      <c r="H40205" s="2"/>
    </row>
    <row r="40206" spans="2:8">
      <c r="B40206" s="2" t="s">
        <v>40654</v>
      </c>
      <c r="C40206" s="2">
        <v>33</v>
      </c>
      <c r="D40206" s="2" t="s">
        <v>463</v>
      </c>
      <c r="E40206" s="2"/>
      <c r="F40206" s="2"/>
      <c r="G40206" s="2"/>
      <c r="H40206" s="2"/>
    </row>
    <row r="40207" spans="2:8">
      <c r="B40207" s="2" t="s">
        <v>40655</v>
      </c>
      <c r="C40207" s="2">
        <v>34</v>
      </c>
      <c r="D40207" s="2" t="s">
        <v>463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463</v>
      </c>
      <c r="E40208" s="2"/>
      <c r="F40208" s="2"/>
      <c r="G40208" s="2"/>
      <c r="H40208" s="2"/>
    </row>
    <row r="40209" spans="2:8">
      <c r="B40209" s="2" t="s">
        <v>40657</v>
      </c>
      <c r="C40209" s="2">
        <v>32</v>
      </c>
      <c r="D40209" s="2" t="s">
        <v>463</v>
      </c>
      <c r="E40209" s="2"/>
      <c r="F40209" s="2"/>
      <c r="G40209" s="2"/>
      <c r="H40209" s="2"/>
    </row>
    <row r="40210" spans="2:8">
      <c r="B40210" s="2" t="s">
        <v>40658</v>
      </c>
      <c r="C40210" s="2">
        <v>34</v>
      </c>
      <c r="D40210" s="2" t="s">
        <v>463</v>
      </c>
      <c r="E40210" s="2"/>
      <c r="F40210" s="2"/>
      <c r="G40210" s="2"/>
      <c r="H40210" s="2"/>
    </row>
    <row r="40211" spans="2:8">
      <c r="B40211" s="2" t="s">
        <v>40659</v>
      </c>
      <c r="C40211" s="2">
        <v>37</v>
      </c>
      <c r="D40211" s="2" t="s">
        <v>463</v>
      </c>
      <c r="E40211" s="2"/>
      <c r="F40211" s="2"/>
      <c r="G40211" s="2"/>
      <c r="H40211" s="2"/>
    </row>
    <row r="40212" spans="2:8">
      <c r="B40212" s="2" t="s">
        <v>40660</v>
      </c>
      <c r="C40212" s="2">
        <v>36</v>
      </c>
      <c r="D40212" s="2" t="s">
        <v>463</v>
      </c>
      <c r="E40212" s="2"/>
      <c r="F40212" s="2"/>
      <c r="G40212" s="2"/>
      <c r="H40212" s="2"/>
    </row>
    <row r="40213" spans="2:8">
      <c r="B40213" s="2" t="s">
        <v>40661</v>
      </c>
      <c r="C40213" s="2">
        <v>38</v>
      </c>
      <c r="D40213" s="2" t="s">
        <v>463</v>
      </c>
      <c r="E40213" s="2"/>
      <c r="F40213" s="2"/>
      <c r="G40213" s="2"/>
      <c r="H40213" s="2"/>
    </row>
    <row r="40214" spans="2:8">
      <c r="B40214" s="2" t="s">
        <v>40662</v>
      </c>
      <c r="C40214" s="2">
        <v>37</v>
      </c>
      <c r="D40214" s="2" t="s">
        <v>463</v>
      </c>
      <c r="E40214" s="2"/>
      <c r="F40214" s="2"/>
      <c r="G40214" s="2"/>
      <c r="H40214" s="2"/>
    </row>
    <row r="40215" spans="2:8">
      <c r="B40215" s="2" t="s">
        <v>40663</v>
      </c>
      <c r="C40215" s="2">
        <v>22</v>
      </c>
      <c r="D40215" s="2" t="s">
        <v>463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463</v>
      </c>
      <c r="E40216" s="2"/>
      <c r="F40216" s="2"/>
      <c r="G40216" s="2"/>
      <c r="H40216" s="2"/>
    </row>
    <row r="40217" spans="2:8">
      <c r="B40217" s="2" t="s">
        <v>40665</v>
      </c>
      <c r="C40217" s="2">
        <v>32</v>
      </c>
      <c r="D40217" s="2" t="s">
        <v>463</v>
      </c>
      <c r="E40217" s="2"/>
      <c r="F40217" s="2"/>
      <c r="G40217" s="2"/>
      <c r="H40217" s="2"/>
    </row>
    <row r="40218" spans="2:8">
      <c r="B40218" s="2" t="s">
        <v>40666</v>
      </c>
      <c r="C40218" s="2">
        <v>33</v>
      </c>
      <c r="D40218" s="2" t="s">
        <v>463</v>
      </c>
      <c r="E40218" s="2"/>
      <c r="F40218" s="2"/>
      <c r="G40218" s="2"/>
      <c r="H40218" s="2"/>
    </row>
    <row r="40219" spans="2:8">
      <c r="B40219" s="2" t="s">
        <v>40667</v>
      </c>
      <c r="C40219" s="2">
        <v>33</v>
      </c>
      <c r="D40219" s="2" t="s">
        <v>463</v>
      </c>
      <c r="E40219" s="2"/>
      <c r="F40219" s="2"/>
      <c r="G40219" s="2"/>
      <c r="H40219" s="2"/>
    </row>
    <row r="40220" spans="2:8">
      <c r="B40220" s="2" t="s">
        <v>40668</v>
      </c>
      <c r="C40220" s="2">
        <v>34</v>
      </c>
      <c r="D40220" s="2" t="s">
        <v>463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463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463</v>
      </c>
      <c r="E40222" s="2"/>
      <c r="F40222" s="2"/>
      <c r="G40222" s="2"/>
      <c r="H40222" s="2"/>
    </row>
    <row r="40223" spans="2:8">
      <c r="B40223" s="2" t="s">
        <v>40671</v>
      </c>
      <c r="C40223" s="2">
        <v>24</v>
      </c>
      <c r="D40223" s="2" t="s">
        <v>463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463</v>
      </c>
      <c r="E40224" s="2"/>
      <c r="F40224" s="2"/>
      <c r="G40224" s="2"/>
      <c r="H40224" s="2"/>
    </row>
    <row r="40225" spans="2:8">
      <c r="B40225" s="2" t="s">
        <v>40673</v>
      </c>
      <c r="C40225" s="2">
        <v>32</v>
      </c>
      <c r="D40225" s="2" t="s">
        <v>463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463</v>
      </c>
      <c r="E40226" s="2"/>
      <c r="F40226" s="2"/>
      <c r="G40226" s="2"/>
      <c r="H40226" s="2"/>
    </row>
    <row r="40227" spans="2:8">
      <c r="B40227" s="2" t="s">
        <v>40675</v>
      </c>
      <c r="C40227" s="2">
        <v>30</v>
      </c>
      <c r="D40227" s="2" t="s">
        <v>463</v>
      </c>
      <c r="E40227" s="2"/>
      <c r="F40227" s="2"/>
      <c r="G40227" s="2"/>
      <c r="H40227" s="2"/>
    </row>
    <row r="40228" spans="2:8">
      <c r="B40228" s="2" t="s">
        <v>40676</v>
      </c>
      <c r="C40228" s="2">
        <v>28</v>
      </c>
      <c r="D40228" s="2" t="s">
        <v>463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463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463</v>
      </c>
      <c r="E40230" s="2"/>
      <c r="F40230" s="2"/>
      <c r="G40230" s="2"/>
      <c r="H40230" s="2"/>
    </row>
    <row r="40231" spans="2:8">
      <c r="B40231" s="2" t="s">
        <v>40679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463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463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463</v>
      </c>
      <c r="E40241" s="2"/>
      <c r="F40241" s="2"/>
      <c r="G40241" s="2"/>
      <c r="H40241" s="2"/>
    </row>
    <row r="40242" spans="2:8">
      <c r="B40242" s="2" t="s">
        <v>40690</v>
      </c>
      <c r="C40242" s="2">
        <v>29</v>
      </c>
      <c r="D40242" s="2" t="s">
        <v>463</v>
      </c>
      <c r="E40242" s="2"/>
      <c r="F40242" s="2"/>
      <c r="G40242" s="2"/>
      <c r="H40242" s="2"/>
    </row>
    <row r="40243" spans="2:8">
      <c r="B40243" s="2" t="s">
        <v>40691</v>
      </c>
      <c r="C40243" s="2">
        <v>28</v>
      </c>
      <c r="D40243" s="2" t="s">
        <v>463</v>
      </c>
      <c r="E40243" s="2"/>
      <c r="F40243" s="2"/>
      <c r="G40243" s="2"/>
      <c r="H40243" s="2"/>
    </row>
    <row r="40244" spans="2:8">
      <c r="B40244" s="2" t="s">
        <v>40692</v>
      </c>
      <c r="C40244" s="2">
        <v>27</v>
      </c>
      <c r="D40244" s="2" t="s">
        <v>463</v>
      </c>
      <c r="E40244" s="2"/>
      <c r="F40244" s="2"/>
      <c r="G40244" s="2"/>
      <c r="H40244" s="2"/>
    </row>
    <row r="40245" spans="2:8">
      <c r="B40245" s="2" t="s">
        <v>40693</v>
      </c>
      <c r="C40245" s="2">
        <v>22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18</v>
      </c>
      <c r="D40280" s="2" t="s">
        <v>463</v>
      </c>
      <c r="E40280" s="2"/>
      <c r="F40280" s="2"/>
      <c r="G40280" s="2"/>
      <c r="H40280" s="2"/>
    </row>
    <row r="40281" spans="2:8">
      <c r="B40281" s="2" t="s">
        <v>40729</v>
      </c>
      <c r="C40281" s="2">
        <v>23</v>
      </c>
      <c r="D40281" s="2" t="s">
        <v>463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463</v>
      </c>
      <c r="E40282" s="2"/>
      <c r="F40282" s="2"/>
      <c r="G40282" s="2"/>
      <c r="H40282" s="2"/>
    </row>
    <row r="40283" spans="2:8">
      <c r="B40283" s="2" t="s">
        <v>40731</v>
      </c>
      <c r="C40283" s="2">
        <v>28</v>
      </c>
      <c r="D40283" s="2" t="s">
        <v>463</v>
      </c>
      <c r="E40283" s="2"/>
      <c r="F40283" s="2"/>
      <c r="G40283" s="2"/>
      <c r="H40283" s="2"/>
    </row>
    <row r="40284" spans="2:8">
      <c r="B40284" s="2" t="s">
        <v>40732</v>
      </c>
      <c r="C40284" s="2">
        <v>26</v>
      </c>
      <c r="D40284" s="2" t="s">
        <v>463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463</v>
      </c>
      <c r="E40285" s="2"/>
      <c r="F40285" s="2"/>
      <c r="G40285" s="2"/>
      <c r="H40285" s="2"/>
    </row>
    <row r="40286" spans="2:8">
      <c r="B40286" s="2" t="s">
        <v>40734</v>
      </c>
      <c r="C40286" s="2">
        <v>21</v>
      </c>
      <c r="D40286" s="2" t="s">
        <v>463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16</v>
      </c>
      <c r="D40288" s="2" t="s">
        <v>463</v>
      </c>
      <c r="E40288" s="2"/>
      <c r="F40288" s="2"/>
      <c r="G40288" s="2"/>
      <c r="H40288" s="2"/>
    </row>
    <row r="40289" spans="2:8">
      <c r="B40289" s="2" t="s">
        <v>40737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16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17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17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18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18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13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13</v>
      </c>
      <c r="D40315" s="2" t="s">
        <v>463</v>
      </c>
      <c r="E40315" s="2"/>
      <c r="F40315" s="2"/>
      <c r="G40315" s="2"/>
      <c r="H40315" s="2"/>
    </row>
    <row r="40316" spans="2:8">
      <c r="B40316" s="2" t="s">
        <v>40764</v>
      </c>
      <c r="C40316" s="2">
        <v>12</v>
      </c>
      <c r="D40316" s="2" t="s">
        <v>463</v>
      </c>
      <c r="E40316" s="2"/>
      <c r="F40316" s="2"/>
      <c r="G40316" s="2"/>
      <c r="H40316" s="2"/>
    </row>
    <row r="40317" spans="2:8">
      <c r="B40317" s="2" t="s">
        <v>40765</v>
      </c>
      <c r="C40317" s="2">
        <v>31</v>
      </c>
      <c r="D40317" s="2" t="s">
        <v>463</v>
      </c>
      <c r="E40317" s="2"/>
      <c r="F40317" s="2"/>
      <c r="G40317" s="2"/>
      <c r="H40317" s="2"/>
    </row>
    <row r="40318" spans="2:8">
      <c r="B40318" s="2" t="s">
        <v>40766</v>
      </c>
      <c r="C40318" s="2">
        <v>32</v>
      </c>
      <c r="D40318" s="2" t="s">
        <v>463</v>
      </c>
      <c r="E40318" s="2"/>
      <c r="F40318" s="2"/>
      <c r="G40318" s="2"/>
      <c r="H40318" s="2"/>
    </row>
    <row r="40319" spans="2:8">
      <c r="B40319" s="2" t="s">
        <v>40767</v>
      </c>
      <c r="C40319" s="2">
        <v>29</v>
      </c>
      <c r="D40319" s="2" t="s">
        <v>463</v>
      </c>
      <c r="E40319" s="2"/>
      <c r="F40319" s="2"/>
      <c r="G40319" s="2"/>
      <c r="H40319" s="2"/>
    </row>
    <row r="40320" spans="2:8">
      <c r="B40320" s="2" t="s">
        <v>40768</v>
      </c>
      <c r="C40320" s="2">
        <v>20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14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13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13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12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8</v>
      </c>
      <c r="D40333" s="2" t="s">
        <v>463</v>
      </c>
      <c r="E40333" s="2"/>
      <c r="F40333" s="2"/>
      <c r="G40333" s="2"/>
      <c r="H40333" s="2"/>
    </row>
    <row r="40334" spans="2:8">
      <c r="B40334" s="2" t="s">
        <v>40782</v>
      </c>
      <c r="C40334" s="2">
        <v>10</v>
      </c>
      <c r="D40334" s="2" t="s">
        <v>463</v>
      </c>
      <c r="E40334" s="2"/>
      <c r="F40334" s="2"/>
      <c r="G40334" s="2"/>
      <c r="H40334" s="2"/>
    </row>
    <row r="40335" spans="2:8">
      <c r="B40335" s="2" t="s">
        <v>40783</v>
      </c>
      <c r="C40335" s="2">
        <v>16</v>
      </c>
      <c r="D40335" s="2" t="s">
        <v>463</v>
      </c>
      <c r="E40335" s="2"/>
      <c r="F40335" s="2"/>
      <c r="G40335" s="2"/>
      <c r="H40335" s="2"/>
    </row>
    <row r="40336" spans="2:8">
      <c r="B40336" s="2" t="s">
        <v>40784</v>
      </c>
      <c r="C40336" s="2">
        <v>25</v>
      </c>
      <c r="D40336" s="2" t="s">
        <v>463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463</v>
      </c>
      <c r="E40337" s="2"/>
      <c r="F40337" s="2"/>
      <c r="G40337" s="2"/>
      <c r="H40337" s="2"/>
    </row>
    <row r="40338" spans="2:8">
      <c r="B40338" s="2" t="s">
        <v>40786</v>
      </c>
      <c r="C40338" s="2">
        <v>31</v>
      </c>
      <c r="D40338" s="2" t="s">
        <v>463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463</v>
      </c>
      <c r="E40339" s="2"/>
      <c r="F40339" s="2"/>
      <c r="G40339" s="2"/>
      <c r="H40339" s="2"/>
    </row>
    <row r="40340" spans="2:8">
      <c r="B40340" s="2" t="s">
        <v>40788</v>
      </c>
      <c r="C40340" s="2">
        <v>34</v>
      </c>
      <c r="D40340" s="2" t="s">
        <v>463</v>
      </c>
      <c r="E40340" s="2"/>
      <c r="F40340" s="2"/>
      <c r="G40340" s="2"/>
      <c r="H40340" s="2"/>
    </row>
    <row r="40341" spans="2:8">
      <c r="B40341" s="2" t="s">
        <v>40789</v>
      </c>
      <c r="C40341" s="2">
        <v>36</v>
      </c>
      <c r="D40341" s="2" t="s">
        <v>463</v>
      </c>
      <c r="E40341" s="2"/>
      <c r="F40341" s="2"/>
      <c r="G40341" s="2"/>
      <c r="H40341" s="2"/>
    </row>
    <row r="40342" spans="2:8">
      <c r="B40342" s="2" t="s">
        <v>40790</v>
      </c>
      <c r="C40342" s="2">
        <v>39</v>
      </c>
      <c r="D40342" s="2" t="s">
        <v>463</v>
      </c>
      <c r="E40342" s="2"/>
      <c r="F40342" s="2"/>
      <c r="G40342" s="2"/>
      <c r="H40342" s="2"/>
    </row>
    <row r="40343" spans="2:8">
      <c r="B40343" s="2" t="s">
        <v>40791</v>
      </c>
      <c r="C40343" s="2">
        <v>34</v>
      </c>
      <c r="D40343" s="2" t="s">
        <v>463</v>
      </c>
      <c r="E40343" s="2"/>
      <c r="F40343" s="2"/>
      <c r="G40343" s="2"/>
      <c r="H40343" s="2"/>
    </row>
    <row r="40344" spans="2:8">
      <c r="B40344" s="2" t="s">
        <v>40792</v>
      </c>
      <c r="C40344" s="2">
        <v>30</v>
      </c>
      <c r="D40344" s="2" t="s">
        <v>463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22</v>
      </c>
      <c r="D40348" s="2" t="s">
        <v>463</v>
      </c>
      <c r="E40348" s="2"/>
      <c r="F40348" s="2"/>
      <c r="G40348" s="2"/>
      <c r="H40348" s="2"/>
    </row>
    <row r="40349" spans="2:8">
      <c r="B40349" s="2" t="s">
        <v>40797</v>
      </c>
      <c r="C40349" s="2">
        <v>24</v>
      </c>
      <c r="D40349" s="2" t="s">
        <v>463</v>
      </c>
      <c r="E40349" s="2"/>
      <c r="F40349" s="2"/>
      <c r="G40349" s="2"/>
      <c r="H40349" s="2"/>
    </row>
    <row r="40350" spans="2:8">
      <c r="B40350" s="2" t="s">
        <v>40798</v>
      </c>
      <c r="C40350" s="2">
        <v>22</v>
      </c>
      <c r="D40350" s="2" t="s">
        <v>463</v>
      </c>
      <c r="E40350" s="2"/>
      <c r="F40350" s="2"/>
      <c r="G40350" s="2"/>
      <c r="H40350" s="2"/>
    </row>
    <row r="40351" spans="2:8">
      <c r="B40351" s="2" t="s">
        <v>40799</v>
      </c>
      <c r="C40351" s="2">
        <v>21</v>
      </c>
      <c r="D40351" s="2" t="s">
        <v>463</v>
      </c>
      <c r="E40351" s="2"/>
      <c r="F40351" s="2"/>
      <c r="G40351" s="2"/>
      <c r="H40351" s="2"/>
    </row>
    <row r="40352" spans="2:8">
      <c r="B40352" s="2" t="s">
        <v>40800</v>
      </c>
      <c r="C40352" s="2">
        <v>21</v>
      </c>
      <c r="D40352" s="2" t="s">
        <v>463</v>
      </c>
      <c r="E40352" s="2"/>
      <c r="F40352" s="2"/>
      <c r="G40352" s="2"/>
      <c r="H40352" s="2"/>
    </row>
    <row r="40353" spans="2:8">
      <c r="B40353" s="2" t="s">
        <v>40801</v>
      </c>
      <c r="C40353" s="2">
        <v>21</v>
      </c>
      <c r="D40353" s="2" t="s">
        <v>463</v>
      </c>
      <c r="E40353" s="2"/>
      <c r="F40353" s="2"/>
      <c r="G40353" s="2"/>
      <c r="H40353" s="2"/>
    </row>
    <row r="40354" spans="2:8">
      <c r="B40354" s="2" t="s">
        <v>40802</v>
      </c>
      <c r="C40354" s="2">
        <v>20</v>
      </c>
      <c r="D40354" s="2" t="s">
        <v>463</v>
      </c>
      <c r="E40354" s="2"/>
      <c r="F40354" s="2"/>
      <c r="G40354" s="2"/>
      <c r="H40354" s="2"/>
    </row>
    <row r="40355" spans="2:8">
      <c r="B40355" s="2" t="s">
        <v>40803</v>
      </c>
      <c r="C40355" s="2">
        <v>24</v>
      </c>
      <c r="D40355" s="2" t="s">
        <v>463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463</v>
      </c>
      <c r="E40356" s="2"/>
      <c r="F40356" s="2"/>
      <c r="G40356" s="2"/>
      <c r="H40356" s="2"/>
    </row>
    <row r="40357" spans="2:8">
      <c r="B40357" s="2" t="s">
        <v>40805</v>
      </c>
      <c r="C40357" s="2">
        <v>34</v>
      </c>
      <c r="D40357" s="2" t="s">
        <v>463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463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463</v>
      </c>
      <c r="E40359" s="2"/>
      <c r="F40359" s="2"/>
      <c r="G40359" s="2"/>
      <c r="H40359" s="2"/>
    </row>
    <row r="40360" spans="2:8">
      <c r="B40360" s="2" t="s">
        <v>40808</v>
      </c>
      <c r="C40360" s="2">
        <v>31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21</v>
      </c>
      <c r="D40412" s="2" t="s">
        <v>463</v>
      </c>
      <c r="E40412" s="2"/>
      <c r="F40412" s="2"/>
      <c r="G40412" s="2"/>
      <c r="H40412" s="2"/>
    </row>
    <row r="40413" spans="2:8">
      <c r="B40413" s="2" t="s">
        <v>40861</v>
      </c>
      <c r="C40413" s="2">
        <v>20</v>
      </c>
      <c r="D40413" s="2" t="s">
        <v>463</v>
      </c>
      <c r="E40413" s="2"/>
      <c r="F40413" s="2"/>
      <c r="G40413" s="2"/>
      <c r="H40413" s="2"/>
    </row>
    <row r="40414" spans="2:8">
      <c r="B40414" s="2" t="s">
        <v>40862</v>
      </c>
      <c r="C40414" s="2">
        <v>16</v>
      </c>
      <c r="D40414" s="2" t="s">
        <v>463</v>
      </c>
      <c r="E40414" s="2"/>
      <c r="F40414" s="2"/>
      <c r="G40414" s="2"/>
      <c r="H40414" s="2"/>
    </row>
    <row r="40415" spans="2:8">
      <c r="B40415" s="2" t="s">
        <v>40863</v>
      </c>
      <c r="C40415" s="2">
        <v>21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463</v>
      </c>
      <c r="E40431" s="2"/>
      <c r="F40431" s="2"/>
      <c r="G40431" s="2"/>
      <c r="H40431" s="2"/>
    </row>
    <row r="40432" spans="2:8">
      <c r="B40432" s="2" t="s">
        <v>40880</v>
      </c>
      <c r="C40432" s="2">
        <v>30</v>
      </c>
      <c r="D40432" s="2" t="s">
        <v>463</v>
      </c>
      <c r="E40432" s="2"/>
      <c r="F40432" s="2"/>
      <c r="G40432" s="2"/>
      <c r="H40432" s="2"/>
    </row>
    <row r="40433" spans="2:8">
      <c r="B40433" s="2" t="s">
        <v>40881</v>
      </c>
      <c r="C40433" s="2">
        <v>32</v>
      </c>
      <c r="D40433" s="2" t="s">
        <v>463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463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463</v>
      </c>
      <c r="E40435" s="2"/>
      <c r="F40435" s="2"/>
      <c r="G40435" s="2"/>
      <c r="H40435" s="2"/>
    </row>
    <row r="40436" spans="2:8">
      <c r="B40436" s="2" t="s">
        <v>40884</v>
      </c>
      <c r="C40436" s="2">
        <v>33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41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42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40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463</v>
      </c>
      <c r="E40452" s="2"/>
      <c r="F40452" s="2"/>
      <c r="G40452" s="2"/>
      <c r="H40452" s="2"/>
    </row>
    <row r="40453" spans="2:8">
      <c r="B40453" s="2" t="s">
        <v>40901</v>
      </c>
      <c r="C40453" s="2">
        <v>27</v>
      </c>
      <c r="D40453" s="2" t="s">
        <v>463</v>
      </c>
      <c r="E40453" s="2"/>
      <c r="F40453" s="2"/>
      <c r="G40453" s="2"/>
      <c r="H40453" s="2"/>
    </row>
    <row r="40454" spans="2:8">
      <c r="B40454" s="2" t="s">
        <v>40902</v>
      </c>
      <c r="C40454" s="2">
        <v>26</v>
      </c>
      <c r="D40454" s="2" t="s">
        <v>463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463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463</v>
      </c>
      <c r="E40456" s="2"/>
      <c r="F40456" s="2"/>
      <c r="G40456" s="2"/>
      <c r="H40456" s="2"/>
    </row>
    <row r="40457" spans="2:8">
      <c r="B40457" s="2" t="s">
        <v>40905</v>
      </c>
      <c r="C40457" s="2">
        <v>25</v>
      </c>
      <c r="D40457" s="2" t="s">
        <v>463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463</v>
      </c>
      <c r="E40458" s="2"/>
      <c r="F40458" s="2"/>
      <c r="G40458" s="2"/>
      <c r="H40458" s="2"/>
    </row>
    <row r="40459" spans="2:8">
      <c r="B40459" s="2" t="s">
        <v>40907</v>
      </c>
      <c r="C40459" s="2">
        <v>31</v>
      </c>
      <c r="D40459" s="2" t="s">
        <v>463</v>
      </c>
      <c r="E40459" s="2"/>
      <c r="F40459" s="2"/>
      <c r="G40459" s="2"/>
      <c r="H40459" s="2"/>
    </row>
    <row r="40460" spans="2:8">
      <c r="B40460" s="2" t="s">
        <v>40908</v>
      </c>
      <c r="C40460" s="2">
        <v>28</v>
      </c>
      <c r="D40460" s="2" t="s">
        <v>463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463</v>
      </c>
      <c r="E40461" s="2"/>
      <c r="F40461" s="2"/>
      <c r="G40461" s="2"/>
      <c r="H40461" s="2"/>
    </row>
    <row r="40462" spans="2:8">
      <c r="B40462" s="2" t="s">
        <v>40910</v>
      </c>
      <c r="C40462" s="2">
        <v>24</v>
      </c>
      <c r="D40462" s="2" t="s">
        <v>463</v>
      </c>
      <c r="E40462" s="2"/>
      <c r="F40462" s="2"/>
      <c r="G40462" s="2"/>
      <c r="H40462" s="2"/>
    </row>
    <row r="40463" spans="2:8">
      <c r="B40463" s="2" t="s">
        <v>40911</v>
      </c>
      <c r="C40463" s="2">
        <v>39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46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46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20</v>
      </c>
      <c r="D40485" s="2" t="s">
        <v>463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463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463</v>
      </c>
      <c r="E40487" s="2"/>
      <c r="F40487" s="2"/>
      <c r="G40487" s="2"/>
      <c r="H40487" s="2"/>
    </row>
    <row r="40488" spans="2:8">
      <c r="B40488" s="2" t="s">
        <v>40936</v>
      </c>
      <c r="C40488" s="2">
        <v>25</v>
      </c>
      <c r="D40488" s="2" t="s">
        <v>463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463</v>
      </c>
      <c r="E40489" s="2"/>
      <c r="F40489" s="2"/>
      <c r="G40489" s="2"/>
      <c r="H40489" s="2"/>
    </row>
    <row r="40490" spans="2:8">
      <c r="B40490" s="2" t="s">
        <v>40938</v>
      </c>
      <c r="C40490" s="2">
        <v>22</v>
      </c>
      <c r="D40490" s="2" t="s">
        <v>463</v>
      </c>
      <c r="E40490" s="2"/>
      <c r="F40490" s="2"/>
      <c r="G40490" s="2"/>
      <c r="H40490" s="2"/>
    </row>
    <row r="40491" spans="2:8">
      <c r="B40491" s="2" t="s">
        <v>40939</v>
      </c>
      <c r="C40491" s="2">
        <v>24</v>
      </c>
      <c r="D40491" s="2" t="s">
        <v>463</v>
      </c>
      <c r="E40491" s="2"/>
      <c r="F40491" s="2"/>
      <c r="G40491" s="2"/>
      <c r="H40491" s="2"/>
    </row>
    <row r="40492" spans="2:8">
      <c r="B40492" s="2" t="s">
        <v>40940</v>
      </c>
      <c r="C40492" s="2">
        <v>23</v>
      </c>
      <c r="D40492" s="2" t="s">
        <v>463</v>
      </c>
      <c r="E40492" s="2"/>
      <c r="F40492" s="2"/>
      <c r="G40492" s="2"/>
      <c r="H40492" s="2"/>
    </row>
    <row r="40493" spans="2:8">
      <c r="B40493" s="2" t="s">
        <v>40941</v>
      </c>
      <c r="C40493" s="2">
        <v>23</v>
      </c>
      <c r="D40493" s="2" t="s">
        <v>463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463</v>
      </c>
      <c r="E40494" s="2"/>
      <c r="F40494" s="2"/>
      <c r="G40494" s="2"/>
      <c r="H40494" s="2"/>
    </row>
    <row r="40495" spans="2:8">
      <c r="B40495" s="2" t="s">
        <v>40943</v>
      </c>
      <c r="C40495" s="2">
        <v>22</v>
      </c>
      <c r="D40495" s="2" t="s">
        <v>463</v>
      </c>
      <c r="E40495" s="2"/>
      <c r="F40495" s="2"/>
      <c r="G40495" s="2"/>
      <c r="H40495" s="2"/>
    </row>
    <row r="40496" spans="2:8">
      <c r="B40496" s="2" t="s">
        <v>40944</v>
      </c>
      <c r="C40496" s="2">
        <v>21</v>
      </c>
      <c r="D40496" s="2" t="s">
        <v>463</v>
      </c>
      <c r="E40496" s="2"/>
      <c r="F40496" s="2"/>
      <c r="G40496" s="2"/>
      <c r="H40496" s="2"/>
    </row>
    <row r="40497" spans="2:8">
      <c r="B40497" s="2" t="s">
        <v>40945</v>
      </c>
      <c r="C40497" s="2">
        <v>22</v>
      </c>
      <c r="D40497" s="2" t="s">
        <v>463</v>
      </c>
      <c r="E40497" s="2"/>
      <c r="F40497" s="2"/>
      <c r="G40497" s="2"/>
      <c r="H40497" s="2"/>
    </row>
    <row r="40498" spans="2:8">
      <c r="B40498" s="2" t="s">
        <v>40946</v>
      </c>
      <c r="C40498" s="2">
        <v>21</v>
      </c>
      <c r="D40498" s="2" t="s">
        <v>463</v>
      </c>
      <c r="E40498" s="2"/>
      <c r="F40498" s="2"/>
      <c r="G40498" s="2"/>
      <c r="H40498" s="2"/>
    </row>
    <row r="40499" spans="2:8">
      <c r="B40499" s="2" t="s">
        <v>40947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36</v>
      </c>
      <c r="D40505" s="2" t="s">
        <v>463</v>
      </c>
      <c r="E40505" s="2"/>
      <c r="F40505" s="2"/>
      <c r="G40505" s="2"/>
      <c r="H40505" s="2"/>
    </row>
    <row r="40506" spans="2:8">
      <c r="B40506" s="2" t="s">
        <v>40954</v>
      </c>
      <c r="C40506" s="2">
        <v>34</v>
      </c>
      <c r="D40506" s="2" t="s">
        <v>463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463</v>
      </c>
      <c r="E40507" s="2"/>
      <c r="F40507" s="2"/>
      <c r="G40507" s="2"/>
      <c r="H40507" s="2"/>
    </row>
    <row r="40508" spans="2:8">
      <c r="B40508" s="2" t="s">
        <v>40956</v>
      </c>
      <c r="C40508" s="2">
        <v>33</v>
      </c>
      <c r="D40508" s="2" t="s">
        <v>463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463</v>
      </c>
      <c r="E40509" s="2"/>
      <c r="F40509" s="2"/>
      <c r="G40509" s="2"/>
      <c r="H40509" s="2"/>
    </row>
    <row r="40510" spans="2:8">
      <c r="B40510" s="2" t="s">
        <v>40958</v>
      </c>
      <c r="C40510" s="2">
        <v>33</v>
      </c>
      <c r="D40510" s="2" t="s">
        <v>463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463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463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463</v>
      </c>
      <c r="E40513" s="2"/>
      <c r="F40513" s="2"/>
      <c r="G40513" s="2"/>
      <c r="H40513" s="2"/>
    </row>
    <row r="40514" spans="2:8">
      <c r="B40514" s="2" t="s">
        <v>40962</v>
      </c>
      <c r="C40514" s="2">
        <v>28</v>
      </c>
      <c r="D40514" s="2" t="s">
        <v>463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463</v>
      </c>
      <c r="E40515" s="2"/>
      <c r="F40515" s="2"/>
      <c r="G40515" s="2"/>
      <c r="H40515" s="2"/>
    </row>
    <row r="40516" spans="2:8">
      <c r="B40516" s="2" t="s">
        <v>40964</v>
      </c>
      <c r="C40516" s="2">
        <v>28</v>
      </c>
      <c r="D40516" s="2" t="s">
        <v>463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463</v>
      </c>
      <c r="E40517" s="2"/>
      <c r="F40517" s="2"/>
      <c r="G40517" s="2"/>
      <c r="H40517" s="2"/>
    </row>
    <row r="40518" spans="2:8">
      <c r="B40518" s="2" t="s">
        <v>40966</v>
      </c>
      <c r="C40518" s="2">
        <v>34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23</v>
      </c>
      <c r="D40538" s="2" t="s">
        <v>463</v>
      </c>
      <c r="E40538" s="2"/>
      <c r="F40538" s="2"/>
      <c r="G40538" s="2"/>
      <c r="H40538" s="2"/>
    </row>
    <row r="40539" spans="2:8">
      <c r="B40539" s="2" t="s">
        <v>40987</v>
      </c>
      <c r="C40539" s="2">
        <v>26</v>
      </c>
      <c r="D40539" s="2" t="s">
        <v>463</v>
      </c>
      <c r="E40539" s="2"/>
      <c r="F40539" s="2"/>
      <c r="G40539" s="2"/>
      <c r="H40539" s="2"/>
    </row>
    <row r="40540" spans="2:8">
      <c r="B40540" s="2" t="s">
        <v>40988</v>
      </c>
      <c r="C40540" s="2">
        <v>29</v>
      </c>
      <c r="D40540" s="2" t="s">
        <v>463</v>
      </c>
      <c r="E40540" s="2"/>
      <c r="F40540" s="2"/>
      <c r="G40540" s="2"/>
      <c r="H40540" s="2"/>
    </row>
    <row r="40541" spans="2:8">
      <c r="B40541" s="2" t="s">
        <v>40989</v>
      </c>
      <c r="C40541" s="2">
        <v>30</v>
      </c>
      <c r="D40541" s="2" t="s">
        <v>463</v>
      </c>
      <c r="E40541" s="2"/>
      <c r="F40541" s="2"/>
      <c r="G40541" s="2"/>
      <c r="H40541" s="2"/>
    </row>
    <row r="40542" spans="2:8">
      <c r="B40542" s="2" t="s">
        <v>40990</v>
      </c>
      <c r="C40542" s="2">
        <v>30</v>
      </c>
      <c r="D40542" s="2" t="s">
        <v>463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463</v>
      </c>
      <c r="E40543" s="2"/>
      <c r="F40543" s="2"/>
      <c r="G40543" s="2"/>
      <c r="H40543" s="2"/>
    </row>
    <row r="40544" spans="2:8">
      <c r="B40544" s="2" t="s">
        <v>40992</v>
      </c>
      <c r="C40544" s="2">
        <v>27</v>
      </c>
      <c r="D40544" s="2" t="s">
        <v>463</v>
      </c>
      <c r="E40544" s="2"/>
      <c r="F40544" s="2"/>
      <c r="G40544" s="2"/>
      <c r="H40544" s="2"/>
    </row>
    <row r="40545" spans="2:8">
      <c r="B40545" s="2" t="s">
        <v>40993</v>
      </c>
      <c r="C40545" s="2">
        <v>26</v>
      </c>
      <c r="D40545" s="2" t="s">
        <v>463</v>
      </c>
      <c r="E40545" s="2"/>
      <c r="F40545" s="2"/>
      <c r="G40545" s="2"/>
      <c r="H40545" s="2"/>
    </row>
    <row r="40546" spans="2:8">
      <c r="B40546" s="2" t="s">
        <v>40994</v>
      </c>
      <c r="C40546" s="2">
        <v>35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463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463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463</v>
      </c>
      <c r="E40559" s="2"/>
      <c r="F40559" s="2"/>
      <c r="G40559" s="2"/>
      <c r="H40559" s="2"/>
    </row>
    <row r="40560" spans="2:8">
      <c r="B40560" s="2" t="s">
        <v>41008</v>
      </c>
      <c r="C40560" s="2">
        <v>23</v>
      </c>
      <c r="D40560" s="2" t="s">
        <v>463</v>
      </c>
      <c r="E40560" s="2"/>
      <c r="F40560" s="2"/>
      <c r="G40560" s="2"/>
      <c r="H40560" s="2"/>
    </row>
    <row r="40561" spans="2:8">
      <c r="B40561" s="2" t="s">
        <v>41009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463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463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463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463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463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463</v>
      </c>
      <c r="E40572" s="2"/>
      <c r="F40572" s="2"/>
      <c r="G40572" s="2"/>
      <c r="H40572" s="2"/>
    </row>
    <row r="40573" spans="2:8">
      <c r="B40573" s="2" t="s">
        <v>41021</v>
      </c>
      <c r="C40573" s="2">
        <v>29</v>
      </c>
      <c r="D40573" s="2" t="s">
        <v>463</v>
      </c>
      <c r="E40573" s="2"/>
      <c r="F40573" s="2"/>
      <c r="G40573" s="2"/>
      <c r="H40573" s="2"/>
    </row>
    <row r="40574" spans="2:8">
      <c r="B40574" s="2" t="s">
        <v>41022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32</v>
      </c>
      <c r="D40580" s="2" t="s">
        <v>463</v>
      </c>
      <c r="E40580" s="2"/>
      <c r="F40580" s="2"/>
      <c r="G40580" s="2"/>
      <c r="H40580" s="2"/>
    </row>
    <row r="40581" spans="2:8">
      <c r="B40581" s="2" t="s">
        <v>41029</v>
      </c>
      <c r="C40581" s="2">
        <v>40</v>
      </c>
      <c r="D40581" s="2" t="s">
        <v>463</v>
      </c>
      <c r="E40581" s="2"/>
      <c r="F40581" s="2"/>
      <c r="G40581" s="2"/>
      <c r="H40581" s="2"/>
    </row>
    <row r="40582" spans="2:8">
      <c r="B40582" s="2" t="s">
        <v>41030</v>
      </c>
      <c r="C40582" s="2">
        <v>37</v>
      </c>
      <c r="D40582" s="2" t="s">
        <v>463</v>
      </c>
      <c r="E40582" s="2"/>
      <c r="F40582" s="2"/>
      <c r="G40582" s="2"/>
      <c r="H40582" s="2"/>
    </row>
    <row r="40583" spans="2:8">
      <c r="B40583" s="2" t="s">
        <v>41031</v>
      </c>
      <c r="C40583" s="2">
        <v>29</v>
      </c>
      <c r="D40583" s="2" t="s">
        <v>463</v>
      </c>
      <c r="E40583" s="2"/>
      <c r="F40583" s="2"/>
      <c r="G40583" s="2"/>
      <c r="H40583" s="2"/>
    </row>
    <row r="40584" spans="2:8">
      <c r="B40584" s="2" t="s">
        <v>41032</v>
      </c>
      <c r="C40584" s="2">
        <v>30</v>
      </c>
      <c r="D40584" s="2" t="s">
        <v>463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463</v>
      </c>
      <c r="E40585" s="2"/>
      <c r="F40585" s="2"/>
      <c r="G40585" s="2"/>
      <c r="H40585" s="2"/>
    </row>
    <row r="40586" spans="2:8">
      <c r="B40586" s="2" t="s">
        <v>41034</v>
      </c>
      <c r="C40586" s="2">
        <v>28</v>
      </c>
      <c r="D40586" s="2" t="s">
        <v>463</v>
      </c>
      <c r="E40586" s="2"/>
      <c r="F40586" s="2"/>
      <c r="G40586" s="2"/>
      <c r="H40586" s="2"/>
    </row>
    <row r="40587" spans="2:8">
      <c r="B40587" s="2" t="s">
        <v>41035</v>
      </c>
      <c r="C40587" s="2">
        <v>21</v>
      </c>
      <c r="D40587" s="2" t="s">
        <v>463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463</v>
      </c>
      <c r="E40588" s="2"/>
      <c r="F40588" s="2"/>
      <c r="G40588" s="2"/>
      <c r="H40588" s="2"/>
    </row>
    <row r="40589" spans="2:8">
      <c r="B40589" s="2" t="s">
        <v>41037</v>
      </c>
      <c r="C40589" s="2">
        <v>30</v>
      </c>
      <c r="D40589" s="2" t="s">
        <v>463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463</v>
      </c>
      <c r="E40590" s="2"/>
      <c r="F40590" s="2"/>
      <c r="G40590" s="2"/>
      <c r="H40590" s="2"/>
    </row>
    <row r="40591" spans="2:8">
      <c r="B40591" s="2" t="s">
        <v>41039</v>
      </c>
      <c r="C40591" s="2">
        <v>30</v>
      </c>
      <c r="D40591" s="2" t="s">
        <v>463</v>
      </c>
      <c r="E40591" s="2"/>
      <c r="F40591" s="2"/>
      <c r="G40591" s="2"/>
      <c r="H40591" s="2"/>
    </row>
    <row r="40592" spans="2:8">
      <c r="B40592" s="2" t="s">
        <v>41040</v>
      </c>
      <c r="C40592" s="2">
        <v>27</v>
      </c>
      <c r="D40592" s="2" t="s">
        <v>463</v>
      </c>
      <c r="E40592" s="2"/>
      <c r="F40592" s="2"/>
      <c r="G40592" s="2"/>
      <c r="H40592" s="2"/>
    </row>
    <row r="40593" spans="2:8">
      <c r="B40593" s="2" t="s">
        <v>41041</v>
      </c>
      <c r="C40593" s="2">
        <v>20</v>
      </c>
      <c r="D40593" s="2" t="s">
        <v>463</v>
      </c>
      <c r="E40593" s="2"/>
      <c r="F40593" s="2"/>
      <c r="G40593" s="2"/>
      <c r="H40593" s="2"/>
    </row>
    <row r="40594" spans="2:8">
      <c r="B40594" s="2" t="s">
        <v>41042</v>
      </c>
      <c r="C40594" s="2">
        <v>22</v>
      </c>
      <c r="D40594" s="2" t="s">
        <v>463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463</v>
      </c>
      <c r="E40595" s="2"/>
      <c r="F40595" s="2"/>
      <c r="G40595" s="2"/>
      <c r="H40595" s="2"/>
    </row>
    <row r="40596" spans="2:8">
      <c r="B40596" s="2" t="s">
        <v>41044</v>
      </c>
      <c r="C40596" s="2">
        <v>24</v>
      </c>
      <c r="D40596" s="2" t="s">
        <v>463</v>
      </c>
      <c r="E40596" s="2"/>
      <c r="F40596" s="2"/>
      <c r="G40596" s="2"/>
      <c r="H40596" s="2"/>
    </row>
    <row r="40597" spans="2:8">
      <c r="B40597" s="2" t="s">
        <v>41045</v>
      </c>
      <c r="C40597" s="2">
        <v>25</v>
      </c>
      <c r="D40597" s="2" t="s">
        <v>463</v>
      </c>
      <c r="E40597" s="2"/>
      <c r="F40597" s="2"/>
      <c r="G40597" s="2"/>
      <c r="H40597" s="2"/>
    </row>
    <row r="40598" spans="2:8">
      <c r="B40598" s="2" t="s">
        <v>41046</v>
      </c>
      <c r="C40598" s="2">
        <v>25</v>
      </c>
      <c r="D40598" s="2" t="s">
        <v>463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463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463</v>
      </c>
      <c r="E40600" s="2"/>
      <c r="F40600" s="2"/>
      <c r="G40600" s="2"/>
      <c r="H40600" s="2"/>
    </row>
    <row r="40601" spans="2:8">
      <c r="B40601" s="2" t="s">
        <v>41049</v>
      </c>
      <c r="C40601" s="2">
        <v>22</v>
      </c>
      <c r="D40601" s="2" t="s">
        <v>463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463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463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463</v>
      </c>
      <c r="E40604" s="2"/>
      <c r="F40604" s="2"/>
      <c r="G40604" s="2"/>
      <c r="H40604" s="2"/>
    </row>
    <row r="40605" spans="2:8">
      <c r="B40605" s="2" t="s">
        <v>41053</v>
      </c>
      <c r="C40605" s="2">
        <v>29</v>
      </c>
      <c r="D40605" s="2" t="s">
        <v>463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463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463</v>
      </c>
      <c r="E40607" s="2"/>
      <c r="F40607" s="2"/>
      <c r="G40607" s="2"/>
      <c r="H40607" s="2"/>
    </row>
    <row r="40608" spans="2:8">
      <c r="B40608" s="2" t="s">
        <v>41056</v>
      </c>
      <c r="C40608" s="2">
        <v>26</v>
      </c>
      <c r="D40608" s="2" t="s">
        <v>463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463</v>
      </c>
      <c r="E40609" s="2"/>
      <c r="F40609" s="2"/>
      <c r="G40609" s="2"/>
      <c r="H40609" s="2"/>
    </row>
    <row r="40610" spans="2:8">
      <c r="B40610" s="2" t="s">
        <v>41058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19</v>
      </c>
      <c r="D40617" s="2" t="s">
        <v>463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463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463</v>
      </c>
      <c r="E40619" s="2"/>
      <c r="F40619" s="2"/>
      <c r="G40619" s="2"/>
      <c r="H40619" s="2"/>
    </row>
    <row r="40620" spans="2:8">
      <c r="B40620" s="2" t="s">
        <v>41068</v>
      </c>
      <c r="C40620" s="2">
        <v>31</v>
      </c>
      <c r="D40620" s="2" t="s">
        <v>463</v>
      </c>
      <c r="E40620" s="2"/>
      <c r="F40620" s="2"/>
      <c r="G40620" s="2"/>
      <c r="H40620" s="2"/>
    </row>
    <row r="40621" spans="2:8">
      <c r="B40621" s="2" t="s">
        <v>41069</v>
      </c>
      <c r="C40621" s="2">
        <v>33</v>
      </c>
      <c r="D40621" s="2" t="s">
        <v>463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463</v>
      </c>
      <c r="E40622" s="2"/>
      <c r="F40622" s="2"/>
      <c r="G40622" s="2"/>
      <c r="H40622" s="2"/>
    </row>
    <row r="40623" spans="2:8">
      <c r="B40623" s="2" t="s">
        <v>41071</v>
      </c>
      <c r="C40623" s="2">
        <v>22</v>
      </c>
      <c r="D40623" s="2" t="s">
        <v>463</v>
      </c>
      <c r="E40623" s="2"/>
      <c r="F40623" s="2"/>
      <c r="G40623" s="2"/>
      <c r="H40623" s="2"/>
    </row>
    <row r="40624" spans="2:8">
      <c r="B40624" s="2" t="s">
        <v>41072</v>
      </c>
      <c r="C40624" s="2">
        <v>25</v>
      </c>
      <c r="D40624" s="2" t="s">
        <v>463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463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463</v>
      </c>
      <c r="E40626" s="2"/>
      <c r="F40626" s="2"/>
      <c r="G40626" s="2"/>
      <c r="H40626" s="2"/>
    </row>
    <row r="40627" spans="2:8">
      <c r="B40627" s="2" t="s">
        <v>41075</v>
      </c>
      <c r="C40627" s="2">
        <v>36</v>
      </c>
      <c r="D40627" s="2" t="s">
        <v>463</v>
      </c>
      <c r="E40627" s="2"/>
      <c r="F40627" s="2"/>
      <c r="G40627" s="2"/>
      <c r="H40627" s="2"/>
    </row>
    <row r="40628" spans="2:8">
      <c r="B40628" s="2" t="s">
        <v>41076</v>
      </c>
      <c r="C40628" s="2">
        <v>34</v>
      </c>
      <c r="D40628" s="2" t="s">
        <v>463</v>
      </c>
      <c r="E40628" s="2"/>
      <c r="F40628" s="2"/>
      <c r="G40628" s="2"/>
      <c r="H40628" s="2"/>
    </row>
    <row r="40629" spans="2:8">
      <c r="B40629" s="2" t="s">
        <v>41077</v>
      </c>
      <c r="C40629" s="2">
        <v>33</v>
      </c>
      <c r="D40629" s="2" t="s">
        <v>463</v>
      </c>
      <c r="E40629" s="2"/>
      <c r="F40629" s="2"/>
      <c r="G40629" s="2"/>
      <c r="H40629" s="2"/>
    </row>
    <row r="40630" spans="2:8">
      <c r="B40630" s="2" t="s">
        <v>41078</v>
      </c>
      <c r="C40630" s="2">
        <v>33</v>
      </c>
      <c r="D40630" s="2" t="s">
        <v>463</v>
      </c>
      <c r="E40630" s="2"/>
      <c r="F40630" s="2"/>
      <c r="G40630" s="2"/>
      <c r="H40630" s="2"/>
    </row>
    <row r="40631" spans="2:8">
      <c r="B40631" s="2" t="s">
        <v>41079</v>
      </c>
      <c r="C40631" s="2">
        <v>25</v>
      </c>
      <c r="D40631" s="2" t="s">
        <v>463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463</v>
      </c>
      <c r="E40632" s="2"/>
      <c r="F40632" s="2"/>
      <c r="G40632" s="2"/>
      <c r="H40632" s="2"/>
    </row>
    <row r="40633" spans="2:8">
      <c r="B40633" s="2" t="s">
        <v>41081</v>
      </c>
      <c r="C40633" s="2">
        <v>31</v>
      </c>
      <c r="D40633" s="2" t="s">
        <v>463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463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463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463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463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463</v>
      </c>
      <c r="E40638" s="2"/>
      <c r="F40638" s="2"/>
      <c r="G40638" s="2"/>
      <c r="H40638" s="2"/>
    </row>
    <row r="40639" spans="2:8">
      <c r="B40639" s="2" t="s">
        <v>41087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11</v>
      </c>
      <c r="D40652" s="2" t="s">
        <v>463</v>
      </c>
      <c r="E40652" s="2"/>
      <c r="F40652" s="2"/>
      <c r="G40652" s="2"/>
      <c r="H40652" s="2"/>
    </row>
    <row r="40653" spans="2:8">
      <c r="B40653" s="2" t="s">
        <v>41101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16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17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18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18</v>
      </c>
      <c r="D40688" s="2" t="s">
        <v>463</v>
      </c>
      <c r="E40688" s="2"/>
      <c r="F40688" s="2"/>
      <c r="G40688" s="2"/>
      <c r="H40688" s="2"/>
    </row>
    <row r="40689" spans="2:8">
      <c r="B40689" s="2" t="s">
        <v>41137</v>
      </c>
      <c r="C40689" s="2">
        <v>22</v>
      </c>
      <c r="D40689" s="2" t="s">
        <v>463</v>
      </c>
      <c r="E40689" s="2"/>
      <c r="F40689" s="2"/>
      <c r="G40689" s="2"/>
      <c r="H40689" s="2"/>
    </row>
    <row r="40690" spans="2:8">
      <c r="B40690" s="2" t="s">
        <v>41138</v>
      </c>
      <c r="C40690" s="2">
        <v>23</v>
      </c>
      <c r="D40690" s="2" t="s">
        <v>463</v>
      </c>
      <c r="E40690" s="2"/>
      <c r="F40690" s="2"/>
      <c r="G40690" s="2"/>
      <c r="H40690" s="2"/>
    </row>
    <row r="40691" spans="2:8">
      <c r="B40691" s="2" t="s">
        <v>41139</v>
      </c>
      <c r="C40691" s="2">
        <v>23</v>
      </c>
      <c r="D40691" s="2" t="s">
        <v>463</v>
      </c>
      <c r="E40691" s="2"/>
      <c r="F40691" s="2"/>
      <c r="G40691" s="2"/>
      <c r="H40691" s="2"/>
    </row>
    <row r="40692" spans="2:8">
      <c r="B40692" s="2" t="s">
        <v>41140</v>
      </c>
      <c r="C40692" s="2">
        <v>21</v>
      </c>
      <c r="D40692" s="2" t="s">
        <v>463</v>
      </c>
      <c r="E40692" s="2"/>
      <c r="F40692" s="2"/>
      <c r="G40692" s="2"/>
      <c r="H40692" s="2"/>
    </row>
    <row r="40693" spans="2:8">
      <c r="B40693" s="2" t="s">
        <v>41141</v>
      </c>
      <c r="C40693" s="2">
        <v>31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25</v>
      </c>
      <c r="D40698" s="2" t="s">
        <v>463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463</v>
      </c>
      <c r="E40699" s="2"/>
      <c r="F40699" s="2"/>
      <c r="G40699" s="2"/>
      <c r="H40699" s="2"/>
    </row>
    <row r="40700" spans="2:8">
      <c r="B40700" s="2" t="s">
        <v>41148</v>
      </c>
      <c r="C40700" s="2">
        <v>25</v>
      </c>
      <c r="D40700" s="2" t="s">
        <v>463</v>
      </c>
      <c r="E40700" s="2"/>
      <c r="F40700" s="2"/>
      <c r="G40700" s="2"/>
      <c r="H40700" s="2"/>
    </row>
    <row r="40701" spans="2:8">
      <c r="B40701" s="2" t="s">
        <v>41149</v>
      </c>
      <c r="C40701" s="2">
        <v>21</v>
      </c>
      <c r="D40701" s="2" t="s">
        <v>463</v>
      </c>
      <c r="E40701" s="2"/>
      <c r="F40701" s="2"/>
      <c r="G40701" s="2"/>
      <c r="H40701" s="2"/>
    </row>
    <row r="40702" spans="2:8">
      <c r="B40702" s="2" t="s">
        <v>41150</v>
      </c>
      <c r="C40702" s="2">
        <v>20</v>
      </c>
      <c r="D40702" s="2" t="s">
        <v>463</v>
      </c>
      <c r="E40702" s="2"/>
      <c r="F40702" s="2"/>
      <c r="G40702" s="2"/>
      <c r="H40702" s="2"/>
    </row>
    <row r="40703" spans="2:8">
      <c r="B40703" s="2" t="s">
        <v>41151</v>
      </c>
      <c r="C40703" s="2">
        <v>17</v>
      </c>
      <c r="D40703" s="2" t="s">
        <v>463</v>
      </c>
      <c r="E40703" s="2"/>
      <c r="F40703" s="2"/>
      <c r="G40703" s="2"/>
      <c r="H40703" s="2"/>
    </row>
    <row r="40704" spans="2:8">
      <c r="B40704" s="2" t="s">
        <v>41152</v>
      </c>
      <c r="C40704" s="2">
        <v>21</v>
      </c>
      <c r="D40704" s="2" t="s">
        <v>463</v>
      </c>
      <c r="E40704" s="2"/>
      <c r="F40704" s="2"/>
      <c r="G40704" s="2"/>
      <c r="H40704" s="2"/>
    </row>
    <row r="40705" spans="2:8">
      <c r="B40705" s="2" t="s">
        <v>41153</v>
      </c>
      <c r="C40705" s="2">
        <v>26</v>
      </c>
      <c r="D40705" s="2" t="s">
        <v>463</v>
      </c>
      <c r="E40705" s="2"/>
      <c r="F40705" s="2"/>
      <c r="G40705" s="2"/>
      <c r="H40705" s="2"/>
    </row>
    <row r="40706" spans="2:8">
      <c r="B40706" s="2" t="s">
        <v>41154</v>
      </c>
      <c r="C40706" s="2">
        <v>30</v>
      </c>
      <c r="D40706" s="2" t="s">
        <v>463</v>
      </c>
      <c r="E40706" s="2"/>
      <c r="F40706" s="2"/>
      <c r="G40706" s="2"/>
      <c r="H40706" s="2"/>
    </row>
    <row r="40707" spans="2:8">
      <c r="B40707" s="2" t="s">
        <v>41155</v>
      </c>
      <c r="C40707" s="2">
        <v>33</v>
      </c>
      <c r="D40707" s="2" t="s">
        <v>463</v>
      </c>
      <c r="E40707" s="2"/>
      <c r="F40707" s="2"/>
      <c r="G40707" s="2"/>
      <c r="H40707" s="2"/>
    </row>
    <row r="40708" spans="2:8">
      <c r="B40708" s="2" t="s">
        <v>41156</v>
      </c>
      <c r="C40708" s="2">
        <v>33</v>
      </c>
      <c r="D40708" s="2" t="s">
        <v>463</v>
      </c>
      <c r="E40708" s="2"/>
      <c r="F40708" s="2"/>
      <c r="G40708" s="2"/>
      <c r="H40708" s="2"/>
    </row>
    <row r="40709" spans="2:8">
      <c r="B40709" s="2" t="s">
        <v>41157</v>
      </c>
      <c r="C40709" s="2">
        <v>33</v>
      </c>
      <c r="D40709" s="2" t="s">
        <v>463</v>
      </c>
      <c r="E40709" s="2"/>
      <c r="F40709" s="2"/>
      <c r="G40709" s="2"/>
      <c r="H40709" s="2"/>
    </row>
    <row r="40710" spans="2:8">
      <c r="B40710" s="2" t="s">
        <v>41158</v>
      </c>
      <c r="C40710" s="2">
        <v>19</v>
      </c>
      <c r="D40710" s="2" t="s">
        <v>463</v>
      </c>
      <c r="E40710" s="2"/>
      <c r="F40710" s="2"/>
      <c r="G40710" s="2"/>
      <c r="H40710" s="2"/>
    </row>
    <row r="40711" spans="2:8">
      <c r="B40711" s="2" t="s">
        <v>41159</v>
      </c>
      <c r="C40711" s="2">
        <v>23</v>
      </c>
      <c r="D40711" s="2" t="s">
        <v>463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463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463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463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463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463</v>
      </c>
      <c r="E40716" s="2"/>
      <c r="F40716" s="2"/>
      <c r="G40716" s="2"/>
      <c r="H40716" s="2"/>
    </row>
    <row r="40717" spans="2:8">
      <c r="B40717" s="2" t="s">
        <v>41165</v>
      </c>
      <c r="C40717" s="2">
        <v>23</v>
      </c>
      <c r="D40717" s="2" t="s">
        <v>463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463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463</v>
      </c>
      <c r="E40719" s="2"/>
      <c r="F40719" s="2"/>
      <c r="G40719" s="2"/>
      <c r="H40719" s="2"/>
    </row>
    <row r="40720" spans="2:8">
      <c r="B40720" s="2" t="s">
        <v>41168</v>
      </c>
      <c r="C40720" s="2">
        <v>32</v>
      </c>
      <c r="D40720" s="2" t="s">
        <v>463</v>
      </c>
      <c r="E40720" s="2"/>
      <c r="F40720" s="2"/>
      <c r="G40720" s="2"/>
      <c r="H40720" s="2"/>
    </row>
    <row r="40721" spans="2:8">
      <c r="B40721" s="2" t="s">
        <v>41169</v>
      </c>
      <c r="C40721" s="2">
        <v>31</v>
      </c>
      <c r="D40721" s="2" t="s">
        <v>463</v>
      </c>
      <c r="E40721" s="2"/>
      <c r="F40721" s="2"/>
      <c r="G40721" s="2"/>
      <c r="H40721" s="2"/>
    </row>
    <row r="40722" spans="2:8">
      <c r="B40722" s="2" t="s">
        <v>41170</v>
      </c>
      <c r="C40722" s="2">
        <v>27</v>
      </c>
      <c r="D40722" s="2" t="s">
        <v>463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463</v>
      </c>
      <c r="E40723" s="2"/>
      <c r="F40723" s="2"/>
      <c r="G40723" s="2"/>
      <c r="H40723" s="2"/>
    </row>
    <row r="40724" spans="2:8">
      <c r="B40724" s="2" t="s">
        <v>41172</v>
      </c>
      <c r="C40724" s="2">
        <v>32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28</v>
      </c>
      <c r="D40730" s="2" t="s">
        <v>463</v>
      </c>
      <c r="E40730" s="2"/>
      <c r="F40730" s="2"/>
      <c r="G40730" s="2"/>
      <c r="H40730" s="2"/>
    </row>
    <row r="40731" spans="2:8">
      <c r="B40731" s="2" t="s">
        <v>41179</v>
      </c>
      <c r="C40731" s="2">
        <v>27</v>
      </c>
      <c r="D40731" s="2" t="s">
        <v>463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463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463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463</v>
      </c>
      <c r="E40734" s="2"/>
      <c r="F40734" s="2"/>
      <c r="G40734" s="2"/>
      <c r="H40734" s="2"/>
    </row>
    <row r="40735" spans="2:8">
      <c r="B40735" s="2" t="s">
        <v>41183</v>
      </c>
      <c r="C40735" s="2">
        <v>24</v>
      </c>
      <c r="D40735" s="2" t="s">
        <v>463</v>
      </c>
      <c r="E40735" s="2"/>
      <c r="F40735" s="2"/>
      <c r="G40735" s="2"/>
      <c r="H40735" s="2"/>
    </row>
    <row r="40736" spans="2:8">
      <c r="B40736" s="2" t="s">
        <v>41184</v>
      </c>
      <c r="C40736" s="2">
        <v>20</v>
      </c>
      <c r="D40736" s="2" t="s">
        <v>463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25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18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29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32</v>
      </c>
      <c r="D40772" s="2" t="s">
        <v>463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463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463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463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463</v>
      </c>
      <c r="E40776" s="2"/>
      <c r="F40776" s="2"/>
      <c r="G40776" s="2"/>
      <c r="H40776" s="2"/>
    </row>
    <row r="40777" spans="2:8">
      <c r="B40777" s="2" t="s">
        <v>41225</v>
      </c>
      <c r="C40777" s="2">
        <v>28</v>
      </c>
      <c r="D40777" s="2" t="s">
        <v>463</v>
      </c>
      <c r="E40777" s="2"/>
      <c r="F40777" s="2"/>
      <c r="G40777" s="2"/>
      <c r="H40777" s="2"/>
    </row>
    <row r="40778" spans="2:8">
      <c r="B40778" s="2" t="s">
        <v>41226</v>
      </c>
      <c r="C40778" s="2">
        <v>24</v>
      </c>
      <c r="D40778" s="2" t="s">
        <v>463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463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463</v>
      </c>
      <c r="E40788" s="2"/>
      <c r="F40788" s="2"/>
      <c r="G40788" s="2"/>
      <c r="H40788" s="2"/>
    </row>
    <row r="40789" spans="2:8">
      <c r="B40789" s="2" t="s">
        <v>41237</v>
      </c>
      <c r="C40789" s="2">
        <v>32</v>
      </c>
      <c r="D40789" s="2" t="s">
        <v>463</v>
      </c>
      <c r="E40789" s="2"/>
      <c r="F40789" s="2"/>
      <c r="G40789" s="2"/>
      <c r="H40789" s="2"/>
    </row>
    <row r="40790" spans="2:8">
      <c r="B40790" s="2" t="s">
        <v>41238</v>
      </c>
      <c r="C40790" s="2">
        <v>31</v>
      </c>
      <c r="D40790" s="2" t="s">
        <v>463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463</v>
      </c>
      <c r="E40791" s="2"/>
      <c r="F40791" s="2"/>
      <c r="G40791" s="2"/>
      <c r="H40791" s="2"/>
    </row>
    <row r="40792" spans="2:8">
      <c r="B40792" s="2" t="s">
        <v>41240</v>
      </c>
      <c r="C40792" s="2">
        <v>29</v>
      </c>
      <c r="D40792" s="2" t="s">
        <v>463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463</v>
      </c>
      <c r="E40793" s="2"/>
      <c r="F40793" s="2"/>
      <c r="G40793" s="2"/>
      <c r="H40793" s="2"/>
    </row>
    <row r="40794" spans="2:8">
      <c r="B40794" s="2" t="s">
        <v>41242</v>
      </c>
      <c r="C40794" s="2">
        <v>22</v>
      </c>
      <c r="D40794" s="2" t="s">
        <v>463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463</v>
      </c>
      <c r="E40795" s="2"/>
      <c r="F40795" s="2"/>
      <c r="G40795" s="2"/>
      <c r="H40795" s="2"/>
    </row>
    <row r="40796" spans="2:8">
      <c r="B40796" s="2" t="s">
        <v>41244</v>
      </c>
      <c r="C40796" s="2">
        <v>32</v>
      </c>
      <c r="D40796" s="2" t="s">
        <v>463</v>
      </c>
      <c r="E40796" s="2"/>
      <c r="F40796" s="2"/>
      <c r="G40796" s="2"/>
      <c r="H40796" s="2"/>
    </row>
    <row r="40797" spans="2:8">
      <c r="B40797" s="2" t="s">
        <v>41245</v>
      </c>
      <c r="C40797" s="2">
        <v>33</v>
      </c>
      <c r="D40797" s="2" t="s">
        <v>463</v>
      </c>
      <c r="E40797" s="2"/>
      <c r="F40797" s="2"/>
      <c r="G40797" s="2"/>
      <c r="H40797" s="2"/>
    </row>
    <row r="40798" spans="2:8">
      <c r="B40798" s="2" t="s">
        <v>41246</v>
      </c>
      <c r="C40798" s="2">
        <v>32</v>
      </c>
      <c r="D40798" s="2" t="s">
        <v>463</v>
      </c>
      <c r="E40798" s="2"/>
      <c r="F40798" s="2"/>
      <c r="G40798" s="2"/>
      <c r="H40798" s="2"/>
    </row>
    <row r="40799" spans="2:8">
      <c r="B40799" s="2" t="s">
        <v>41247</v>
      </c>
      <c r="C40799" s="2">
        <v>31</v>
      </c>
      <c r="D40799" s="2" t="s">
        <v>463</v>
      </c>
      <c r="E40799" s="2"/>
      <c r="F40799" s="2"/>
      <c r="G40799" s="2"/>
      <c r="H40799" s="2"/>
    </row>
    <row r="40800" spans="2:8">
      <c r="B40800" s="2" t="s">
        <v>41248</v>
      </c>
      <c r="C40800" s="2">
        <v>28</v>
      </c>
      <c r="D40800" s="2" t="s">
        <v>463</v>
      </c>
      <c r="E40800" s="2"/>
      <c r="F40800" s="2"/>
      <c r="G40800" s="2"/>
      <c r="H40800" s="2"/>
    </row>
    <row r="40801" spans="2:8">
      <c r="B40801" s="2" t="s">
        <v>41249</v>
      </c>
      <c r="C40801" s="2">
        <v>23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17</v>
      </c>
      <c r="D40803" s="2" t="s">
        <v>463</v>
      </c>
      <c r="E40803" s="2"/>
      <c r="F40803" s="2"/>
      <c r="G40803" s="2"/>
      <c r="H40803" s="2"/>
    </row>
    <row r="40804" spans="2:8">
      <c r="B40804" s="2" t="s">
        <v>41252</v>
      </c>
      <c r="C40804" s="2">
        <v>32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31</v>
      </c>
      <c r="D40805" s="2" t="s">
        <v>463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463</v>
      </c>
      <c r="E40806" s="2"/>
      <c r="F40806" s="2"/>
      <c r="G40806" s="2"/>
      <c r="H40806" s="2"/>
    </row>
    <row r="40807" spans="2:8">
      <c r="B40807" s="2" t="s">
        <v>41255</v>
      </c>
      <c r="C40807" s="2">
        <v>22</v>
      </c>
      <c r="D40807" s="2" t="s">
        <v>463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37</v>
      </c>
      <c r="D40811" s="2" t="s">
        <v>463</v>
      </c>
      <c r="E40811" s="2"/>
      <c r="F40811" s="2"/>
      <c r="G40811" s="2"/>
      <c r="H40811" s="2"/>
    </row>
    <row r="40812" spans="2:8">
      <c r="B40812" s="2" t="s">
        <v>41260</v>
      </c>
      <c r="C40812" s="2">
        <v>35</v>
      </c>
      <c r="D40812" s="2" t="s">
        <v>463</v>
      </c>
      <c r="E40812" s="2"/>
      <c r="F40812" s="2"/>
      <c r="G40812" s="2"/>
      <c r="H40812" s="2"/>
    </row>
    <row r="40813" spans="2:8">
      <c r="B40813" s="2" t="s">
        <v>41261</v>
      </c>
      <c r="C40813" s="2">
        <v>33</v>
      </c>
      <c r="D40813" s="2" t="s">
        <v>463</v>
      </c>
      <c r="E40813" s="2"/>
      <c r="F40813" s="2"/>
      <c r="G40813" s="2"/>
      <c r="H40813" s="2"/>
    </row>
    <row r="40814" spans="2:8">
      <c r="B40814" s="2" t="s">
        <v>41262</v>
      </c>
      <c r="C40814" s="2">
        <v>30</v>
      </c>
      <c r="D40814" s="2" t="s">
        <v>463</v>
      </c>
      <c r="E40814" s="2"/>
      <c r="F40814" s="2"/>
      <c r="G40814" s="2"/>
      <c r="H40814" s="2"/>
    </row>
    <row r="40815" spans="2:8">
      <c r="B40815" s="2" t="s">
        <v>41263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42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42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31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42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43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43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31</v>
      </c>
      <c r="D40859" s="2" t="s">
        <v>463</v>
      </c>
      <c r="E40859" s="2"/>
      <c r="F40859" s="2"/>
      <c r="G40859" s="2"/>
      <c r="H40859" s="2"/>
    </row>
    <row r="40860" spans="2:8">
      <c r="B40860" s="2" t="s">
        <v>41308</v>
      </c>
      <c r="C40860" s="2">
        <v>35</v>
      </c>
      <c r="D40860" s="2" t="s">
        <v>463</v>
      </c>
      <c r="E40860" s="2"/>
      <c r="F40860" s="2"/>
      <c r="G40860" s="2"/>
      <c r="H40860" s="2"/>
    </row>
    <row r="40861" spans="2:8">
      <c r="B40861" s="2" t="s">
        <v>41309</v>
      </c>
      <c r="C40861" s="2">
        <v>35</v>
      </c>
      <c r="D40861" s="2" t="s">
        <v>463</v>
      </c>
      <c r="E40861" s="2"/>
      <c r="F40861" s="2"/>
      <c r="G40861" s="2"/>
      <c r="H40861" s="2"/>
    </row>
    <row r="40862" spans="2:8">
      <c r="B40862" s="2" t="s">
        <v>41310</v>
      </c>
      <c r="C40862" s="2">
        <v>33</v>
      </c>
      <c r="D40862" s="2" t="s">
        <v>463</v>
      </c>
      <c r="E40862" s="2"/>
      <c r="F40862" s="2"/>
      <c r="G40862" s="2"/>
      <c r="H40862" s="2"/>
    </row>
    <row r="40863" spans="2:8">
      <c r="B40863" s="2" t="s">
        <v>41311</v>
      </c>
      <c r="C40863" s="2">
        <v>31</v>
      </c>
      <c r="D40863" s="2" t="s">
        <v>463</v>
      </c>
      <c r="E40863" s="2"/>
      <c r="F40863" s="2"/>
      <c r="G40863" s="2"/>
      <c r="H40863" s="2"/>
    </row>
    <row r="40864" spans="2:8">
      <c r="B40864" s="2" t="s">
        <v>41312</v>
      </c>
      <c r="C40864" s="2">
        <v>35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463</v>
      </c>
      <c r="E40876" s="2"/>
      <c r="F40876" s="2"/>
      <c r="G40876" s="2"/>
      <c r="H40876" s="2"/>
    </row>
    <row r="40877" spans="2:8">
      <c r="B40877" s="2" t="s">
        <v>41325</v>
      </c>
      <c r="C40877" s="2">
        <v>37</v>
      </c>
      <c r="D40877" s="2" t="s">
        <v>463</v>
      </c>
      <c r="E40877" s="2"/>
      <c r="F40877" s="2"/>
      <c r="G40877" s="2"/>
      <c r="H40877" s="2"/>
    </row>
    <row r="40878" spans="2:8">
      <c r="B40878" s="2" t="s">
        <v>41326</v>
      </c>
      <c r="C40878" s="2">
        <v>40</v>
      </c>
      <c r="D40878" s="2" t="s">
        <v>463</v>
      </c>
      <c r="E40878" s="2"/>
      <c r="F40878" s="2"/>
      <c r="G40878" s="2"/>
      <c r="H40878" s="2"/>
    </row>
    <row r="40879" spans="2:8">
      <c r="B40879" s="2" t="s">
        <v>41327</v>
      </c>
      <c r="C40879" s="2">
        <v>39</v>
      </c>
      <c r="D40879" s="2" t="s">
        <v>463</v>
      </c>
      <c r="E40879" s="2"/>
      <c r="F40879" s="2"/>
      <c r="G40879" s="2"/>
      <c r="H40879" s="2"/>
    </row>
    <row r="40880" spans="2:8">
      <c r="B40880" s="2" t="s">
        <v>41328</v>
      </c>
      <c r="C40880" s="2">
        <v>38</v>
      </c>
      <c r="D40880" s="2" t="s">
        <v>463</v>
      </c>
      <c r="E40880" s="2"/>
      <c r="F40880" s="2"/>
      <c r="G40880" s="2"/>
      <c r="H40880" s="2"/>
    </row>
    <row r="40881" spans="2:8">
      <c r="B40881" s="2" t="s">
        <v>41329</v>
      </c>
      <c r="C40881" s="2">
        <v>34</v>
      </c>
      <c r="D40881" s="2" t="s">
        <v>463</v>
      </c>
      <c r="E40881" s="2"/>
      <c r="F40881" s="2"/>
      <c r="G40881" s="2"/>
      <c r="H40881" s="2"/>
    </row>
    <row r="40882" spans="2:8">
      <c r="B40882" s="2" t="s">
        <v>41330</v>
      </c>
      <c r="C40882" s="2">
        <v>21</v>
      </c>
      <c r="D40882" s="2" t="s">
        <v>463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463</v>
      </c>
      <c r="E40913" s="2"/>
      <c r="F40913" s="2"/>
      <c r="G40913" s="2"/>
      <c r="H40913" s="2"/>
    </row>
    <row r="40914" spans="2:8">
      <c r="B40914" s="2" t="s">
        <v>41362</v>
      </c>
      <c r="C40914" s="2">
        <v>31</v>
      </c>
      <c r="D40914" s="2" t="s">
        <v>463</v>
      </c>
      <c r="E40914" s="2"/>
      <c r="F40914" s="2"/>
      <c r="G40914" s="2"/>
      <c r="H40914" s="2"/>
    </row>
    <row r="40915" spans="2:8">
      <c r="B40915" s="2" t="s">
        <v>41363</v>
      </c>
      <c r="C40915" s="2">
        <v>31</v>
      </c>
      <c r="D40915" s="2" t="s">
        <v>463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463</v>
      </c>
      <c r="E40916" s="2"/>
      <c r="F40916" s="2"/>
      <c r="G40916" s="2"/>
      <c r="H40916" s="2"/>
    </row>
    <row r="40917" spans="2:8">
      <c r="B40917" s="2" t="s">
        <v>41365</v>
      </c>
      <c r="C40917" s="2">
        <v>32</v>
      </c>
      <c r="D40917" s="2" t="s">
        <v>463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463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21</v>
      </c>
      <c r="D40931" s="2" t="s">
        <v>463</v>
      </c>
      <c r="E40931" s="2"/>
      <c r="F40931" s="2"/>
      <c r="G40931" s="2"/>
      <c r="H40931" s="2"/>
    </row>
    <row r="40932" spans="2:8">
      <c r="B40932" s="2" t="s">
        <v>41380</v>
      </c>
      <c r="C40932" s="2">
        <v>22</v>
      </c>
      <c r="D40932" s="2" t="s">
        <v>463</v>
      </c>
      <c r="E40932" s="2"/>
      <c r="F40932" s="2"/>
      <c r="G40932" s="2"/>
      <c r="H40932" s="2"/>
    </row>
    <row r="40933" spans="2:8">
      <c r="B40933" s="2" t="s">
        <v>41381</v>
      </c>
      <c r="C40933" s="2">
        <v>23</v>
      </c>
      <c r="D40933" s="2" t="s">
        <v>463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463</v>
      </c>
      <c r="E40934" s="2"/>
      <c r="F40934" s="2"/>
      <c r="G40934" s="2"/>
      <c r="H40934" s="2"/>
    </row>
    <row r="40935" spans="2:8">
      <c r="B40935" s="2" t="s">
        <v>41383</v>
      </c>
      <c r="C40935" s="2">
        <v>23</v>
      </c>
      <c r="D40935" s="2" t="s">
        <v>463</v>
      </c>
      <c r="E40935" s="2"/>
      <c r="F40935" s="2"/>
      <c r="G40935" s="2"/>
      <c r="H40935" s="2"/>
    </row>
    <row r="40936" spans="2:8">
      <c r="B40936" s="2" t="s">
        <v>41384</v>
      </c>
      <c r="C40936" s="2">
        <v>23</v>
      </c>
      <c r="D40936" s="2" t="s">
        <v>463</v>
      </c>
      <c r="E40936" s="2"/>
      <c r="F40936" s="2"/>
      <c r="G40936" s="2"/>
      <c r="H40936" s="2"/>
    </row>
    <row r="40937" spans="2:8">
      <c r="B40937" s="2" t="s">
        <v>41385</v>
      </c>
      <c r="C40937" s="2">
        <v>23</v>
      </c>
      <c r="D40937" s="2" t="s">
        <v>463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463</v>
      </c>
      <c r="E40938" s="2"/>
      <c r="F40938" s="2"/>
      <c r="G40938" s="2"/>
      <c r="H40938" s="2"/>
    </row>
    <row r="40939" spans="2:8">
      <c r="B40939" s="2" t="s">
        <v>41387</v>
      </c>
      <c r="C40939" s="2">
        <v>22</v>
      </c>
      <c r="D40939" s="2" t="s">
        <v>463</v>
      </c>
      <c r="E40939" s="2"/>
      <c r="F40939" s="2"/>
      <c r="G40939" s="2"/>
      <c r="H40939" s="2"/>
    </row>
    <row r="40940" spans="2:8">
      <c r="B40940" s="2" t="s">
        <v>41388</v>
      </c>
      <c r="C40940" s="2">
        <v>24</v>
      </c>
      <c r="D40940" s="2" t="s">
        <v>463</v>
      </c>
      <c r="E40940" s="2"/>
      <c r="F40940" s="2"/>
      <c r="G40940" s="2"/>
      <c r="H40940" s="2"/>
    </row>
    <row r="40941" spans="2:8">
      <c r="B40941" s="2" t="s">
        <v>41389</v>
      </c>
      <c r="C40941" s="2">
        <v>26</v>
      </c>
      <c r="D40941" s="2" t="s">
        <v>463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463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463</v>
      </c>
      <c r="E40943" s="2"/>
      <c r="F40943" s="2"/>
      <c r="G40943" s="2"/>
      <c r="H40943" s="2"/>
    </row>
    <row r="40944" spans="2:8">
      <c r="B40944" s="2" t="s">
        <v>41392</v>
      </c>
      <c r="C40944" s="2">
        <v>24</v>
      </c>
      <c r="D40944" s="2" t="s">
        <v>463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463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463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33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36</v>
      </c>
      <c r="D40954" s="2" t="s">
        <v>463</v>
      </c>
      <c r="E40954" s="2"/>
      <c r="F40954" s="2"/>
      <c r="G40954" s="2"/>
      <c r="H40954" s="2"/>
    </row>
    <row r="40955" spans="2:8">
      <c r="B40955" s="2" t="s">
        <v>41403</v>
      </c>
      <c r="C40955" s="2">
        <v>39</v>
      </c>
      <c r="D40955" s="2" t="s">
        <v>463</v>
      </c>
      <c r="E40955" s="2"/>
      <c r="F40955" s="2"/>
      <c r="G40955" s="2"/>
      <c r="H40955" s="2"/>
    </row>
    <row r="40956" spans="2:8">
      <c r="B40956" s="2" t="s">
        <v>41404</v>
      </c>
      <c r="C40956" s="2">
        <v>39</v>
      </c>
      <c r="D40956" s="2" t="s">
        <v>463</v>
      </c>
      <c r="E40956" s="2"/>
      <c r="F40956" s="2"/>
      <c r="G40956" s="2"/>
      <c r="H40956" s="2"/>
    </row>
    <row r="40957" spans="2:8">
      <c r="B40957" s="2" t="s">
        <v>41405</v>
      </c>
      <c r="C40957" s="2">
        <v>37</v>
      </c>
      <c r="D40957" s="2" t="s">
        <v>463</v>
      </c>
      <c r="E40957" s="2"/>
      <c r="F40957" s="2"/>
      <c r="G40957" s="2"/>
      <c r="H40957" s="2"/>
    </row>
    <row r="40958" spans="2:8">
      <c r="B40958" s="2" t="s">
        <v>41406</v>
      </c>
      <c r="C40958" s="2">
        <v>36</v>
      </c>
      <c r="D40958" s="2" t="s">
        <v>463</v>
      </c>
      <c r="E40958" s="2"/>
      <c r="F40958" s="2"/>
      <c r="G40958" s="2"/>
      <c r="H40958" s="2"/>
    </row>
    <row r="40959" spans="2:8">
      <c r="B40959" s="2" t="s">
        <v>41407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463</v>
      </c>
      <c r="E40974" s="2"/>
      <c r="F40974" s="2"/>
      <c r="G40974" s="2"/>
      <c r="H40974" s="2"/>
    </row>
    <row r="40975" spans="2:8">
      <c r="B40975" s="2" t="s">
        <v>41423</v>
      </c>
      <c r="C40975" s="2">
        <v>26</v>
      </c>
      <c r="D40975" s="2" t="s">
        <v>463</v>
      </c>
      <c r="E40975" s="2"/>
      <c r="F40975" s="2"/>
      <c r="G40975" s="2"/>
      <c r="H40975" s="2"/>
    </row>
    <row r="40976" spans="2:8">
      <c r="B40976" s="2" t="s">
        <v>41424</v>
      </c>
      <c r="C40976" s="2">
        <v>27</v>
      </c>
      <c r="D40976" s="2" t="s">
        <v>463</v>
      </c>
      <c r="E40976" s="2"/>
      <c r="F40976" s="2"/>
      <c r="G40976" s="2"/>
      <c r="H40976" s="2"/>
    </row>
    <row r="40977" spans="2:8">
      <c r="B40977" s="2" t="s">
        <v>41425</v>
      </c>
      <c r="C40977" s="2">
        <v>27</v>
      </c>
      <c r="D40977" s="2" t="s">
        <v>463</v>
      </c>
      <c r="E40977" s="2"/>
      <c r="F40977" s="2"/>
      <c r="G40977" s="2"/>
      <c r="H40977" s="2"/>
    </row>
    <row r="40978" spans="2:8">
      <c r="B40978" s="2" t="s">
        <v>41426</v>
      </c>
      <c r="C40978" s="2">
        <v>27</v>
      </c>
      <c r="D40978" s="2" t="s">
        <v>463</v>
      </c>
      <c r="E40978" s="2"/>
      <c r="F40978" s="2"/>
      <c r="G40978" s="2"/>
      <c r="H40978" s="2"/>
    </row>
    <row r="40979" spans="2:8">
      <c r="B40979" s="2" t="s">
        <v>41427</v>
      </c>
      <c r="C40979" s="2">
        <v>28</v>
      </c>
      <c r="D40979" s="2" t="s">
        <v>463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463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463</v>
      </c>
      <c r="E40990" s="2"/>
      <c r="F40990" s="2"/>
      <c r="G40990" s="2"/>
      <c r="H40990" s="2"/>
    </row>
    <row r="40991" spans="2:8">
      <c r="B40991" s="2" t="s">
        <v>41439</v>
      </c>
      <c r="C40991" s="2">
        <v>30</v>
      </c>
      <c r="D40991" s="2" t="s">
        <v>463</v>
      </c>
      <c r="E40991" s="2"/>
      <c r="F40991" s="2"/>
      <c r="G40991" s="2"/>
      <c r="H40991" s="2"/>
    </row>
    <row r="40992" spans="2:8">
      <c r="B40992" s="2" t="s">
        <v>41440</v>
      </c>
      <c r="C40992" s="2">
        <v>32</v>
      </c>
      <c r="D40992" s="2" t="s">
        <v>463</v>
      </c>
      <c r="E40992" s="2"/>
      <c r="F40992" s="2"/>
      <c r="G40992" s="2"/>
      <c r="H40992" s="2"/>
    </row>
    <row r="40993" spans="2:8">
      <c r="B40993" s="2" t="s">
        <v>41441</v>
      </c>
      <c r="C40993" s="2">
        <v>32</v>
      </c>
      <c r="D40993" s="2" t="s">
        <v>463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463</v>
      </c>
      <c r="E40994" s="2"/>
      <c r="F40994" s="2"/>
      <c r="G40994" s="2"/>
      <c r="H40994" s="2"/>
    </row>
    <row r="40995" spans="2:8">
      <c r="B40995" s="2" t="s">
        <v>41443</v>
      </c>
      <c r="C40995" s="2">
        <v>31</v>
      </c>
      <c r="D40995" s="2" t="s">
        <v>463</v>
      </c>
      <c r="E40995" s="2"/>
      <c r="F40995" s="2"/>
      <c r="G40995" s="2"/>
      <c r="H40995" s="2"/>
    </row>
    <row r="40996" spans="2:8">
      <c r="B40996" s="2" t="s">
        <v>41444</v>
      </c>
      <c r="C40996" s="2">
        <v>31</v>
      </c>
      <c r="D40996" s="2" t="s">
        <v>463</v>
      </c>
      <c r="E40996" s="2"/>
      <c r="F40996" s="2"/>
      <c r="G40996" s="2"/>
      <c r="H40996" s="2"/>
    </row>
    <row r="40997" spans="2:8">
      <c r="B40997" s="2" t="s">
        <v>41445</v>
      </c>
      <c r="C40997" s="2">
        <v>28</v>
      </c>
      <c r="D40997" s="2" t="s">
        <v>463</v>
      </c>
      <c r="E40997" s="2"/>
      <c r="F40997" s="2"/>
      <c r="G40997" s="2"/>
      <c r="H40997" s="2"/>
    </row>
    <row r="40998" spans="2:8">
      <c r="B40998" s="2" t="s">
        <v>41446</v>
      </c>
      <c r="C40998" s="2">
        <v>27</v>
      </c>
      <c r="D40998" s="2" t="s">
        <v>463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463</v>
      </c>
      <c r="E40999" s="2"/>
      <c r="F40999" s="2"/>
      <c r="G40999" s="2"/>
      <c r="H40999" s="2"/>
    </row>
    <row r="41000" spans="2:8">
      <c r="B41000" s="2" t="s">
        <v>41448</v>
      </c>
      <c r="C41000" s="2">
        <v>28</v>
      </c>
      <c r="D41000" s="2" t="s">
        <v>463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463</v>
      </c>
      <c r="E41001" s="2"/>
      <c r="F41001" s="2"/>
      <c r="G41001" s="2"/>
      <c r="H41001" s="2"/>
    </row>
    <row r="41002" spans="2:8">
      <c r="B41002" s="2" t="s">
        <v>41450</v>
      </c>
      <c r="C41002" s="2">
        <v>26</v>
      </c>
      <c r="D41002" s="2" t="s">
        <v>463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463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463</v>
      </c>
      <c r="E41004" s="2"/>
      <c r="F41004" s="2"/>
      <c r="G41004" s="2"/>
      <c r="H41004" s="2"/>
    </row>
    <row r="41005" spans="2:8">
      <c r="B41005" s="2" t="s">
        <v>41453</v>
      </c>
      <c r="C41005" s="2">
        <v>24</v>
      </c>
      <c r="D41005" s="2" t="s">
        <v>463</v>
      </c>
      <c r="E41005" s="2"/>
      <c r="F41005" s="2"/>
      <c r="G41005" s="2"/>
      <c r="H41005" s="2"/>
    </row>
    <row r="41006" spans="2:8">
      <c r="B41006" s="2" t="s">
        <v>41454</v>
      </c>
      <c r="C41006" s="2">
        <v>24</v>
      </c>
      <c r="D41006" s="2" t="s">
        <v>463</v>
      </c>
      <c r="E41006" s="2"/>
      <c r="F41006" s="2"/>
      <c r="G41006" s="2"/>
      <c r="H41006" s="2"/>
    </row>
    <row r="41007" spans="2:8">
      <c r="B41007" s="2" t="s">
        <v>41455</v>
      </c>
      <c r="C41007" s="2">
        <v>23</v>
      </c>
      <c r="D41007" s="2" t="s">
        <v>463</v>
      </c>
      <c r="E41007" s="2"/>
      <c r="F41007" s="2"/>
      <c r="G41007" s="2"/>
      <c r="H41007" s="2"/>
    </row>
    <row r="41008" spans="2:8">
      <c r="B41008" s="2" t="s">
        <v>41456</v>
      </c>
      <c r="C41008" s="2">
        <v>23</v>
      </c>
      <c r="D41008" s="2" t="s">
        <v>463</v>
      </c>
      <c r="E41008" s="2"/>
      <c r="F41008" s="2"/>
      <c r="G41008" s="2"/>
      <c r="H41008" s="2"/>
    </row>
    <row r="41009" spans="2:8">
      <c r="B41009" s="2" t="s">
        <v>41457</v>
      </c>
      <c r="C41009" s="2">
        <v>22</v>
      </c>
      <c r="D41009" s="2" t="s">
        <v>463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463</v>
      </c>
      <c r="E41010" s="2"/>
      <c r="F41010" s="2"/>
      <c r="G41010" s="2"/>
      <c r="H41010" s="2"/>
    </row>
    <row r="41011" spans="2:8">
      <c r="B41011" s="2" t="s">
        <v>41459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463</v>
      </c>
      <c r="E41021" s="2"/>
      <c r="F41021" s="2"/>
      <c r="G41021" s="2"/>
      <c r="H41021" s="2"/>
    </row>
    <row r="41022" spans="2:8">
      <c r="B41022" s="2" t="s">
        <v>41470</v>
      </c>
      <c r="C41022" s="2">
        <v>30</v>
      </c>
      <c r="D41022" s="2" t="s">
        <v>463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463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463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463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463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463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463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463</v>
      </c>
      <c r="E41029" s="2"/>
      <c r="F41029" s="2"/>
      <c r="G41029" s="2"/>
      <c r="H41029" s="2"/>
    </row>
    <row r="41030" spans="2:8">
      <c r="B41030" s="2" t="s">
        <v>41478</v>
      </c>
      <c r="C41030" s="2">
        <v>31</v>
      </c>
      <c r="D41030" s="2" t="s">
        <v>463</v>
      </c>
      <c r="E41030" s="2"/>
      <c r="F41030" s="2"/>
      <c r="G41030" s="2"/>
      <c r="H41030" s="2"/>
    </row>
    <row r="41031" spans="2:8">
      <c r="B41031" s="2" t="s">
        <v>41479</v>
      </c>
      <c r="C41031" s="2">
        <v>30</v>
      </c>
      <c r="D41031" s="2" t="s">
        <v>463</v>
      </c>
      <c r="E41031" s="2"/>
      <c r="F41031" s="2"/>
      <c r="G41031" s="2"/>
      <c r="H41031" s="2"/>
    </row>
    <row r="41032" spans="2:8">
      <c r="B41032" s="2" t="s">
        <v>41480</v>
      </c>
      <c r="C41032" s="2">
        <v>29</v>
      </c>
      <c r="D41032" s="2" t="s">
        <v>463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463</v>
      </c>
      <c r="E41033" s="2"/>
      <c r="F41033" s="2"/>
      <c r="G41033" s="2"/>
      <c r="H41033" s="2"/>
    </row>
    <row r="41034" spans="2:8">
      <c r="B41034" s="2" t="s">
        <v>41482</v>
      </c>
      <c r="C41034" s="2">
        <v>36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36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29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25</v>
      </c>
      <c r="D41053" s="2" t="s">
        <v>463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463</v>
      </c>
      <c r="E41054" s="2"/>
      <c r="F41054" s="2"/>
      <c r="G41054" s="2"/>
      <c r="H41054" s="2"/>
    </row>
    <row r="41055" spans="2:8">
      <c r="B41055" s="2" t="s">
        <v>41503</v>
      </c>
      <c r="C41055" s="2">
        <v>35</v>
      </c>
      <c r="D41055" s="2" t="s">
        <v>463</v>
      </c>
      <c r="E41055" s="2"/>
      <c r="F41055" s="2"/>
      <c r="G41055" s="2"/>
      <c r="H41055" s="2"/>
    </row>
    <row r="41056" spans="2:8">
      <c r="B41056" s="2" t="s">
        <v>41504</v>
      </c>
      <c r="C41056" s="2">
        <v>36</v>
      </c>
      <c r="D41056" s="2" t="s">
        <v>463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463</v>
      </c>
      <c r="E41057" s="2"/>
      <c r="F41057" s="2"/>
      <c r="G41057" s="2"/>
      <c r="H41057" s="2"/>
    </row>
    <row r="41058" spans="2:8">
      <c r="B41058" s="2" t="s">
        <v>41506</v>
      </c>
      <c r="C41058" s="2">
        <v>35</v>
      </c>
      <c r="D41058" s="2" t="s">
        <v>463</v>
      </c>
      <c r="E41058" s="2"/>
      <c r="F41058" s="2"/>
      <c r="G41058" s="2"/>
      <c r="H41058" s="2"/>
    </row>
    <row r="41059" spans="2:8">
      <c r="B41059" s="2" t="s">
        <v>41507</v>
      </c>
      <c r="C41059" s="2">
        <v>32</v>
      </c>
      <c r="D41059" s="2" t="s">
        <v>463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18</v>
      </c>
      <c r="D41068" s="2" t="s">
        <v>463</v>
      </c>
      <c r="E41068" s="2"/>
      <c r="F41068" s="2"/>
      <c r="G41068" s="2"/>
      <c r="H41068" s="2"/>
    </row>
    <row r="41069" spans="2:8">
      <c r="B41069" s="2" t="s">
        <v>41517</v>
      </c>
      <c r="C41069" s="2">
        <v>21</v>
      </c>
      <c r="D41069" s="2" t="s">
        <v>463</v>
      </c>
      <c r="E41069" s="2"/>
      <c r="F41069" s="2"/>
      <c r="G41069" s="2"/>
      <c r="H41069" s="2"/>
    </row>
    <row r="41070" spans="2:8">
      <c r="B41070" s="2" t="s">
        <v>41518</v>
      </c>
      <c r="C41070" s="2">
        <v>22</v>
      </c>
      <c r="D41070" s="2" t="s">
        <v>463</v>
      </c>
      <c r="E41070" s="2"/>
      <c r="F41070" s="2"/>
      <c r="G41070" s="2"/>
      <c r="H41070" s="2"/>
    </row>
    <row r="41071" spans="2:8">
      <c r="B41071" s="2" t="s">
        <v>41519</v>
      </c>
      <c r="C41071" s="2">
        <v>22</v>
      </c>
      <c r="D41071" s="2" t="s">
        <v>463</v>
      </c>
      <c r="E41071" s="2"/>
      <c r="F41071" s="2"/>
      <c r="G41071" s="2"/>
      <c r="H41071" s="2"/>
    </row>
    <row r="41072" spans="2:8">
      <c r="B41072" s="2" t="s">
        <v>41520</v>
      </c>
      <c r="C41072" s="2">
        <v>21</v>
      </c>
      <c r="D41072" s="2" t="s">
        <v>463</v>
      </c>
      <c r="E41072" s="2"/>
      <c r="F41072" s="2"/>
      <c r="G41072" s="2"/>
      <c r="H41072" s="2"/>
    </row>
    <row r="41073" spans="2:8">
      <c r="B41073" s="2" t="s">
        <v>41521</v>
      </c>
      <c r="C41073" s="2">
        <v>18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19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18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23</v>
      </c>
      <c r="D41084" s="2" t="s">
        <v>463</v>
      </c>
      <c r="E41084" s="2"/>
      <c r="F41084" s="2"/>
      <c r="G41084" s="2"/>
      <c r="H41084" s="2"/>
    </row>
    <row r="41085" spans="2:8">
      <c r="B41085" s="2" t="s">
        <v>41533</v>
      </c>
      <c r="C41085" s="2">
        <v>24</v>
      </c>
      <c r="D41085" s="2" t="s">
        <v>463</v>
      </c>
      <c r="E41085" s="2"/>
      <c r="F41085" s="2"/>
      <c r="G41085" s="2"/>
      <c r="H41085" s="2"/>
    </row>
    <row r="41086" spans="2:8">
      <c r="B41086" s="2" t="s">
        <v>41534</v>
      </c>
      <c r="C41086" s="2">
        <v>25</v>
      </c>
      <c r="D41086" s="2" t="s">
        <v>463</v>
      </c>
      <c r="E41086" s="2"/>
      <c r="F41086" s="2"/>
      <c r="G41086" s="2"/>
      <c r="H41086" s="2"/>
    </row>
    <row r="41087" spans="2:8">
      <c r="B41087" s="2" t="s">
        <v>41535</v>
      </c>
      <c r="C41087" s="2">
        <v>27</v>
      </c>
      <c r="D41087" s="2" t="s">
        <v>463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463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463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463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463</v>
      </c>
      <c r="E41091" s="2"/>
      <c r="F41091" s="2"/>
      <c r="G41091" s="2"/>
      <c r="H41091" s="2"/>
    </row>
    <row r="41092" spans="2:8">
      <c r="B41092" s="2" t="s">
        <v>41540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15</v>
      </c>
      <c r="D41120" s="2" t="s">
        <v>463</v>
      </c>
      <c r="E41120" s="2"/>
      <c r="F41120" s="2"/>
      <c r="G41120" s="2"/>
      <c r="H41120" s="2"/>
    </row>
    <row r="41121" spans="2:8">
      <c r="B41121" s="2" t="s">
        <v>41569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26</v>
      </c>
      <c r="D41127" s="2" t="s">
        <v>463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463</v>
      </c>
      <c r="E41128" s="2"/>
      <c r="F41128" s="2"/>
      <c r="G41128" s="2"/>
      <c r="H41128" s="2"/>
    </row>
    <row r="41129" spans="2:8">
      <c r="B41129" s="2" t="s">
        <v>41577</v>
      </c>
      <c r="C41129" s="2">
        <v>28</v>
      </c>
      <c r="D41129" s="2" t="s">
        <v>463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463</v>
      </c>
      <c r="E41130" s="2"/>
      <c r="F41130" s="2"/>
      <c r="G41130" s="2"/>
      <c r="H41130" s="2"/>
    </row>
    <row r="41131" spans="2:8">
      <c r="B41131" s="2" t="s">
        <v>41579</v>
      </c>
      <c r="C41131" s="2">
        <v>28</v>
      </c>
      <c r="D41131" s="2" t="s">
        <v>463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463</v>
      </c>
      <c r="E41132" s="2"/>
      <c r="F41132" s="2"/>
      <c r="G41132" s="2"/>
      <c r="H41132" s="2"/>
    </row>
    <row r="41133" spans="2:8">
      <c r="B41133" s="2" t="s">
        <v>41581</v>
      </c>
      <c r="C41133" s="2">
        <v>27</v>
      </c>
      <c r="D41133" s="2" t="s">
        <v>463</v>
      </c>
      <c r="E41133" s="2"/>
      <c r="F41133" s="2"/>
      <c r="G41133" s="2"/>
      <c r="H41133" s="2"/>
    </row>
    <row r="41134" spans="2:8">
      <c r="B41134" s="2" t="s">
        <v>41582</v>
      </c>
      <c r="C41134" s="2">
        <v>22</v>
      </c>
      <c r="D41134" s="2" t="s">
        <v>463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35</v>
      </c>
      <c r="D41142" s="2" t="s">
        <v>463</v>
      </c>
      <c r="E41142" s="2"/>
      <c r="F41142" s="2"/>
      <c r="G41142" s="2"/>
      <c r="H41142" s="2"/>
    </row>
    <row r="41143" spans="2:8">
      <c r="B41143" s="2" t="s">
        <v>41591</v>
      </c>
      <c r="C41143" s="2">
        <v>37</v>
      </c>
      <c r="D41143" s="2" t="s">
        <v>463</v>
      </c>
      <c r="E41143" s="2"/>
      <c r="F41143" s="2"/>
      <c r="G41143" s="2"/>
      <c r="H41143" s="2"/>
    </row>
    <row r="41144" spans="2:8">
      <c r="B41144" s="2" t="s">
        <v>41592</v>
      </c>
      <c r="C41144" s="2">
        <v>39</v>
      </c>
      <c r="D41144" s="2" t="s">
        <v>463</v>
      </c>
      <c r="E41144" s="2"/>
      <c r="F41144" s="2"/>
      <c r="G41144" s="2"/>
      <c r="H41144" s="2"/>
    </row>
    <row r="41145" spans="2:8">
      <c r="B41145" s="2" t="s">
        <v>41593</v>
      </c>
      <c r="C41145" s="2">
        <v>37</v>
      </c>
      <c r="D41145" s="2" t="s">
        <v>463</v>
      </c>
      <c r="E41145" s="2"/>
      <c r="F41145" s="2"/>
      <c r="G41145" s="2"/>
      <c r="H41145" s="2"/>
    </row>
    <row r="41146" spans="2:8">
      <c r="B41146" s="2" t="s">
        <v>41594</v>
      </c>
      <c r="C41146" s="2">
        <v>32</v>
      </c>
      <c r="D41146" s="2" t="s">
        <v>463</v>
      </c>
      <c r="E41146" s="2"/>
      <c r="F41146" s="2"/>
      <c r="G41146" s="2"/>
      <c r="H41146" s="2"/>
    </row>
    <row r="41147" spans="2:8">
      <c r="B41147" s="2" t="s">
        <v>41595</v>
      </c>
      <c r="C41147" s="2">
        <v>20</v>
      </c>
      <c r="D41147" s="2" t="s">
        <v>463</v>
      </c>
      <c r="E41147" s="2"/>
      <c r="F41147" s="2"/>
      <c r="G41147" s="2"/>
      <c r="H41147" s="2"/>
    </row>
    <row r="41148" spans="2:8">
      <c r="B41148" s="2" t="s">
        <v>41596</v>
      </c>
      <c r="C41148" s="2">
        <v>23</v>
      </c>
      <c r="D41148" s="2" t="s">
        <v>463</v>
      </c>
      <c r="E41148" s="2"/>
      <c r="F41148" s="2"/>
      <c r="G41148" s="2"/>
      <c r="H41148" s="2"/>
    </row>
    <row r="41149" spans="2:8">
      <c r="B41149" s="2" t="s">
        <v>41597</v>
      </c>
      <c r="C41149" s="2">
        <v>25</v>
      </c>
      <c r="D41149" s="2" t="s">
        <v>463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463</v>
      </c>
      <c r="E41150" s="2"/>
      <c r="F41150" s="2"/>
      <c r="G41150" s="2"/>
      <c r="H41150" s="2"/>
    </row>
    <row r="41151" spans="2:8">
      <c r="B41151" s="2" t="s">
        <v>41599</v>
      </c>
      <c r="C41151" s="2">
        <v>23</v>
      </c>
      <c r="D41151" s="2" t="s">
        <v>463</v>
      </c>
      <c r="E41151" s="2"/>
      <c r="F41151" s="2"/>
      <c r="G41151" s="2"/>
      <c r="H41151" s="2"/>
    </row>
    <row r="41152" spans="2:8">
      <c r="B41152" s="2" t="s">
        <v>41600</v>
      </c>
      <c r="C41152" s="2">
        <v>21</v>
      </c>
      <c r="D41152" s="2" t="s">
        <v>463</v>
      </c>
      <c r="E41152" s="2"/>
      <c r="F41152" s="2"/>
      <c r="G41152" s="2"/>
      <c r="H41152" s="2"/>
    </row>
    <row r="41153" spans="2:8">
      <c r="B41153" s="2" t="s">
        <v>41601</v>
      </c>
      <c r="C41153" s="2">
        <v>20</v>
      </c>
      <c r="D41153" s="2" t="s">
        <v>463</v>
      </c>
      <c r="E41153" s="2"/>
      <c r="F41153" s="2"/>
      <c r="G41153" s="2"/>
      <c r="H41153" s="2"/>
    </row>
    <row r="41154" spans="2:8">
      <c r="B41154" s="2" t="s">
        <v>41602</v>
      </c>
      <c r="C41154" s="2">
        <v>20</v>
      </c>
      <c r="D41154" s="2" t="s">
        <v>463</v>
      </c>
      <c r="E41154" s="2"/>
      <c r="F41154" s="2"/>
      <c r="G41154" s="2"/>
      <c r="H41154" s="2"/>
    </row>
    <row r="41155" spans="2:8">
      <c r="B41155" s="2" t="s">
        <v>41603</v>
      </c>
      <c r="C41155" s="2">
        <v>20</v>
      </c>
      <c r="D41155" s="2" t="s">
        <v>463</v>
      </c>
      <c r="E41155" s="2"/>
      <c r="F41155" s="2"/>
      <c r="G41155" s="2"/>
      <c r="H41155" s="2"/>
    </row>
    <row r="41156" spans="2:8">
      <c r="B41156" s="2" t="s">
        <v>41604</v>
      </c>
      <c r="C41156" s="2">
        <v>37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37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24</v>
      </c>
      <c r="D41163" s="2" t="s">
        <v>463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463</v>
      </c>
      <c r="E41164" s="2"/>
      <c r="F41164" s="2"/>
      <c r="G41164" s="2"/>
      <c r="H41164" s="2"/>
    </row>
    <row r="41165" spans="2:8">
      <c r="B41165" s="2" t="s">
        <v>41613</v>
      </c>
      <c r="C41165" s="2">
        <v>26</v>
      </c>
      <c r="D41165" s="2" t="s">
        <v>463</v>
      </c>
      <c r="E41165" s="2"/>
      <c r="F41165" s="2"/>
      <c r="G41165" s="2"/>
      <c r="H41165" s="2"/>
    </row>
    <row r="41166" spans="2:8">
      <c r="B41166" s="2" t="s">
        <v>41614</v>
      </c>
      <c r="C41166" s="2">
        <v>26</v>
      </c>
      <c r="D41166" s="2" t="s">
        <v>463</v>
      </c>
      <c r="E41166" s="2"/>
      <c r="F41166" s="2"/>
      <c r="G41166" s="2"/>
      <c r="H41166" s="2"/>
    </row>
    <row r="41167" spans="2:8">
      <c r="B41167" s="2" t="s">
        <v>41615</v>
      </c>
      <c r="C41167" s="2">
        <v>25</v>
      </c>
      <c r="D41167" s="2" t="s">
        <v>463</v>
      </c>
      <c r="E41167" s="2"/>
      <c r="F41167" s="2"/>
      <c r="G41167" s="2"/>
      <c r="H41167" s="2"/>
    </row>
    <row r="41168" spans="2:8">
      <c r="B41168" s="2" t="s">
        <v>41616</v>
      </c>
      <c r="C41168" s="2">
        <v>23</v>
      </c>
      <c r="D41168" s="2" t="s">
        <v>463</v>
      </c>
      <c r="E41168" s="2"/>
      <c r="F41168" s="2"/>
      <c r="G41168" s="2"/>
      <c r="H41168" s="2"/>
    </row>
    <row r="41169" spans="2:8">
      <c r="B41169" s="2" t="s">
        <v>41617</v>
      </c>
      <c r="C41169" s="2">
        <v>24</v>
      </c>
      <c r="D41169" s="2" t="s">
        <v>463</v>
      </c>
      <c r="E41169" s="2"/>
      <c r="F41169" s="2"/>
      <c r="G41169" s="2"/>
      <c r="H41169" s="2"/>
    </row>
    <row r="41170" spans="2:8">
      <c r="B41170" s="2" t="s">
        <v>41618</v>
      </c>
      <c r="C41170" s="2">
        <v>24</v>
      </c>
      <c r="D41170" s="2" t="s">
        <v>463</v>
      </c>
      <c r="E41170" s="2"/>
      <c r="F41170" s="2"/>
      <c r="G41170" s="2"/>
      <c r="H41170" s="2"/>
    </row>
    <row r="41171" spans="2:8">
      <c r="B41171" s="2" t="s">
        <v>41619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41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42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42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40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20</v>
      </c>
      <c r="D41183" s="2" t="s">
        <v>463</v>
      </c>
      <c r="E41183" s="2"/>
      <c r="F41183" s="2"/>
      <c r="G41183" s="2"/>
      <c r="H41183" s="2"/>
    </row>
    <row r="41184" spans="2:8">
      <c r="B41184" s="2" t="s">
        <v>41632</v>
      </c>
      <c r="C41184" s="2">
        <v>24</v>
      </c>
      <c r="D41184" s="2" t="s">
        <v>463</v>
      </c>
      <c r="E41184" s="2"/>
      <c r="F41184" s="2"/>
      <c r="G41184" s="2"/>
      <c r="H41184" s="2"/>
    </row>
    <row r="41185" spans="2:8">
      <c r="B41185" s="2" t="s">
        <v>41633</v>
      </c>
      <c r="C41185" s="2">
        <v>24</v>
      </c>
      <c r="D41185" s="2" t="s">
        <v>463</v>
      </c>
      <c r="E41185" s="2"/>
      <c r="F41185" s="2"/>
      <c r="G41185" s="2"/>
      <c r="H41185" s="2"/>
    </row>
    <row r="41186" spans="2:8">
      <c r="B41186" s="2" t="s">
        <v>41634</v>
      </c>
      <c r="C41186" s="2">
        <v>24</v>
      </c>
      <c r="D41186" s="2" t="s">
        <v>463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463</v>
      </c>
      <c r="E41187" s="2"/>
      <c r="F41187" s="2"/>
      <c r="G41187" s="2"/>
      <c r="H41187" s="2"/>
    </row>
    <row r="41188" spans="2:8">
      <c r="B41188" s="2" t="s">
        <v>41636</v>
      </c>
      <c r="C41188" s="2">
        <v>22</v>
      </c>
      <c r="D41188" s="2" t="s">
        <v>463</v>
      </c>
      <c r="E41188" s="2"/>
      <c r="F41188" s="2"/>
      <c r="G41188" s="2"/>
      <c r="H41188" s="2"/>
    </row>
    <row r="41189" spans="2:8">
      <c r="B41189" s="2" t="s">
        <v>41637</v>
      </c>
      <c r="C41189" s="2">
        <v>22</v>
      </c>
      <c r="D41189" s="2" t="s">
        <v>463</v>
      </c>
      <c r="E41189" s="2"/>
      <c r="F41189" s="2"/>
      <c r="G41189" s="2"/>
      <c r="H41189" s="2"/>
    </row>
    <row r="41190" spans="2:8">
      <c r="B41190" s="2" t="s">
        <v>41638</v>
      </c>
      <c r="C41190" s="2">
        <v>21</v>
      </c>
      <c r="D41190" s="2" t="s">
        <v>463</v>
      </c>
      <c r="E41190" s="2"/>
      <c r="F41190" s="2"/>
      <c r="G41190" s="2"/>
      <c r="H41190" s="2"/>
    </row>
    <row r="41191" spans="2:8">
      <c r="B41191" s="2" t="s">
        <v>41639</v>
      </c>
      <c r="C41191" s="2">
        <v>21</v>
      </c>
      <c r="D41191" s="2" t="s">
        <v>463</v>
      </c>
      <c r="E41191" s="2"/>
      <c r="F41191" s="2"/>
      <c r="G41191" s="2"/>
      <c r="H41191" s="2"/>
    </row>
    <row r="41192" spans="2:8">
      <c r="B41192" s="2" t="s">
        <v>41640</v>
      </c>
      <c r="C41192" s="2">
        <v>36</v>
      </c>
      <c r="D41192" s="2" t="s">
        <v>463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463</v>
      </c>
      <c r="E41193" s="2"/>
      <c r="F41193" s="2"/>
      <c r="G41193" s="2"/>
      <c r="H41193" s="2"/>
    </row>
    <row r="41194" spans="2:8">
      <c r="B41194" s="2" t="s">
        <v>41642</v>
      </c>
      <c r="C41194" s="2">
        <v>29</v>
      </c>
      <c r="D41194" s="2" t="s">
        <v>463</v>
      </c>
      <c r="E41194" s="2"/>
      <c r="F41194" s="2"/>
      <c r="G41194" s="2"/>
      <c r="H41194" s="2"/>
    </row>
    <row r="41195" spans="2:8">
      <c r="B41195" s="2" t="s">
        <v>41643</v>
      </c>
      <c r="C41195" s="2">
        <v>32</v>
      </c>
      <c r="D41195" s="2" t="s">
        <v>463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463</v>
      </c>
      <c r="E41196" s="2"/>
      <c r="F41196" s="2"/>
      <c r="G41196" s="2"/>
      <c r="H41196" s="2"/>
    </row>
    <row r="41197" spans="2:8">
      <c r="B41197" s="2" t="s">
        <v>41645</v>
      </c>
      <c r="C41197" s="2">
        <v>32</v>
      </c>
      <c r="D41197" s="2" t="s">
        <v>463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463</v>
      </c>
      <c r="E41198" s="2"/>
      <c r="F41198" s="2"/>
      <c r="G41198" s="2"/>
      <c r="H41198" s="2"/>
    </row>
    <row r="41199" spans="2:8">
      <c r="B41199" s="2" t="s">
        <v>41647</v>
      </c>
      <c r="C41199" s="2">
        <v>28</v>
      </c>
      <c r="D41199" s="2" t="s">
        <v>463</v>
      </c>
      <c r="E41199" s="2"/>
      <c r="F41199" s="2"/>
      <c r="G41199" s="2"/>
      <c r="H41199" s="2"/>
    </row>
    <row r="41200" spans="2:8">
      <c r="B41200" s="2" t="s">
        <v>41648</v>
      </c>
      <c r="C41200" s="2">
        <v>30</v>
      </c>
      <c r="D41200" s="2" t="s">
        <v>463</v>
      </c>
      <c r="E41200" s="2"/>
      <c r="F41200" s="2"/>
      <c r="G41200" s="2"/>
      <c r="H41200" s="2"/>
    </row>
    <row r="41201" spans="2:8">
      <c r="B41201" s="2" t="s">
        <v>41649</v>
      </c>
      <c r="C41201" s="2">
        <v>33</v>
      </c>
      <c r="D41201" s="2" t="s">
        <v>463</v>
      </c>
      <c r="E41201" s="2"/>
      <c r="F41201" s="2"/>
      <c r="G41201" s="2"/>
      <c r="H41201" s="2"/>
    </row>
    <row r="41202" spans="2:8">
      <c r="B41202" s="2" t="s">
        <v>41650</v>
      </c>
      <c r="C41202" s="2">
        <v>32</v>
      </c>
      <c r="D41202" s="2" t="s">
        <v>463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463</v>
      </c>
      <c r="E41203" s="2"/>
      <c r="F41203" s="2"/>
      <c r="G41203" s="2"/>
      <c r="H41203" s="2"/>
    </row>
    <row r="41204" spans="2:8">
      <c r="B41204" s="2" t="s">
        <v>41652</v>
      </c>
      <c r="C41204" s="2">
        <v>30</v>
      </c>
      <c r="D41204" s="2" t="s">
        <v>463</v>
      </c>
      <c r="E41204" s="2"/>
      <c r="F41204" s="2"/>
      <c r="G41204" s="2"/>
      <c r="H41204" s="2"/>
    </row>
    <row r="41205" spans="2:8">
      <c r="B41205" s="2" t="s">
        <v>41653</v>
      </c>
      <c r="C41205" s="2">
        <v>27</v>
      </c>
      <c r="D41205" s="2" t="s">
        <v>463</v>
      </c>
      <c r="E41205" s="2"/>
      <c r="F41205" s="2"/>
      <c r="G41205" s="2"/>
      <c r="H41205" s="2"/>
    </row>
    <row r="41206" spans="2:8">
      <c r="B41206" s="2" t="s">
        <v>41654</v>
      </c>
      <c r="C41206" s="2">
        <v>22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31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463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463</v>
      </c>
      <c r="E41237" s="2"/>
      <c r="F41237" s="2"/>
      <c r="G41237" s="2"/>
      <c r="H41237" s="2"/>
    </row>
    <row r="41238" spans="2:8">
      <c r="B41238" s="2" t="s">
        <v>41686</v>
      </c>
      <c r="C41238" s="2">
        <v>15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11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11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19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17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16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463</v>
      </c>
      <c r="E41247" s="2"/>
      <c r="F41247" s="2"/>
      <c r="G41247" s="2"/>
      <c r="H41247" s="2"/>
    </row>
    <row r="41248" spans="2:8">
      <c r="B41248" s="2" t="s">
        <v>41696</v>
      </c>
      <c r="C41248" s="2">
        <v>29</v>
      </c>
      <c r="D41248" s="2" t="s">
        <v>463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463</v>
      </c>
      <c r="E41249" s="2"/>
      <c r="F41249" s="2"/>
      <c r="G41249" s="2"/>
      <c r="H41249" s="2"/>
    </row>
    <row r="41250" spans="2:8">
      <c r="B41250" s="2" t="s">
        <v>41698</v>
      </c>
      <c r="C41250" s="2">
        <v>26</v>
      </c>
      <c r="D41250" s="2" t="s">
        <v>463</v>
      </c>
      <c r="E41250" s="2"/>
      <c r="F41250" s="2"/>
      <c r="G41250" s="2"/>
      <c r="H41250" s="2"/>
    </row>
    <row r="41251" spans="2:8">
      <c r="B41251" s="2" t="s">
        <v>41699</v>
      </c>
      <c r="C41251" s="2">
        <v>22</v>
      </c>
      <c r="D41251" s="2" t="s">
        <v>463</v>
      </c>
      <c r="E41251" s="2"/>
      <c r="F41251" s="2"/>
      <c r="G41251" s="2"/>
      <c r="H41251" s="2"/>
    </row>
    <row r="41252" spans="2:8">
      <c r="B41252" s="2" t="s">
        <v>41700</v>
      </c>
      <c r="C41252" s="2">
        <v>22</v>
      </c>
      <c r="D41252" s="2" t="s">
        <v>463</v>
      </c>
      <c r="E41252" s="2"/>
      <c r="F41252" s="2"/>
      <c r="G41252" s="2"/>
      <c r="H41252" s="2"/>
    </row>
    <row r="41253" spans="2:8">
      <c r="B41253" s="2" t="s">
        <v>41701</v>
      </c>
      <c r="C41253" s="2">
        <v>21</v>
      </c>
      <c r="D41253" s="2" t="s">
        <v>463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463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463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463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463</v>
      </c>
      <c r="E41257" s="2"/>
      <c r="F41257" s="2"/>
      <c r="G41257" s="2"/>
      <c r="H41257" s="2"/>
    </row>
    <row r="41258" spans="2:8">
      <c r="B41258" s="2" t="s">
        <v>41706</v>
      </c>
      <c r="C41258" s="2">
        <v>24</v>
      </c>
      <c r="D41258" s="2" t="s">
        <v>463</v>
      </c>
      <c r="E41258" s="2"/>
      <c r="F41258" s="2"/>
      <c r="G41258" s="2"/>
      <c r="H41258" s="2"/>
    </row>
    <row r="41259" spans="2:8">
      <c r="B41259" s="2" t="s">
        <v>41707</v>
      </c>
      <c r="C41259" s="2">
        <v>24</v>
      </c>
      <c r="D41259" s="2" t="s">
        <v>463</v>
      </c>
      <c r="E41259" s="2"/>
      <c r="F41259" s="2"/>
      <c r="G41259" s="2"/>
      <c r="H41259" s="2"/>
    </row>
    <row r="41260" spans="2:8">
      <c r="B41260" s="2" t="s">
        <v>41708</v>
      </c>
      <c r="C41260" s="2">
        <v>23</v>
      </c>
      <c r="D41260" s="2" t="s">
        <v>463</v>
      </c>
      <c r="E41260" s="2"/>
      <c r="F41260" s="2"/>
      <c r="G41260" s="2"/>
      <c r="H41260" s="2"/>
    </row>
    <row r="41261" spans="2:8">
      <c r="B41261" s="2" t="s">
        <v>41709</v>
      </c>
      <c r="C41261" s="2">
        <v>21</v>
      </c>
      <c r="D41261" s="2" t="s">
        <v>463</v>
      </c>
      <c r="E41261" s="2"/>
      <c r="F41261" s="2"/>
      <c r="G41261" s="2"/>
      <c r="H41261" s="2"/>
    </row>
    <row r="41262" spans="2:8">
      <c r="B41262" s="2" t="s">
        <v>41710</v>
      </c>
      <c r="C41262" s="2">
        <v>20</v>
      </c>
      <c r="D41262" s="2" t="s">
        <v>463</v>
      </c>
      <c r="E41262" s="2"/>
      <c r="F41262" s="2"/>
      <c r="G41262" s="2"/>
      <c r="H41262" s="2"/>
    </row>
    <row r="41263" spans="2:8">
      <c r="B41263" s="2" t="s">
        <v>41711</v>
      </c>
      <c r="C41263" s="2">
        <v>23</v>
      </c>
      <c r="D41263" s="2" t="s">
        <v>463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463</v>
      </c>
      <c r="E41264" s="2"/>
      <c r="F41264" s="2"/>
      <c r="G41264" s="2"/>
      <c r="H41264" s="2"/>
    </row>
    <row r="41265" spans="2:8">
      <c r="B41265" s="2" t="s">
        <v>41713</v>
      </c>
      <c r="C41265" s="2">
        <v>22</v>
      </c>
      <c r="D41265" s="2" t="s">
        <v>463</v>
      </c>
      <c r="E41265" s="2"/>
      <c r="F41265" s="2"/>
      <c r="G41265" s="2"/>
      <c r="H41265" s="2"/>
    </row>
    <row r="41266" spans="2:8">
      <c r="B41266" s="2" t="s">
        <v>41714</v>
      </c>
      <c r="C41266" s="2">
        <v>22</v>
      </c>
      <c r="D41266" s="2" t="s">
        <v>463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40</v>
      </c>
      <c r="D41273" s="2" t="s">
        <v>463</v>
      </c>
      <c r="E41273" s="2"/>
      <c r="F41273" s="2"/>
      <c r="G41273" s="2"/>
      <c r="H41273" s="2"/>
    </row>
    <row r="41274" spans="2:8">
      <c r="B41274" s="2" t="s">
        <v>41722</v>
      </c>
      <c r="C41274" s="2">
        <v>44</v>
      </c>
      <c r="D41274" s="2" t="s">
        <v>463</v>
      </c>
      <c r="E41274" s="2"/>
      <c r="F41274" s="2"/>
      <c r="G41274" s="2"/>
      <c r="H41274" s="2"/>
    </row>
    <row r="41275" spans="2:8">
      <c r="B41275" s="2" t="s">
        <v>41723</v>
      </c>
      <c r="C41275" s="2">
        <v>34</v>
      </c>
      <c r="D41275" s="2" t="s">
        <v>463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463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463</v>
      </c>
      <c r="E41277" s="2"/>
      <c r="F41277" s="2"/>
      <c r="G41277" s="2"/>
      <c r="H41277" s="2"/>
    </row>
    <row r="41278" spans="2:8">
      <c r="B41278" s="2" t="s">
        <v>41726</v>
      </c>
      <c r="C41278" s="2">
        <v>30</v>
      </c>
      <c r="D41278" s="2" t="s">
        <v>463</v>
      </c>
      <c r="E41278" s="2"/>
      <c r="F41278" s="2"/>
      <c r="G41278" s="2"/>
      <c r="H41278" s="2"/>
    </row>
    <row r="41279" spans="2:8">
      <c r="B41279" s="2" t="s">
        <v>41727</v>
      </c>
      <c r="C41279" s="2">
        <v>31</v>
      </c>
      <c r="D41279" s="2" t="s">
        <v>463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463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463</v>
      </c>
      <c r="E41281" s="2"/>
      <c r="F41281" s="2"/>
      <c r="G41281" s="2"/>
      <c r="H41281" s="2"/>
    </row>
    <row r="41282" spans="2:8">
      <c r="B41282" s="2" t="s">
        <v>41730</v>
      </c>
      <c r="C41282" s="2">
        <v>30</v>
      </c>
      <c r="D41282" s="2" t="s">
        <v>463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463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463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463</v>
      </c>
      <c r="E41285" s="2"/>
      <c r="F41285" s="2"/>
      <c r="G41285" s="2"/>
      <c r="H41285" s="2"/>
    </row>
    <row r="41286" spans="2:8">
      <c r="B41286" s="2" t="s">
        <v>41734</v>
      </c>
      <c r="C41286" s="2">
        <v>31</v>
      </c>
      <c r="D41286" s="2" t="s">
        <v>463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463</v>
      </c>
      <c r="E41287" s="2"/>
      <c r="F41287" s="2"/>
      <c r="G41287" s="2"/>
      <c r="H41287" s="2"/>
    </row>
    <row r="41288" spans="2:8">
      <c r="B41288" s="2" t="s">
        <v>41736</v>
      </c>
      <c r="C41288" s="2">
        <v>26</v>
      </c>
      <c r="D41288" s="2" t="s">
        <v>463</v>
      </c>
      <c r="E41288" s="2"/>
      <c r="F41288" s="2"/>
      <c r="G41288" s="2"/>
      <c r="H41288" s="2"/>
    </row>
    <row r="41289" spans="2:8">
      <c r="B41289" s="2" t="s">
        <v>41737</v>
      </c>
      <c r="C41289" s="2">
        <v>33</v>
      </c>
      <c r="D41289" s="2" t="s">
        <v>463</v>
      </c>
      <c r="E41289" s="2"/>
      <c r="F41289" s="2"/>
      <c r="G41289" s="2"/>
      <c r="H41289" s="2"/>
    </row>
    <row r="41290" spans="2:8">
      <c r="B41290" s="2" t="s">
        <v>41738</v>
      </c>
      <c r="C41290" s="2">
        <v>31</v>
      </c>
      <c r="D41290" s="2" t="s">
        <v>463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463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463</v>
      </c>
      <c r="E41292" s="2"/>
      <c r="F41292" s="2"/>
      <c r="G41292" s="2"/>
      <c r="H41292" s="2"/>
    </row>
    <row r="41293" spans="2:8">
      <c r="B41293" s="2" t="s">
        <v>41741</v>
      </c>
      <c r="C41293" s="2">
        <v>32</v>
      </c>
      <c r="D41293" s="2" t="s">
        <v>463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463</v>
      </c>
      <c r="E41294" s="2"/>
      <c r="F41294" s="2"/>
      <c r="G41294" s="2"/>
      <c r="H41294" s="2"/>
    </row>
    <row r="41295" spans="2:8">
      <c r="B41295" s="2" t="s">
        <v>41743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50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49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51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43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23</v>
      </c>
      <c r="D41317" s="2" t="s">
        <v>463</v>
      </c>
      <c r="E41317" s="2"/>
      <c r="F41317" s="2"/>
      <c r="G41317" s="2"/>
      <c r="H41317" s="2"/>
    </row>
    <row r="41318" spans="2:8">
      <c r="B41318" s="2" t="s">
        <v>41766</v>
      </c>
      <c r="C41318" s="2">
        <v>25</v>
      </c>
      <c r="D41318" s="2" t="s">
        <v>463</v>
      </c>
      <c r="E41318" s="2"/>
      <c r="F41318" s="2"/>
      <c r="G41318" s="2"/>
      <c r="H41318" s="2"/>
    </row>
    <row r="41319" spans="2:8">
      <c r="B41319" s="2" t="s">
        <v>41767</v>
      </c>
      <c r="C41319" s="2">
        <v>25</v>
      </c>
      <c r="D41319" s="2" t="s">
        <v>463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463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463</v>
      </c>
      <c r="E41321" s="2"/>
      <c r="F41321" s="2"/>
      <c r="G41321" s="2"/>
      <c r="H41321" s="2"/>
    </row>
    <row r="41322" spans="2:8">
      <c r="B41322" s="2" t="s">
        <v>41770</v>
      </c>
      <c r="C41322" s="2">
        <v>23</v>
      </c>
      <c r="D41322" s="2" t="s">
        <v>463</v>
      </c>
      <c r="E41322" s="2"/>
      <c r="F41322" s="2"/>
      <c r="G41322" s="2"/>
      <c r="H41322" s="2"/>
    </row>
    <row r="41323" spans="2:8">
      <c r="B41323" s="2" t="s">
        <v>41771</v>
      </c>
      <c r="C41323" s="2">
        <v>19</v>
      </c>
      <c r="D41323" s="2" t="s">
        <v>463</v>
      </c>
      <c r="E41323" s="2"/>
      <c r="F41323" s="2"/>
      <c r="G41323" s="2"/>
      <c r="H41323" s="2"/>
    </row>
    <row r="41324" spans="2:8">
      <c r="B41324" s="2" t="s">
        <v>41772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16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21</v>
      </c>
      <c r="D41333" s="2" t="s">
        <v>463</v>
      </c>
      <c r="E41333" s="2"/>
      <c r="F41333" s="2"/>
      <c r="G41333" s="2"/>
      <c r="H41333" s="2"/>
    </row>
    <row r="41334" spans="2:8">
      <c r="B41334" s="2" t="s">
        <v>41782</v>
      </c>
      <c r="C41334" s="2">
        <v>23</v>
      </c>
      <c r="D41334" s="2" t="s">
        <v>463</v>
      </c>
      <c r="E41334" s="2"/>
      <c r="F41334" s="2"/>
      <c r="G41334" s="2"/>
      <c r="H41334" s="2"/>
    </row>
    <row r="41335" spans="2:8">
      <c r="B41335" s="2" t="s">
        <v>41783</v>
      </c>
      <c r="C41335" s="2">
        <v>24</v>
      </c>
      <c r="D41335" s="2" t="s">
        <v>463</v>
      </c>
      <c r="E41335" s="2"/>
      <c r="F41335" s="2"/>
      <c r="G41335" s="2"/>
      <c r="H41335" s="2"/>
    </row>
    <row r="41336" spans="2:8">
      <c r="B41336" s="2" t="s">
        <v>41784</v>
      </c>
      <c r="C41336" s="2">
        <v>24</v>
      </c>
      <c r="D41336" s="2" t="s">
        <v>463</v>
      </c>
      <c r="E41336" s="2"/>
      <c r="F41336" s="2"/>
      <c r="G41336" s="2"/>
      <c r="H41336" s="2"/>
    </row>
    <row r="41337" spans="2:8">
      <c r="B41337" s="2" t="s">
        <v>41785</v>
      </c>
      <c r="C41337" s="2">
        <v>24</v>
      </c>
      <c r="D41337" s="2" t="s">
        <v>463</v>
      </c>
      <c r="E41337" s="2"/>
      <c r="F41337" s="2"/>
      <c r="G41337" s="2"/>
      <c r="H41337" s="2"/>
    </row>
    <row r="41338" spans="2:8">
      <c r="B41338" s="2" t="s">
        <v>41786</v>
      </c>
      <c r="C41338" s="2">
        <v>22</v>
      </c>
      <c r="D41338" s="2" t="s">
        <v>463</v>
      </c>
      <c r="E41338" s="2"/>
      <c r="F41338" s="2"/>
      <c r="G41338" s="2"/>
      <c r="H41338" s="2"/>
    </row>
    <row r="41339" spans="2:8">
      <c r="B41339" s="2" t="s">
        <v>41787</v>
      </c>
      <c r="C41339" s="2">
        <v>20</v>
      </c>
      <c r="D41339" s="2" t="s">
        <v>463</v>
      </c>
      <c r="E41339" s="2"/>
      <c r="F41339" s="2"/>
      <c r="G41339" s="2"/>
      <c r="H41339" s="2"/>
    </row>
    <row r="41340" spans="2:8">
      <c r="B41340" s="2" t="s">
        <v>41788</v>
      </c>
      <c r="C41340" s="2">
        <v>22</v>
      </c>
      <c r="D41340" s="2" t="s">
        <v>463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463</v>
      </c>
      <c r="E41341" s="2"/>
      <c r="F41341" s="2"/>
      <c r="G41341" s="2"/>
      <c r="H41341" s="2"/>
    </row>
    <row r="41342" spans="2:8">
      <c r="B41342" s="2" t="s">
        <v>41790</v>
      </c>
      <c r="C41342" s="2">
        <v>28</v>
      </c>
      <c r="D41342" s="2" t="s">
        <v>463</v>
      </c>
      <c r="E41342" s="2"/>
      <c r="F41342" s="2"/>
      <c r="G41342" s="2"/>
      <c r="H41342" s="2"/>
    </row>
    <row r="41343" spans="2:8">
      <c r="B41343" s="2" t="s">
        <v>41791</v>
      </c>
      <c r="C41343" s="2">
        <v>26</v>
      </c>
      <c r="D41343" s="2" t="s">
        <v>463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463</v>
      </c>
      <c r="E41344" s="2"/>
      <c r="F41344" s="2"/>
      <c r="G41344" s="2"/>
      <c r="H41344" s="2"/>
    </row>
    <row r="41345" spans="2:8">
      <c r="B41345" s="2" t="s">
        <v>41793</v>
      </c>
      <c r="C41345" s="2">
        <v>24</v>
      </c>
      <c r="D41345" s="2" t="s">
        <v>463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463</v>
      </c>
      <c r="E41346" s="2"/>
      <c r="F41346" s="2"/>
      <c r="G41346" s="2"/>
      <c r="H41346" s="2"/>
    </row>
    <row r="41347" spans="2:8">
      <c r="B41347" s="2" t="s">
        <v>41795</v>
      </c>
      <c r="C41347" s="2">
        <v>21</v>
      </c>
      <c r="D41347" s="2" t="s">
        <v>463</v>
      </c>
      <c r="E41347" s="2"/>
      <c r="F41347" s="2"/>
      <c r="G41347" s="2"/>
      <c r="H41347" s="2"/>
    </row>
    <row r="41348" spans="2:8">
      <c r="B41348" s="2" t="s">
        <v>41796</v>
      </c>
      <c r="C41348" s="2">
        <v>19</v>
      </c>
      <c r="D41348" s="2" t="s">
        <v>463</v>
      </c>
      <c r="E41348" s="2"/>
      <c r="F41348" s="2"/>
      <c r="G41348" s="2"/>
      <c r="H41348" s="2"/>
    </row>
    <row r="41349" spans="2:8">
      <c r="B41349" s="2" t="s">
        <v>41797</v>
      </c>
      <c r="C41349" s="2">
        <v>22</v>
      </c>
      <c r="D41349" s="2" t="s">
        <v>463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463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463</v>
      </c>
      <c r="E41351" s="2"/>
      <c r="F41351" s="2"/>
      <c r="G41351" s="2"/>
      <c r="H41351" s="2"/>
    </row>
    <row r="41352" spans="2:8">
      <c r="B41352" s="2" t="s">
        <v>41800</v>
      </c>
      <c r="C41352" s="2">
        <v>26</v>
      </c>
      <c r="D41352" s="2" t="s">
        <v>463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463</v>
      </c>
      <c r="E41353" s="2"/>
      <c r="F41353" s="2"/>
      <c r="G41353" s="2"/>
      <c r="H41353" s="2"/>
    </row>
    <row r="41354" spans="2:8">
      <c r="B41354" s="2" t="s">
        <v>41802</v>
      </c>
      <c r="C41354" s="2">
        <v>23</v>
      </c>
      <c r="D41354" s="2" t="s">
        <v>463</v>
      </c>
      <c r="E41354" s="2"/>
      <c r="F41354" s="2"/>
      <c r="G41354" s="2"/>
      <c r="H41354" s="2"/>
    </row>
    <row r="41355" spans="2:8">
      <c r="B41355" s="2" t="s">
        <v>41803</v>
      </c>
      <c r="C41355" s="2">
        <v>22</v>
      </c>
      <c r="D41355" s="2" t="s">
        <v>463</v>
      </c>
      <c r="E41355" s="2"/>
      <c r="F41355" s="2"/>
      <c r="G41355" s="2"/>
      <c r="H41355" s="2"/>
    </row>
    <row r="41356" spans="2:8">
      <c r="B41356" s="2" t="s">
        <v>41804</v>
      </c>
      <c r="C41356" s="2">
        <v>21</v>
      </c>
      <c r="D41356" s="2" t="s">
        <v>463</v>
      </c>
      <c r="E41356" s="2"/>
      <c r="F41356" s="2"/>
      <c r="G41356" s="2"/>
      <c r="H41356" s="2"/>
    </row>
    <row r="41357" spans="2:8">
      <c r="B41357" s="2" t="s">
        <v>41805</v>
      </c>
      <c r="C41357" s="2">
        <v>17</v>
      </c>
      <c r="D41357" s="2" t="s">
        <v>463</v>
      </c>
      <c r="E41357" s="2"/>
      <c r="F41357" s="2"/>
      <c r="G41357" s="2"/>
      <c r="H41357" s="2"/>
    </row>
    <row r="41358" spans="2:8">
      <c r="B41358" s="2" t="s">
        <v>41806</v>
      </c>
      <c r="C41358" s="2">
        <v>19</v>
      </c>
      <c r="D41358" s="2" t="s">
        <v>463</v>
      </c>
      <c r="E41358" s="2"/>
      <c r="F41358" s="2"/>
      <c r="G41358" s="2"/>
      <c r="H41358" s="2"/>
    </row>
    <row r="41359" spans="2:8">
      <c r="B41359" s="2" t="s">
        <v>41807</v>
      </c>
      <c r="C41359" s="2">
        <v>21</v>
      </c>
      <c r="D41359" s="2" t="s">
        <v>463</v>
      </c>
      <c r="E41359" s="2"/>
      <c r="F41359" s="2"/>
      <c r="G41359" s="2"/>
      <c r="H41359" s="2"/>
    </row>
    <row r="41360" spans="2:8">
      <c r="B41360" s="2" t="s">
        <v>41808</v>
      </c>
      <c r="C41360" s="2">
        <v>21</v>
      </c>
      <c r="D41360" s="2" t="s">
        <v>463</v>
      </c>
      <c r="E41360" s="2"/>
      <c r="F41360" s="2"/>
      <c r="G41360" s="2"/>
      <c r="H41360" s="2"/>
    </row>
    <row r="41361" spans="2:8">
      <c r="B41361" s="2" t="s">
        <v>41809</v>
      </c>
      <c r="C41361" s="2">
        <v>20</v>
      </c>
      <c r="D41361" s="2" t="s">
        <v>463</v>
      </c>
      <c r="E41361" s="2"/>
      <c r="F41361" s="2"/>
      <c r="G41361" s="2"/>
      <c r="H41361" s="2"/>
    </row>
    <row r="41362" spans="2:8">
      <c r="B41362" s="2" t="s">
        <v>41810</v>
      </c>
      <c r="C41362" s="2">
        <v>20</v>
      </c>
      <c r="D41362" s="2" t="s">
        <v>463</v>
      </c>
      <c r="E41362" s="2"/>
      <c r="F41362" s="2"/>
      <c r="G41362" s="2"/>
      <c r="H41362" s="2"/>
    </row>
    <row r="41363" spans="2:8">
      <c r="B41363" s="2" t="s">
        <v>41811</v>
      </c>
      <c r="C41363" s="2">
        <v>20</v>
      </c>
      <c r="D41363" s="2" t="s">
        <v>463</v>
      </c>
      <c r="E41363" s="2"/>
      <c r="F41363" s="2"/>
      <c r="G41363" s="2"/>
      <c r="H41363" s="2"/>
    </row>
    <row r="41364" spans="2:8">
      <c r="B41364" s="2" t="s">
        <v>41812</v>
      </c>
      <c r="C41364" s="2">
        <v>20</v>
      </c>
      <c r="D41364" s="2" t="s">
        <v>463</v>
      </c>
      <c r="E41364" s="2"/>
      <c r="F41364" s="2"/>
      <c r="G41364" s="2"/>
      <c r="H41364" s="2"/>
    </row>
    <row r="41365" spans="2:8">
      <c r="B41365" s="2" t="s">
        <v>41813</v>
      </c>
      <c r="C41365" s="2">
        <v>19</v>
      </c>
      <c r="D41365" s="2" t="s">
        <v>463</v>
      </c>
      <c r="E41365" s="2"/>
      <c r="F41365" s="2"/>
      <c r="G41365" s="2"/>
      <c r="H41365" s="2"/>
    </row>
    <row r="41366" spans="2:8">
      <c r="B41366" s="2" t="s">
        <v>41814</v>
      </c>
      <c r="C41366" s="2">
        <v>22</v>
      </c>
      <c r="D41366" s="2" t="s">
        <v>463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463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463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463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463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463</v>
      </c>
      <c r="E41371" s="2"/>
      <c r="F41371" s="2"/>
      <c r="G41371" s="2"/>
      <c r="H41371" s="2"/>
    </row>
    <row r="41372" spans="2:8">
      <c r="B41372" s="2" t="s">
        <v>41820</v>
      </c>
      <c r="C41372" s="2">
        <v>23</v>
      </c>
      <c r="D41372" s="2" t="s">
        <v>463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23</v>
      </c>
      <c r="D41384" s="2" t="s">
        <v>463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463</v>
      </c>
      <c r="E41385" s="2"/>
      <c r="F41385" s="2"/>
      <c r="G41385" s="2"/>
      <c r="H41385" s="2"/>
    </row>
    <row r="41386" spans="2:8">
      <c r="B41386" s="2" t="s">
        <v>41834</v>
      </c>
      <c r="C41386" s="2">
        <v>27</v>
      </c>
      <c r="D41386" s="2" t="s">
        <v>463</v>
      </c>
      <c r="E41386" s="2"/>
      <c r="F41386" s="2"/>
      <c r="G41386" s="2"/>
      <c r="H41386" s="2"/>
    </row>
    <row r="41387" spans="2:8">
      <c r="B41387" s="2" t="s">
        <v>41835</v>
      </c>
      <c r="C41387" s="2">
        <v>27</v>
      </c>
      <c r="D41387" s="2" t="s">
        <v>463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9</v>
      </c>
      <c r="D41396" s="2" t="s">
        <v>463</v>
      </c>
      <c r="E41396" s="2"/>
      <c r="F41396" s="2"/>
      <c r="G41396" s="2"/>
      <c r="H41396" s="2"/>
    </row>
    <row r="41397" spans="2:8">
      <c r="B41397" s="2" t="s">
        <v>41845</v>
      </c>
      <c r="C41397" s="2">
        <v>27</v>
      </c>
      <c r="D41397" s="2" t="s">
        <v>463</v>
      </c>
      <c r="E41397" s="2"/>
      <c r="F41397" s="2"/>
      <c r="G41397" s="2"/>
      <c r="H41397" s="2"/>
    </row>
    <row r="41398" spans="2:8">
      <c r="B41398" s="2" t="s">
        <v>41846</v>
      </c>
      <c r="C41398" s="2">
        <v>26</v>
      </c>
      <c r="D41398" s="2" t="s">
        <v>463</v>
      </c>
      <c r="E41398" s="2"/>
      <c r="F41398" s="2"/>
      <c r="G41398" s="2"/>
      <c r="H41398" s="2"/>
    </row>
    <row r="41399" spans="2:8">
      <c r="B41399" s="2" t="s">
        <v>41847</v>
      </c>
      <c r="C41399" s="2">
        <v>24</v>
      </c>
      <c r="D41399" s="2" t="s">
        <v>463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463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463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463</v>
      </c>
      <c r="E41402" s="2"/>
      <c r="F41402" s="2"/>
      <c r="G41402" s="2"/>
      <c r="H41402" s="2"/>
    </row>
    <row r="41403" spans="2:8">
      <c r="B41403" s="2" t="s">
        <v>41851</v>
      </c>
      <c r="C41403" s="2">
        <v>25</v>
      </c>
      <c r="D41403" s="2" t="s">
        <v>463</v>
      </c>
      <c r="E41403" s="2"/>
      <c r="F41403" s="2"/>
      <c r="G41403" s="2"/>
      <c r="H41403" s="2"/>
    </row>
    <row r="41404" spans="2:8">
      <c r="B41404" s="2" t="s">
        <v>41852</v>
      </c>
      <c r="C41404" s="2">
        <v>24</v>
      </c>
      <c r="D41404" s="2" t="s">
        <v>463</v>
      </c>
      <c r="E41404" s="2"/>
      <c r="F41404" s="2"/>
      <c r="G41404" s="2"/>
      <c r="H41404" s="2"/>
    </row>
    <row r="41405" spans="2:8">
      <c r="B41405" s="2" t="s">
        <v>41853</v>
      </c>
      <c r="C41405" s="2">
        <v>24</v>
      </c>
      <c r="D41405" s="2" t="s">
        <v>463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463</v>
      </c>
      <c r="E41406" s="2"/>
      <c r="F41406" s="2"/>
      <c r="G41406" s="2"/>
      <c r="H41406" s="2"/>
    </row>
    <row r="41407" spans="2:8">
      <c r="B41407" s="2" t="s">
        <v>41855</v>
      </c>
      <c r="C41407" s="2">
        <v>23</v>
      </c>
      <c r="D41407" s="2" t="s">
        <v>463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463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463</v>
      </c>
      <c r="E41409" s="2"/>
      <c r="F41409" s="2"/>
      <c r="G41409" s="2"/>
      <c r="H41409" s="2"/>
    </row>
    <row r="41410" spans="2:8">
      <c r="B41410" s="2" t="s">
        <v>41858</v>
      </c>
      <c r="C41410" s="2">
        <v>27</v>
      </c>
      <c r="D41410" s="2" t="s">
        <v>463</v>
      </c>
      <c r="E41410" s="2"/>
      <c r="F41410" s="2"/>
      <c r="G41410" s="2"/>
      <c r="H41410" s="2"/>
    </row>
    <row r="41411" spans="2:8">
      <c r="B41411" s="2" t="s">
        <v>41859</v>
      </c>
      <c r="C41411" s="2">
        <v>28</v>
      </c>
      <c r="D41411" s="2" t="s">
        <v>463</v>
      </c>
      <c r="E41411" s="2"/>
      <c r="F41411" s="2"/>
      <c r="G41411" s="2"/>
      <c r="H41411" s="2"/>
    </row>
    <row r="41412" spans="2:8">
      <c r="B41412" s="2" t="s">
        <v>41860</v>
      </c>
      <c r="C41412" s="2">
        <v>28</v>
      </c>
      <c r="D41412" s="2" t="s">
        <v>463</v>
      </c>
      <c r="E41412" s="2"/>
      <c r="F41412" s="2"/>
      <c r="G41412" s="2"/>
      <c r="H41412" s="2"/>
    </row>
    <row r="41413" spans="2:8">
      <c r="B41413" s="2" t="s">
        <v>41861</v>
      </c>
      <c r="C41413" s="2">
        <v>26</v>
      </c>
      <c r="D41413" s="2" t="s">
        <v>463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463</v>
      </c>
      <c r="E41414" s="2"/>
      <c r="F41414" s="2"/>
      <c r="G41414" s="2"/>
      <c r="H41414" s="2"/>
    </row>
    <row r="41415" spans="2:8">
      <c r="B41415" s="2" t="s">
        <v>41863</v>
      </c>
      <c r="C41415" s="2">
        <v>26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463</v>
      </c>
      <c r="E41423" s="2"/>
      <c r="F41423" s="2"/>
      <c r="G41423" s="2"/>
      <c r="H41423" s="2"/>
    </row>
    <row r="41424" spans="2:8">
      <c r="B41424" s="2" t="s">
        <v>41872</v>
      </c>
      <c r="C41424" s="2">
        <v>31</v>
      </c>
      <c r="D41424" s="2" t="s">
        <v>463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463</v>
      </c>
      <c r="E41425" s="2"/>
      <c r="F41425" s="2"/>
      <c r="G41425" s="2"/>
      <c r="H41425" s="2"/>
    </row>
    <row r="41426" spans="2:8">
      <c r="B41426" s="2" t="s">
        <v>41874</v>
      </c>
      <c r="C41426" s="2">
        <v>31</v>
      </c>
      <c r="D41426" s="2" t="s">
        <v>463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463</v>
      </c>
      <c r="E41427" s="2"/>
      <c r="F41427" s="2"/>
      <c r="G41427" s="2"/>
      <c r="H41427" s="2"/>
    </row>
    <row r="41428" spans="2:8">
      <c r="B41428" s="2" t="s">
        <v>41876</v>
      </c>
      <c r="C41428" s="2">
        <v>17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10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21</v>
      </c>
      <c r="D41448" s="2" t="s">
        <v>463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463</v>
      </c>
      <c r="E41449" s="2"/>
      <c r="F41449" s="2"/>
      <c r="G41449" s="2"/>
      <c r="H41449" s="2"/>
    </row>
    <row r="41450" spans="2:8">
      <c r="B41450" s="2" t="s">
        <v>41898</v>
      </c>
      <c r="C41450" s="2">
        <v>25</v>
      </c>
      <c r="D41450" s="2" t="s">
        <v>463</v>
      </c>
      <c r="E41450" s="2"/>
      <c r="F41450" s="2"/>
      <c r="G41450" s="2"/>
      <c r="H41450" s="2"/>
    </row>
    <row r="41451" spans="2:8">
      <c r="B41451" s="2" t="s">
        <v>41899</v>
      </c>
      <c r="C41451" s="2">
        <v>27</v>
      </c>
      <c r="D41451" s="2" t="s">
        <v>463</v>
      </c>
      <c r="E41451" s="2"/>
      <c r="F41451" s="2"/>
      <c r="G41451" s="2"/>
      <c r="H41451" s="2"/>
    </row>
    <row r="41452" spans="2:8">
      <c r="B41452" s="2" t="s">
        <v>41900</v>
      </c>
      <c r="C41452" s="2">
        <v>26</v>
      </c>
      <c r="D41452" s="2" t="s">
        <v>463</v>
      </c>
      <c r="E41452" s="2"/>
      <c r="F41452" s="2"/>
      <c r="G41452" s="2"/>
      <c r="H41452" s="2"/>
    </row>
    <row r="41453" spans="2:8">
      <c r="B41453" s="2" t="s">
        <v>41901</v>
      </c>
      <c r="C41453" s="2">
        <v>26</v>
      </c>
      <c r="D41453" s="2" t="s">
        <v>463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50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50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46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33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47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53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57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30</v>
      </c>
      <c r="D41479" s="2" t="s">
        <v>463</v>
      </c>
      <c r="E41479" s="2"/>
      <c r="F41479" s="2"/>
      <c r="G41479" s="2"/>
      <c r="H41479" s="2"/>
    </row>
    <row r="41480" spans="2:8">
      <c r="B41480" s="2" t="s">
        <v>41928</v>
      </c>
      <c r="C41480" s="2">
        <v>33</v>
      </c>
      <c r="D41480" s="2" t="s">
        <v>463</v>
      </c>
      <c r="E41480" s="2"/>
      <c r="F41480" s="2"/>
      <c r="G41480" s="2"/>
      <c r="H41480" s="2"/>
    </row>
    <row r="41481" spans="2:8">
      <c r="B41481" s="2" t="s">
        <v>41929</v>
      </c>
      <c r="C41481" s="2">
        <v>37</v>
      </c>
      <c r="D41481" s="2" t="s">
        <v>463</v>
      </c>
      <c r="E41481" s="2"/>
      <c r="F41481" s="2"/>
      <c r="G41481" s="2"/>
      <c r="H41481" s="2"/>
    </row>
    <row r="41482" spans="2:8">
      <c r="B41482" s="2" t="s">
        <v>41930</v>
      </c>
      <c r="C41482" s="2">
        <v>40</v>
      </c>
      <c r="D41482" s="2" t="s">
        <v>463</v>
      </c>
      <c r="E41482" s="2"/>
      <c r="F41482" s="2"/>
      <c r="G41482" s="2"/>
      <c r="H41482" s="2"/>
    </row>
    <row r="41483" spans="2:8">
      <c r="B41483" s="2" t="s">
        <v>41931</v>
      </c>
      <c r="C41483" s="2">
        <v>38</v>
      </c>
      <c r="D41483" s="2" t="s">
        <v>463</v>
      </c>
      <c r="E41483" s="2"/>
      <c r="F41483" s="2"/>
      <c r="G41483" s="2"/>
      <c r="H41483" s="2"/>
    </row>
    <row r="41484" spans="2:8">
      <c r="B41484" s="2" t="s">
        <v>41932</v>
      </c>
      <c r="C41484" s="2">
        <v>37</v>
      </c>
      <c r="D41484" s="2" t="s">
        <v>463</v>
      </c>
      <c r="E41484" s="2"/>
      <c r="F41484" s="2"/>
      <c r="G41484" s="2"/>
      <c r="H41484" s="2"/>
    </row>
    <row r="41485" spans="2:8">
      <c r="B41485" s="2" t="s">
        <v>41933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26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19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32</v>
      </c>
      <c r="D41499" s="2" t="s">
        <v>463</v>
      </c>
      <c r="E41499" s="2"/>
      <c r="F41499" s="2"/>
      <c r="G41499" s="2"/>
      <c r="H41499" s="2"/>
    </row>
    <row r="41500" spans="2:8">
      <c r="B41500" s="2" t="s">
        <v>41948</v>
      </c>
      <c r="C41500" s="2">
        <v>32</v>
      </c>
      <c r="D41500" s="2" t="s">
        <v>463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463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463</v>
      </c>
      <c r="E41502" s="2"/>
      <c r="F41502" s="2"/>
      <c r="G41502" s="2"/>
      <c r="H41502" s="2"/>
    </row>
    <row r="41503" spans="2:8">
      <c r="B41503" s="2" t="s">
        <v>41951</v>
      </c>
      <c r="C41503" s="2">
        <v>32</v>
      </c>
      <c r="D41503" s="2" t="s">
        <v>463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463</v>
      </c>
      <c r="E41504" s="2"/>
      <c r="F41504" s="2"/>
      <c r="G41504" s="2"/>
      <c r="H41504" s="2"/>
    </row>
    <row r="41505" spans="2:8">
      <c r="B41505" s="2" t="s">
        <v>41953</v>
      </c>
      <c r="C41505" s="2">
        <v>32</v>
      </c>
      <c r="D41505" s="2" t="s">
        <v>463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463</v>
      </c>
      <c r="E41506" s="2"/>
      <c r="F41506" s="2"/>
      <c r="G41506" s="2"/>
      <c r="H41506" s="2"/>
    </row>
    <row r="41507" spans="2:8">
      <c r="B41507" s="2" t="s">
        <v>41955</v>
      </c>
      <c r="C41507" s="2">
        <v>35</v>
      </c>
      <c r="D41507" s="2" t="s">
        <v>463</v>
      </c>
      <c r="E41507" s="2"/>
      <c r="F41507" s="2"/>
      <c r="G41507" s="2"/>
      <c r="H41507" s="2"/>
    </row>
    <row r="41508" spans="2:8">
      <c r="B41508" s="2" t="s">
        <v>41956</v>
      </c>
      <c r="C41508" s="2">
        <v>35</v>
      </c>
      <c r="D41508" s="2" t="s">
        <v>463</v>
      </c>
      <c r="E41508" s="2"/>
      <c r="F41508" s="2"/>
      <c r="G41508" s="2"/>
      <c r="H41508" s="2"/>
    </row>
    <row r="41509" spans="2:8">
      <c r="B41509" s="2" t="s">
        <v>41957</v>
      </c>
      <c r="C41509" s="2">
        <v>32</v>
      </c>
      <c r="D41509" s="2" t="s">
        <v>463</v>
      </c>
      <c r="E41509" s="2"/>
      <c r="F41509" s="2"/>
      <c r="G41509" s="2"/>
      <c r="H41509" s="2"/>
    </row>
    <row r="41510" spans="2:8">
      <c r="B41510" s="2" t="s">
        <v>41958</v>
      </c>
      <c r="C41510" s="2">
        <v>27</v>
      </c>
      <c r="D41510" s="2" t="s">
        <v>463</v>
      </c>
      <c r="E41510" s="2"/>
      <c r="F41510" s="2"/>
      <c r="G41510" s="2"/>
      <c r="H41510" s="2"/>
    </row>
    <row r="41511" spans="2:8">
      <c r="B41511" s="2" t="s">
        <v>41959</v>
      </c>
      <c r="C41511" s="2">
        <v>27</v>
      </c>
      <c r="D41511" s="2" t="s">
        <v>463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463</v>
      </c>
      <c r="E41512" s="2"/>
      <c r="F41512" s="2"/>
      <c r="G41512" s="2"/>
      <c r="H41512" s="2"/>
    </row>
    <row r="41513" spans="2:8">
      <c r="B41513" s="2" t="s">
        <v>41961</v>
      </c>
      <c r="C41513" s="2">
        <v>18</v>
      </c>
      <c r="D41513" s="2" t="s">
        <v>463</v>
      </c>
      <c r="E41513" s="2"/>
      <c r="F41513" s="2"/>
      <c r="G41513" s="2"/>
      <c r="H41513" s="2"/>
    </row>
    <row r="41514" spans="2:8">
      <c r="B41514" s="2" t="s">
        <v>41962</v>
      </c>
      <c r="C41514" s="2">
        <v>35</v>
      </c>
      <c r="D41514" s="2" t="s">
        <v>463</v>
      </c>
      <c r="E41514" s="2"/>
      <c r="F41514" s="2"/>
      <c r="G41514" s="2"/>
      <c r="H41514" s="2"/>
    </row>
    <row r="41515" spans="2:8">
      <c r="B41515" s="2" t="s">
        <v>41963</v>
      </c>
      <c r="C41515" s="2">
        <v>31</v>
      </c>
      <c r="D41515" s="2" t="s">
        <v>463</v>
      </c>
      <c r="E41515" s="2"/>
      <c r="F41515" s="2"/>
      <c r="G41515" s="2"/>
      <c r="H41515" s="2"/>
    </row>
    <row r="41516" spans="2:8">
      <c r="B41516" s="2" t="s">
        <v>41964</v>
      </c>
      <c r="C41516" s="2">
        <v>22</v>
      </c>
      <c r="D41516" s="2" t="s">
        <v>463</v>
      </c>
      <c r="E41516" s="2"/>
      <c r="F41516" s="2"/>
      <c r="G41516" s="2"/>
      <c r="H41516" s="2"/>
    </row>
    <row r="41517" spans="2:8">
      <c r="B41517" s="2" t="s">
        <v>41965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24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18</v>
      </c>
      <c r="D41525" s="2" t="s">
        <v>463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463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463</v>
      </c>
      <c r="E41527" s="2"/>
      <c r="F41527" s="2"/>
      <c r="G41527" s="2"/>
      <c r="H41527" s="2"/>
    </row>
    <row r="41528" spans="2:8">
      <c r="B41528" s="2" t="s">
        <v>41976</v>
      </c>
      <c r="C41528" s="2">
        <v>33</v>
      </c>
      <c r="D41528" s="2" t="s">
        <v>463</v>
      </c>
      <c r="E41528" s="2"/>
      <c r="F41528" s="2"/>
      <c r="G41528" s="2"/>
      <c r="H41528" s="2"/>
    </row>
    <row r="41529" spans="2:8">
      <c r="B41529" s="2" t="s">
        <v>41977</v>
      </c>
      <c r="C41529" s="2">
        <v>33</v>
      </c>
      <c r="D41529" s="2" t="s">
        <v>463</v>
      </c>
      <c r="E41529" s="2"/>
      <c r="F41529" s="2"/>
      <c r="G41529" s="2"/>
      <c r="H41529" s="2"/>
    </row>
    <row r="41530" spans="2:8">
      <c r="B41530" s="2" t="s">
        <v>41978</v>
      </c>
      <c r="C41530" s="2">
        <v>34</v>
      </c>
      <c r="D41530" s="2" t="s">
        <v>463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463</v>
      </c>
      <c r="E41531" s="2"/>
      <c r="F41531" s="2"/>
      <c r="G41531" s="2"/>
      <c r="H41531" s="2"/>
    </row>
    <row r="41532" spans="2:8">
      <c r="B41532" s="2" t="s">
        <v>41980</v>
      </c>
      <c r="C41532" s="2">
        <v>30</v>
      </c>
      <c r="D41532" s="2" t="s">
        <v>463</v>
      </c>
      <c r="E41532" s="2"/>
      <c r="F41532" s="2"/>
      <c r="G41532" s="2"/>
      <c r="H41532" s="2"/>
    </row>
    <row r="41533" spans="2:8">
      <c r="B41533" s="2" t="s">
        <v>41981</v>
      </c>
      <c r="C41533" s="2">
        <v>8</v>
      </c>
      <c r="D41533" s="2" t="s">
        <v>463</v>
      </c>
      <c r="E41533" s="2"/>
      <c r="F41533" s="2"/>
      <c r="G41533" s="2"/>
      <c r="H41533" s="2"/>
    </row>
    <row r="41534" spans="2:8">
      <c r="B41534" s="2" t="s">
        <v>41982</v>
      </c>
      <c r="C41534" s="2">
        <v>9</v>
      </c>
      <c r="D41534" s="2" t="s">
        <v>463</v>
      </c>
      <c r="E41534" s="2"/>
      <c r="F41534" s="2"/>
      <c r="G41534" s="2"/>
      <c r="H41534" s="2"/>
    </row>
    <row r="41535" spans="2:8">
      <c r="B41535" s="2" t="s">
        <v>41983</v>
      </c>
      <c r="C41535" s="2">
        <v>33</v>
      </c>
      <c r="D41535" s="2" t="s">
        <v>463</v>
      </c>
      <c r="E41535" s="2"/>
      <c r="F41535" s="2"/>
      <c r="G41535" s="2"/>
      <c r="H41535" s="2"/>
    </row>
    <row r="41536" spans="2:8">
      <c r="B41536" s="2" t="s">
        <v>41984</v>
      </c>
      <c r="C41536" s="2">
        <v>36</v>
      </c>
      <c r="D41536" s="2" t="s">
        <v>463</v>
      </c>
      <c r="E41536" s="2"/>
      <c r="F41536" s="2"/>
      <c r="G41536" s="2"/>
      <c r="H41536" s="2"/>
    </row>
    <row r="41537" spans="2:8">
      <c r="B41537" s="2" t="s">
        <v>41985</v>
      </c>
      <c r="C41537" s="2">
        <v>36</v>
      </c>
      <c r="D41537" s="2" t="s">
        <v>463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463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28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22</v>
      </c>
      <c r="D41547" s="2" t="s">
        <v>463</v>
      </c>
      <c r="E41547" s="2"/>
      <c r="F41547" s="2"/>
      <c r="G41547" s="2"/>
      <c r="H41547" s="2"/>
    </row>
    <row r="41548" spans="2:8">
      <c r="B41548" s="2" t="s">
        <v>41996</v>
      </c>
      <c r="C41548" s="2">
        <v>25</v>
      </c>
      <c r="D41548" s="2" t="s">
        <v>463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463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463</v>
      </c>
      <c r="E41550" s="2"/>
      <c r="F41550" s="2"/>
      <c r="G41550" s="2"/>
      <c r="H41550" s="2"/>
    </row>
    <row r="41551" spans="2:8">
      <c r="B41551" s="2" t="s">
        <v>41999</v>
      </c>
      <c r="C41551" s="2">
        <v>26</v>
      </c>
      <c r="D41551" s="2" t="s">
        <v>463</v>
      </c>
      <c r="E41551" s="2"/>
      <c r="F41551" s="2"/>
      <c r="G41551" s="2"/>
      <c r="H41551" s="2"/>
    </row>
    <row r="41552" spans="2:8">
      <c r="B41552" s="2" t="s">
        <v>42000</v>
      </c>
      <c r="C41552" s="2">
        <v>25</v>
      </c>
      <c r="D41552" s="2" t="s">
        <v>463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463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463</v>
      </c>
      <c r="E41554" s="2"/>
      <c r="F41554" s="2"/>
      <c r="G41554" s="2"/>
      <c r="H41554" s="2"/>
    </row>
    <row r="41555" spans="2:8">
      <c r="B41555" s="2" t="s">
        <v>42003</v>
      </c>
      <c r="C41555" s="2">
        <v>26</v>
      </c>
      <c r="D41555" s="2" t="s">
        <v>463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463</v>
      </c>
      <c r="E41556" s="2"/>
      <c r="F41556" s="2"/>
      <c r="G41556" s="2"/>
      <c r="H41556" s="2"/>
    </row>
    <row r="41557" spans="2:8">
      <c r="B41557" s="2" t="s">
        <v>42005</v>
      </c>
      <c r="C41557" s="2">
        <v>29</v>
      </c>
      <c r="D41557" s="2" t="s">
        <v>463</v>
      </c>
      <c r="E41557" s="2"/>
      <c r="F41557" s="2"/>
      <c r="G41557" s="2"/>
      <c r="H41557" s="2"/>
    </row>
    <row r="41558" spans="2:8">
      <c r="B41558" s="2" t="s">
        <v>42006</v>
      </c>
      <c r="C41558" s="2">
        <v>29</v>
      </c>
      <c r="D41558" s="2" t="s">
        <v>463</v>
      </c>
      <c r="E41558" s="2"/>
      <c r="F41558" s="2"/>
      <c r="G41558" s="2"/>
      <c r="H41558" s="2"/>
    </row>
    <row r="41559" spans="2:8">
      <c r="B41559" s="2" t="s">
        <v>42007</v>
      </c>
      <c r="C41559" s="2">
        <v>29</v>
      </c>
      <c r="D41559" s="2" t="s">
        <v>463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463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463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463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463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463</v>
      </c>
      <c r="E41564" s="2"/>
      <c r="F41564" s="2"/>
      <c r="G41564" s="2"/>
      <c r="H41564" s="2"/>
    </row>
    <row r="41565" spans="2:8">
      <c r="B41565" s="2" t="s">
        <v>42013</v>
      </c>
      <c r="C41565" s="2">
        <v>31</v>
      </c>
      <c r="D41565" s="2" t="s">
        <v>463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463</v>
      </c>
      <c r="E41566" s="2"/>
      <c r="F41566" s="2"/>
      <c r="G41566" s="2"/>
      <c r="H41566" s="2"/>
    </row>
    <row r="41567" spans="2:8">
      <c r="B41567" s="2" t="s">
        <v>42015</v>
      </c>
      <c r="C41567" s="2">
        <v>28</v>
      </c>
      <c r="D41567" s="2" t="s">
        <v>463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463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19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37</v>
      </c>
      <c r="D41589" s="2" t="s">
        <v>463</v>
      </c>
      <c r="E41589" s="2"/>
      <c r="F41589" s="2"/>
      <c r="G41589" s="2"/>
      <c r="H41589" s="2"/>
    </row>
    <row r="41590" spans="2:8">
      <c r="B41590" s="2" t="s">
        <v>42038</v>
      </c>
      <c r="C41590" s="2">
        <v>42</v>
      </c>
      <c r="D41590" s="2" t="s">
        <v>463</v>
      </c>
      <c r="E41590" s="2"/>
      <c r="F41590" s="2"/>
      <c r="G41590" s="2"/>
      <c r="H41590" s="2"/>
    </row>
    <row r="41591" spans="2:8">
      <c r="B41591" s="2" t="s">
        <v>42039</v>
      </c>
      <c r="C41591" s="2">
        <v>46</v>
      </c>
      <c r="D41591" s="2" t="s">
        <v>463</v>
      </c>
      <c r="E41591" s="2"/>
      <c r="F41591" s="2"/>
      <c r="G41591" s="2"/>
      <c r="H41591" s="2"/>
    </row>
    <row r="41592" spans="2:8">
      <c r="B41592" s="2" t="s">
        <v>42040</v>
      </c>
      <c r="C41592" s="2">
        <v>48</v>
      </c>
      <c r="D41592" s="2" t="s">
        <v>463</v>
      </c>
      <c r="E41592" s="2"/>
      <c r="F41592" s="2"/>
      <c r="G41592" s="2"/>
      <c r="H41592" s="2"/>
    </row>
    <row r="41593" spans="2:8">
      <c r="B41593" s="2" t="s">
        <v>42041</v>
      </c>
      <c r="C41593" s="2">
        <v>46</v>
      </c>
      <c r="D41593" s="2" t="s">
        <v>463</v>
      </c>
      <c r="E41593" s="2"/>
      <c r="F41593" s="2"/>
      <c r="G41593" s="2"/>
      <c r="H41593" s="2"/>
    </row>
    <row r="41594" spans="2:8">
      <c r="B41594" s="2" t="s">
        <v>42042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40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41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30</v>
      </c>
      <c r="D41606" s="2" t="s">
        <v>463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463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463</v>
      </c>
      <c r="E41608" s="2"/>
      <c r="F41608" s="2"/>
      <c r="G41608" s="2"/>
      <c r="H41608" s="2"/>
    </row>
    <row r="41609" spans="2:8">
      <c r="B41609" s="2" t="s">
        <v>42057</v>
      </c>
      <c r="C41609" s="2">
        <v>38</v>
      </c>
      <c r="D41609" s="2" t="s">
        <v>463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463</v>
      </c>
      <c r="E41610" s="2"/>
      <c r="F41610" s="2"/>
      <c r="G41610" s="2"/>
      <c r="H41610" s="2"/>
    </row>
    <row r="41611" spans="2:8">
      <c r="B41611" s="2" t="s">
        <v>42059</v>
      </c>
      <c r="C41611" s="2">
        <v>35</v>
      </c>
      <c r="D41611" s="2" t="s">
        <v>463</v>
      </c>
      <c r="E41611" s="2"/>
      <c r="F41611" s="2"/>
      <c r="G41611" s="2"/>
      <c r="H41611" s="2"/>
    </row>
    <row r="41612" spans="2:8">
      <c r="B41612" s="2" t="s">
        <v>42060</v>
      </c>
      <c r="C41612" s="2">
        <v>34</v>
      </c>
      <c r="D41612" s="2" t="s">
        <v>463</v>
      </c>
      <c r="E41612" s="2"/>
      <c r="F41612" s="2"/>
      <c r="G41612" s="2"/>
      <c r="H41612" s="2"/>
    </row>
    <row r="41613" spans="2:8">
      <c r="B41613" s="2" t="s">
        <v>42061</v>
      </c>
      <c r="C41613" s="2">
        <v>20</v>
      </c>
      <c r="D41613" s="2" t="s">
        <v>463</v>
      </c>
      <c r="E41613" s="2"/>
      <c r="F41613" s="2"/>
      <c r="G41613" s="2"/>
      <c r="H41613" s="2"/>
    </row>
    <row r="41614" spans="2:8">
      <c r="B41614" s="2" t="s">
        <v>42062</v>
      </c>
      <c r="C41614" s="2">
        <v>21</v>
      </c>
      <c r="D41614" s="2" t="s">
        <v>463</v>
      </c>
      <c r="E41614" s="2"/>
      <c r="F41614" s="2"/>
      <c r="G41614" s="2"/>
      <c r="H41614" s="2"/>
    </row>
    <row r="41615" spans="2:8">
      <c r="B41615" s="2" t="s">
        <v>42063</v>
      </c>
      <c r="C41615" s="2">
        <v>22</v>
      </c>
      <c r="D41615" s="2" t="s">
        <v>463</v>
      </c>
      <c r="E41615" s="2"/>
      <c r="F41615" s="2"/>
      <c r="G41615" s="2"/>
      <c r="H41615" s="2"/>
    </row>
    <row r="41616" spans="2:8">
      <c r="B41616" s="2" t="s">
        <v>42064</v>
      </c>
      <c r="C41616" s="2">
        <v>22</v>
      </c>
      <c r="D41616" s="2" t="s">
        <v>463</v>
      </c>
      <c r="E41616" s="2"/>
      <c r="F41616" s="2"/>
      <c r="G41616" s="2"/>
      <c r="H41616" s="2"/>
    </row>
    <row r="41617" spans="2:8">
      <c r="B41617" s="2" t="s">
        <v>42065</v>
      </c>
      <c r="C41617" s="2">
        <v>21</v>
      </c>
      <c r="D41617" s="2" t="s">
        <v>463</v>
      </c>
      <c r="E41617" s="2"/>
      <c r="F41617" s="2"/>
      <c r="G41617" s="2"/>
      <c r="H41617" s="2"/>
    </row>
    <row r="41618" spans="2:8">
      <c r="B41618" s="2" t="s">
        <v>42066</v>
      </c>
      <c r="C41618" s="2">
        <v>21</v>
      </c>
      <c r="D41618" s="2" t="s">
        <v>463</v>
      </c>
      <c r="E41618" s="2"/>
      <c r="F41618" s="2"/>
      <c r="G41618" s="2"/>
      <c r="H41618" s="2"/>
    </row>
    <row r="41619" spans="2:8">
      <c r="B41619" s="2" t="s">
        <v>42067</v>
      </c>
      <c r="C41619" s="2">
        <v>21</v>
      </c>
      <c r="D41619" s="2" t="s">
        <v>463</v>
      </c>
      <c r="E41619" s="2"/>
      <c r="F41619" s="2"/>
      <c r="G41619" s="2"/>
      <c r="H41619" s="2"/>
    </row>
    <row r="41620" spans="2:8">
      <c r="B41620" s="2" t="s">
        <v>42068</v>
      </c>
      <c r="C41620" s="2">
        <v>20</v>
      </c>
      <c r="D41620" s="2" t="s">
        <v>463</v>
      </c>
      <c r="E41620" s="2"/>
      <c r="F41620" s="2"/>
      <c r="G41620" s="2"/>
      <c r="H41620" s="2"/>
    </row>
    <row r="41621" spans="2:8">
      <c r="B41621" s="2" t="s">
        <v>42069</v>
      </c>
      <c r="C41621" s="2">
        <v>19</v>
      </c>
      <c r="D41621" s="2" t="s">
        <v>463</v>
      </c>
      <c r="E41621" s="2"/>
      <c r="F41621" s="2"/>
      <c r="G41621" s="2"/>
      <c r="H41621" s="2"/>
    </row>
    <row r="41622" spans="2:8">
      <c r="B41622" s="2" t="s">
        <v>42070</v>
      </c>
      <c r="C41622" s="2">
        <v>22</v>
      </c>
      <c r="D41622" s="2" t="s">
        <v>463</v>
      </c>
      <c r="E41622" s="2"/>
      <c r="F41622" s="2"/>
      <c r="G41622" s="2"/>
      <c r="H41622" s="2"/>
    </row>
    <row r="41623" spans="2:8">
      <c r="B41623" s="2" t="s">
        <v>42071</v>
      </c>
      <c r="C41623" s="2">
        <v>24</v>
      </c>
      <c r="D41623" s="2" t="s">
        <v>463</v>
      </c>
      <c r="E41623" s="2"/>
      <c r="F41623" s="2"/>
      <c r="G41623" s="2"/>
      <c r="H41623" s="2"/>
    </row>
    <row r="41624" spans="2:8">
      <c r="B41624" s="2" t="s">
        <v>42072</v>
      </c>
      <c r="C41624" s="2">
        <v>26</v>
      </c>
      <c r="D41624" s="2" t="s">
        <v>463</v>
      </c>
      <c r="E41624" s="2"/>
      <c r="F41624" s="2"/>
      <c r="G41624" s="2"/>
      <c r="H41624" s="2"/>
    </row>
    <row r="41625" spans="2:8">
      <c r="B41625" s="2" t="s">
        <v>42073</v>
      </c>
      <c r="C41625" s="2">
        <v>26</v>
      </c>
      <c r="D41625" s="2" t="s">
        <v>463</v>
      </c>
      <c r="E41625" s="2"/>
      <c r="F41625" s="2"/>
      <c r="G41625" s="2"/>
      <c r="H41625" s="2"/>
    </row>
    <row r="41626" spans="2:8">
      <c r="B41626" s="2" t="s">
        <v>42074</v>
      </c>
      <c r="C41626" s="2">
        <v>25</v>
      </c>
      <c r="D41626" s="2" t="s">
        <v>463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463</v>
      </c>
      <c r="E41627" s="2"/>
      <c r="F41627" s="2"/>
      <c r="G41627" s="2"/>
      <c r="H41627" s="2"/>
    </row>
    <row r="41628" spans="2:8">
      <c r="B41628" s="2" t="s">
        <v>42076</v>
      </c>
      <c r="C41628" s="2">
        <v>23</v>
      </c>
      <c r="D41628" s="2" t="s">
        <v>463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463</v>
      </c>
      <c r="E41629" s="2"/>
      <c r="F41629" s="2"/>
      <c r="G41629" s="2"/>
      <c r="H41629" s="2"/>
    </row>
    <row r="41630" spans="2:8">
      <c r="B41630" s="2" t="s">
        <v>42078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40</v>
      </c>
      <c r="D41634" s="2" t="s">
        <v>463</v>
      </c>
      <c r="E41634" s="2"/>
      <c r="F41634" s="2"/>
      <c r="G41634" s="2"/>
      <c r="H41634" s="2"/>
    </row>
    <row r="41635" spans="2:8">
      <c r="B41635" s="2" t="s">
        <v>42083</v>
      </c>
      <c r="C41635" s="2">
        <v>42</v>
      </c>
      <c r="D41635" s="2" t="s">
        <v>463</v>
      </c>
      <c r="E41635" s="2"/>
      <c r="F41635" s="2"/>
      <c r="G41635" s="2"/>
      <c r="H41635" s="2"/>
    </row>
    <row r="41636" spans="2:8">
      <c r="B41636" s="2" t="s">
        <v>42084</v>
      </c>
      <c r="C41636" s="2">
        <v>41</v>
      </c>
      <c r="D41636" s="2" t="s">
        <v>463</v>
      </c>
      <c r="E41636" s="2"/>
      <c r="F41636" s="2"/>
      <c r="G41636" s="2"/>
      <c r="H41636" s="2"/>
    </row>
    <row r="41637" spans="2:8">
      <c r="B41637" s="2" t="s">
        <v>42085</v>
      </c>
      <c r="C41637" s="2">
        <v>39</v>
      </c>
      <c r="D41637" s="2" t="s">
        <v>463</v>
      </c>
      <c r="E41637" s="2"/>
      <c r="F41637" s="2"/>
      <c r="G41637" s="2"/>
      <c r="H41637" s="2"/>
    </row>
    <row r="41638" spans="2:8">
      <c r="B41638" s="2" t="s">
        <v>42086</v>
      </c>
      <c r="C41638" s="2">
        <v>33</v>
      </c>
      <c r="D41638" s="2" t="s">
        <v>463</v>
      </c>
      <c r="E41638" s="2"/>
      <c r="F41638" s="2"/>
      <c r="G41638" s="2"/>
      <c r="H41638" s="2"/>
    </row>
    <row r="41639" spans="2:8">
      <c r="B41639" s="2" t="s">
        <v>42087</v>
      </c>
      <c r="C41639" s="2">
        <v>36</v>
      </c>
      <c r="D41639" s="2" t="s">
        <v>463</v>
      </c>
      <c r="E41639" s="2"/>
      <c r="F41639" s="2"/>
      <c r="G41639" s="2"/>
      <c r="H41639" s="2"/>
    </row>
    <row r="41640" spans="2:8">
      <c r="B41640" s="2" t="s">
        <v>42088</v>
      </c>
      <c r="C41640" s="2">
        <v>41</v>
      </c>
      <c r="D41640" s="2" t="s">
        <v>463</v>
      </c>
      <c r="E41640" s="2"/>
      <c r="F41640" s="2"/>
      <c r="G41640" s="2"/>
      <c r="H41640" s="2"/>
    </row>
    <row r="41641" spans="2:8">
      <c r="B41641" s="2" t="s">
        <v>42089</v>
      </c>
      <c r="C41641" s="2">
        <v>44</v>
      </c>
      <c r="D41641" s="2" t="s">
        <v>463</v>
      </c>
      <c r="E41641" s="2"/>
      <c r="F41641" s="2"/>
      <c r="G41641" s="2"/>
      <c r="H41641" s="2"/>
    </row>
    <row r="41642" spans="2:8">
      <c r="B41642" s="2" t="s">
        <v>42090</v>
      </c>
      <c r="C41642" s="2">
        <v>44</v>
      </c>
      <c r="D41642" s="2" t="s">
        <v>463</v>
      </c>
      <c r="E41642" s="2"/>
      <c r="F41642" s="2"/>
      <c r="G41642" s="2"/>
      <c r="H41642" s="2"/>
    </row>
    <row r="41643" spans="2:8">
      <c r="B41643" s="2" t="s">
        <v>42091</v>
      </c>
      <c r="C41643" s="2">
        <v>40</v>
      </c>
      <c r="D41643" s="2" t="s">
        <v>463</v>
      </c>
      <c r="E41643" s="2"/>
      <c r="F41643" s="2"/>
      <c r="G41643" s="2"/>
      <c r="H41643" s="2"/>
    </row>
    <row r="41644" spans="2:8">
      <c r="B41644" s="2" t="s">
        <v>42092</v>
      </c>
      <c r="C41644" s="2">
        <v>40</v>
      </c>
      <c r="D41644" s="2" t="s">
        <v>463</v>
      </c>
      <c r="E41644" s="2"/>
      <c r="F41644" s="2"/>
      <c r="G41644" s="2"/>
      <c r="H41644" s="2"/>
    </row>
    <row r="41645" spans="2:8">
      <c r="B41645" s="2" t="s">
        <v>42093</v>
      </c>
      <c r="C41645" s="2">
        <v>34</v>
      </c>
      <c r="D41645" s="2" t="s">
        <v>463</v>
      </c>
      <c r="E41645" s="2"/>
      <c r="F41645" s="2"/>
      <c r="G41645" s="2"/>
      <c r="H41645" s="2"/>
    </row>
    <row r="41646" spans="2:8">
      <c r="B41646" s="2" t="s">
        <v>42094</v>
      </c>
      <c r="C41646" s="2">
        <v>36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38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39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40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463</v>
      </c>
      <c r="E41666" s="2"/>
      <c r="F41666" s="2"/>
      <c r="G41666" s="2"/>
      <c r="H41666" s="2"/>
    </row>
    <row r="41667" spans="2:8">
      <c r="B41667" s="2" t="s">
        <v>42115</v>
      </c>
      <c r="C41667" s="2">
        <v>24</v>
      </c>
      <c r="D41667" s="2" t="s">
        <v>463</v>
      </c>
      <c r="E41667" s="2"/>
      <c r="F41667" s="2"/>
      <c r="G41667" s="2"/>
      <c r="H41667" s="2"/>
    </row>
    <row r="41668" spans="2:8">
      <c r="B41668" s="2" t="s">
        <v>42116</v>
      </c>
      <c r="C41668" s="2">
        <v>24</v>
      </c>
      <c r="D41668" s="2" t="s">
        <v>463</v>
      </c>
      <c r="E41668" s="2"/>
      <c r="F41668" s="2"/>
      <c r="G41668" s="2"/>
      <c r="H41668" s="2"/>
    </row>
    <row r="41669" spans="2:8">
      <c r="B41669" s="2" t="s">
        <v>42117</v>
      </c>
      <c r="C41669" s="2">
        <v>23</v>
      </c>
      <c r="D41669" s="2" t="s">
        <v>463</v>
      </c>
      <c r="E41669" s="2"/>
      <c r="F41669" s="2"/>
      <c r="G41669" s="2"/>
      <c r="H41669" s="2"/>
    </row>
    <row r="41670" spans="2:8">
      <c r="B41670" s="2" t="s">
        <v>42118</v>
      </c>
      <c r="C41670" s="2">
        <v>23</v>
      </c>
      <c r="D41670" s="2" t="s">
        <v>463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463</v>
      </c>
      <c r="E41671" s="2"/>
      <c r="F41671" s="2"/>
      <c r="G41671" s="2"/>
      <c r="H41671" s="2"/>
    </row>
    <row r="41672" spans="2:8">
      <c r="B41672" s="2" t="s">
        <v>42120</v>
      </c>
      <c r="C41672" s="2">
        <v>23</v>
      </c>
      <c r="D41672" s="2" t="s">
        <v>463</v>
      </c>
      <c r="E41672" s="2"/>
      <c r="F41672" s="2"/>
      <c r="G41672" s="2"/>
      <c r="H41672" s="2"/>
    </row>
    <row r="41673" spans="2:8">
      <c r="B41673" s="2" t="s">
        <v>42121</v>
      </c>
      <c r="C41673" s="2">
        <v>20</v>
      </c>
      <c r="D41673" s="2" t="s">
        <v>463</v>
      </c>
      <c r="E41673" s="2"/>
      <c r="F41673" s="2"/>
      <c r="G41673" s="2"/>
      <c r="H41673" s="2"/>
    </row>
    <row r="41674" spans="2:8">
      <c r="B41674" s="2" t="s">
        <v>42122</v>
      </c>
      <c r="C41674" s="2">
        <v>37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463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463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463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463</v>
      </c>
      <c r="E41684" s="2"/>
      <c r="F41684" s="2"/>
      <c r="G41684" s="2"/>
      <c r="H41684" s="2"/>
    </row>
    <row r="41685" spans="2:8">
      <c r="B41685" s="2" t="s">
        <v>42133</v>
      </c>
      <c r="C41685" s="2">
        <v>31</v>
      </c>
      <c r="D41685" s="2" t="s">
        <v>463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463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463</v>
      </c>
      <c r="E41687" s="2"/>
      <c r="F41687" s="2"/>
      <c r="G41687" s="2"/>
      <c r="H41687" s="2"/>
    </row>
    <row r="41688" spans="2:8">
      <c r="B41688" s="2" t="s">
        <v>42136</v>
      </c>
      <c r="C41688" s="2">
        <v>24</v>
      </c>
      <c r="D41688" s="2" t="s">
        <v>463</v>
      </c>
      <c r="E41688" s="2"/>
      <c r="F41688" s="2"/>
      <c r="G41688" s="2"/>
      <c r="H41688" s="2"/>
    </row>
    <row r="41689" spans="2:8">
      <c r="B41689" s="2" t="s">
        <v>42137</v>
      </c>
      <c r="C41689" s="2">
        <v>26</v>
      </c>
      <c r="D41689" s="2" t="s">
        <v>463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463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463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463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463</v>
      </c>
      <c r="E41693" s="2"/>
      <c r="F41693" s="2"/>
      <c r="G41693" s="2"/>
      <c r="H41693" s="2"/>
    </row>
    <row r="41694" spans="2:8">
      <c r="B41694" s="2" t="s">
        <v>42142</v>
      </c>
      <c r="C41694" s="2">
        <v>28</v>
      </c>
      <c r="D41694" s="2" t="s">
        <v>463</v>
      </c>
      <c r="E41694" s="2"/>
      <c r="F41694" s="2"/>
      <c r="G41694" s="2"/>
      <c r="H41694" s="2"/>
    </row>
    <row r="41695" spans="2:8">
      <c r="B41695" s="2" t="s">
        <v>42143</v>
      </c>
      <c r="C41695" s="2">
        <v>25</v>
      </c>
      <c r="D41695" s="2" t="s">
        <v>463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463</v>
      </c>
      <c r="E41696" s="2"/>
      <c r="F41696" s="2"/>
      <c r="G41696" s="2"/>
      <c r="H41696" s="2"/>
    </row>
    <row r="41697" spans="2:8">
      <c r="B41697" s="2" t="s">
        <v>42145</v>
      </c>
      <c r="C41697" s="2">
        <v>32</v>
      </c>
      <c r="D41697" s="2" t="s">
        <v>463</v>
      </c>
      <c r="E41697" s="2"/>
      <c r="F41697" s="2"/>
      <c r="G41697" s="2"/>
      <c r="H41697" s="2"/>
    </row>
    <row r="41698" spans="2:8">
      <c r="B41698" s="2" t="s">
        <v>42146</v>
      </c>
      <c r="C41698" s="2">
        <v>31</v>
      </c>
      <c r="D41698" s="2" t="s">
        <v>463</v>
      </c>
      <c r="E41698" s="2"/>
      <c r="F41698" s="2"/>
      <c r="G41698" s="2"/>
      <c r="H41698" s="2"/>
    </row>
    <row r="41699" spans="2:8">
      <c r="B41699" s="2" t="s">
        <v>42147</v>
      </c>
      <c r="C41699" s="2">
        <v>29</v>
      </c>
      <c r="D41699" s="2" t="s">
        <v>463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463</v>
      </c>
      <c r="E41700" s="2"/>
      <c r="F41700" s="2"/>
      <c r="G41700" s="2"/>
      <c r="H41700" s="2"/>
    </row>
    <row r="41701" spans="2:8">
      <c r="B41701" s="2" t="s">
        <v>42149</v>
      </c>
      <c r="C41701" s="2">
        <v>28</v>
      </c>
      <c r="D41701" s="2" t="s">
        <v>463</v>
      </c>
      <c r="E41701" s="2"/>
      <c r="F41701" s="2"/>
      <c r="G41701" s="2"/>
      <c r="H41701" s="2"/>
    </row>
    <row r="41702" spans="2:8">
      <c r="B41702" s="2" t="s">
        <v>42150</v>
      </c>
      <c r="C41702" s="2">
        <v>32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463</v>
      </c>
      <c r="E41708" s="2"/>
      <c r="F41708" s="2"/>
      <c r="G41708" s="2"/>
      <c r="H41708" s="2"/>
    </row>
    <row r="41709" spans="2:8">
      <c r="B41709" s="2" t="s">
        <v>42157</v>
      </c>
      <c r="C41709" s="2">
        <v>33</v>
      </c>
      <c r="D41709" s="2" t="s">
        <v>463</v>
      </c>
      <c r="E41709" s="2"/>
      <c r="F41709" s="2"/>
      <c r="G41709" s="2"/>
      <c r="H41709" s="2"/>
    </row>
    <row r="41710" spans="2:8">
      <c r="B41710" s="2" t="s">
        <v>42158</v>
      </c>
      <c r="C41710" s="2">
        <v>34</v>
      </c>
      <c r="D41710" s="2" t="s">
        <v>463</v>
      </c>
      <c r="E41710" s="2"/>
      <c r="F41710" s="2"/>
      <c r="G41710" s="2"/>
      <c r="H41710" s="2"/>
    </row>
    <row r="41711" spans="2:8">
      <c r="B41711" s="2" t="s">
        <v>42159</v>
      </c>
      <c r="C41711" s="2">
        <v>35</v>
      </c>
      <c r="D41711" s="2" t="s">
        <v>463</v>
      </c>
      <c r="E41711" s="2"/>
      <c r="F41711" s="2"/>
      <c r="G41711" s="2"/>
      <c r="H41711" s="2"/>
    </row>
    <row r="41712" spans="2:8">
      <c r="B41712" s="2" t="s">
        <v>42160</v>
      </c>
      <c r="C41712" s="2">
        <v>36</v>
      </c>
      <c r="D41712" s="2" t="s">
        <v>463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463</v>
      </c>
      <c r="E41713" s="2"/>
      <c r="F41713" s="2"/>
      <c r="G41713" s="2"/>
      <c r="H41713" s="2"/>
    </row>
    <row r="41714" spans="2:8">
      <c r="B41714" s="2" t="s">
        <v>42162</v>
      </c>
      <c r="C41714" s="2">
        <v>36</v>
      </c>
      <c r="D41714" s="2" t="s">
        <v>463</v>
      </c>
      <c r="E41714" s="2"/>
      <c r="F41714" s="2"/>
      <c r="G41714" s="2"/>
      <c r="H41714" s="2"/>
    </row>
    <row r="41715" spans="2:8">
      <c r="B41715" s="2" t="s">
        <v>42163</v>
      </c>
      <c r="C41715" s="2">
        <v>40</v>
      </c>
      <c r="D41715" s="2" t="s">
        <v>463</v>
      </c>
      <c r="E41715" s="2"/>
      <c r="F41715" s="2"/>
      <c r="G41715" s="2"/>
      <c r="H41715" s="2"/>
    </row>
    <row r="41716" spans="2:8">
      <c r="B41716" s="2" t="s">
        <v>42164</v>
      </c>
      <c r="C41716" s="2">
        <v>38</v>
      </c>
      <c r="D41716" s="2" t="s">
        <v>463</v>
      </c>
      <c r="E41716" s="2"/>
      <c r="F41716" s="2"/>
      <c r="G41716" s="2"/>
      <c r="H41716" s="2"/>
    </row>
    <row r="41717" spans="2:8">
      <c r="B41717" s="2" t="s">
        <v>42165</v>
      </c>
      <c r="C41717" s="2">
        <v>37</v>
      </c>
      <c r="D41717" s="2" t="s">
        <v>463</v>
      </c>
      <c r="E41717" s="2"/>
      <c r="F41717" s="2"/>
      <c r="G41717" s="2"/>
      <c r="H41717" s="2"/>
    </row>
    <row r="41718" spans="2:8">
      <c r="B41718" s="2" t="s">
        <v>42166</v>
      </c>
      <c r="C41718" s="2">
        <v>33</v>
      </c>
      <c r="D41718" s="2" t="s">
        <v>463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463</v>
      </c>
      <c r="E41719" s="2"/>
      <c r="F41719" s="2"/>
      <c r="G41719" s="2"/>
      <c r="H41719" s="2"/>
    </row>
    <row r="41720" spans="2:8">
      <c r="B41720" s="2" t="s">
        <v>42168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18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463</v>
      </c>
      <c r="E41729" s="2"/>
      <c r="F41729" s="2"/>
      <c r="G41729" s="2"/>
      <c r="H41729" s="2"/>
    </row>
    <row r="41730" spans="2:8">
      <c r="B41730" s="2" t="s">
        <v>42178</v>
      </c>
      <c r="C41730" s="2">
        <v>31</v>
      </c>
      <c r="D41730" s="2" t="s">
        <v>463</v>
      </c>
      <c r="E41730" s="2"/>
      <c r="F41730" s="2"/>
      <c r="G41730" s="2"/>
      <c r="H41730" s="2"/>
    </row>
    <row r="41731" spans="2:8">
      <c r="B41731" s="2" t="s">
        <v>42179</v>
      </c>
      <c r="C41731" s="2">
        <v>32</v>
      </c>
      <c r="D41731" s="2" t="s">
        <v>463</v>
      </c>
      <c r="E41731" s="2"/>
      <c r="F41731" s="2"/>
      <c r="G41731" s="2"/>
      <c r="H41731" s="2"/>
    </row>
    <row r="41732" spans="2:8">
      <c r="B41732" s="2" t="s">
        <v>42180</v>
      </c>
      <c r="C41732" s="2">
        <v>29</v>
      </c>
      <c r="D41732" s="2" t="s">
        <v>463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463</v>
      </c>
      <c r="E41733" s="2"/>
      <c r="F41733" s="2"/>
      <c r="G41733" s="2"/>
      <c r="H41733" s="2"/>
    </row>
    <row r="41734" spans="2:8">
      <c r="B41734" s="2" t="s">
        <v>42182</v>
      </c>
      <c r="C41734" s="2">
        <v>21</v>
      </c>
      <c r="D41734" s="2" t="s">
        <v>463</v>
      </c>
      <c r="E41734" s="2"/>
      <c r="F41734" s="2"/>
      <c r="G41734" s="2"/>
      <c r="H41734" s="2"/>
    </row>
    <row r="41735" spans="2:8">
      <c r="B41735" s="2" t="s">
        <v>42183</v>
      </c>
      <c r="C41735" s="2">
        <v>19</v>
      </c>
      <c r="D41735" s="2" t="s">
        <v>463</v>
      </c>
      <c r="E41735" s="2"/>
      <c r="F41735" s="2"/>
      <c r="G41735" s="2"/>
      <c r="H41735" s="2"/>
    </row>
    <row r="41736" spans="2:8">
      <c r="B41736" s="2" t="s">
        <v>42184</v>
      </c>
      <c r="C41736" s="2">
        <v>22</v>
      </c>
      <c r="D41736" s="2" t="s">
        <v>463</v>
      </c>
      <c r="E41736" s="2"/>
      <c r="F41736" s="2"/>
      <c r="G41736" s="2"/>
      <c r="H41736" s="2"/>
    </row>
    <row r="41737" spans="2:8">
      <c r="B41737" s="2" t="s">
        <v>42185</v>
      </c>
      <c r="C41737" s="2">
        <v>16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19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20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19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30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38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41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43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41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36</v>
      </c>
      <c r="D41774" s="2" t="s">
        <v>463</v>
      </c>
      <c r="E41774" s="2"/>
      <c r="F41774" s="2"/>
      <c r="G41774" s="2"/>
      <c r="H41774" s="2"/>
    </row>
    <row r="41775" spans="2:8">
      <c r="B41775" s="2" t="s">
        <v>42223</v>
      </c>
      <c r="C41775" s="2">
        <v>39</v>
      </c>
      <c r="D41775" s="2" t="s">
        <v>463</v>
      </c>
      <c r="E41775" s="2"/>
      <c r="F41775" s="2"/>
      <c r="G41775" s="2"/>
      <c r="H41775" s="2"/>
    </row>
    <row r="41776" spans="2:8">
      <c r="B41776" s="2" t="s">
        <v>42224</v>
      </c>
      <c r="C41776" s="2">
        <v>39</v>
      </c>
      <c r="D41776" s="2" t="s">
        <v>463</v>
      </c>
      <c r="E41776" s="2"/>
      <c r="F41776" s="2"/>
      <c r="G41776" s="2"/>
      <c r="H41776" s="2"/>
    </row>
    <row r="41777" spans="2:8">
      <c r="B41777" s="2" t="s">
        <v>42225</v>
      </c>
      <c r="C41777" s="2">
        <v>38</v>
      </c>
      <c r="D41777" s="2" t="s">
        <v>463</v>
      </c>
      <c r="E41777" s="2"/>
      <c r="F41777" s="2"/>
      <c r="G41777" s="2"/>
      <c r="H41777" s="2"/>
    </row>
    <row r="41778" spans="2:8">
      <c r="B41778" s="2" t="s">
        <v>42226</v>
      </c>
      <c r="C41778" s="2">
        <v>37</v>
      </c>
      <c r="D41778" s="2" t="s">
        <v>463</v>
      </c>
      <c r="E41778" s="2"/>
      <c r="F41778" s="2"/>
      <c r="G41778" s="2"/>
      <c r="H41778" s="2"/>
    </row>
    <row r="41779" spans="2:8">
      <c r="B41779" s="2" t="s">
        <v>42227</v>
      </c>
      <c r="C41779" s="2">
        <v>36</v>
      </c>
      <c r="D41779" s="2" t="s">
        <v>463</v>
      </c>
      <c r="E41779" s="2"/>
      <c r="F41779" s="2"/>
      <c r="G41779" s="2"/>
      <c r="H41779" s="2"/>
    </row>
    <row r="41780" spans="2:8">
      <c r="B41780" s="2" t="s">
        <v>42228</v>
      </c>
      <c r="C41780" s="2">
        <v>33</v>
      </c>
      <c r="D41780" s="2" t="s">
        <v>463</v>
      </c>
      <c r="E41780" s="2"/>
      <c r="F41780" s="2"/>
      <c r="G41780" s="2"/>
      <c r="H41780" s="2"/>
    </row>
    <row r="41781" spans="2:8">
      <c r="B41781" s="2" t="s">
        <v>42229</v>
      </c>
      <c r="C41781" s="2">
        <v>37</v>
      </c>
      <c r="D41781" s="2" t="s">
        <v>463</v>
      </c>
      <c r="E41781" s="2"/>
      <c r="F41781" s="2"/>
      <c r="G41781" s="2"/>
      <c r="H41781" s="2"/>
    </row>
    <row r="41782" spans="2:8">
      <c r="B41782" s="2" t="s">
        <v>42230</v>
      </c>
      <c r="C41782" s="2">
        <v>39</v>
      </c>
      <c r="D41782" s="2" t="s">
        <v>463</v>
      </c>
      <c r="E41782" s="2"/>
      <c r="F41782" s="2"/>
      <c r="G41782" s="2"/>
      <c r="H41782" s="2"/>
    </row>
    <row r="41783" spans="2:8">
      <c r="B41783" s="2" t="s">
        <v>42231</v>
      </c>
      <c r="C41783" s="2">
        <v>38</v>
      </c>
      <c r="D41783" s="2" t="s">
        <v>463</v>
      </c>
      <c r="E41783" s="2"/>
      <c r="F41783" s="2"/>
      <c r="G41783" s="2"/>
      <c r="H41783" s="2"/>
    </row>
    <row r="41784" spans="2:8">
      <c r="B41784" s="2" t="s">
        <v>42232</v>
      </c>
      <c r="C41784" s="2">
        <v>39</v>
      </c>
      <c r="D41784" s="2" t="s">
        <v>463</v>
      </c>
      <c r="E41784" s="2"/>
      <c r="F41784" s="2"/>
      <c r="G41784" s="2"/>
      <c r="H41784" s="2"/>
    </row>
    <row r="41785" spans="2:8">
      <c r="B41785" s="2" t="s">
        <v>42233</v>
      </c>
      <c r="C41785" s="2">
        <v>37</v>
      </c>
      <c r="D41785" s="2" t="s">
        <v>463</v>
      </c>
      <c r="E41785" s="2"/>
      <c r="F41785" s="2"/>
      <c r="G41785" s="2"/>
      <c r="H41785" s="2"/>
    </row>
    <row r="41786" spans="2:8">
      <c r="B41786" s="2" t="s">
        <v>42234</v>
      </c>
      <c r="C41786" s="2">
        <v>18</v>
      </c>
      <c r="D41786" s="2" t="s">
        <v>463</v>
      </c>
      <c r="E41786" s="2"/>
      <c r="F41786" s="2"/>
      <c r="G41786" s="2"/>
      <c r="H41786" s="2"/>
    </row>
    <row r="41787" spans="2:8">
      <c r="B41787" s="2" t="s">
        <v>42235</v>
      </c>
      <c r="C41787" s="2">
        <v>19</v>
      </c>
      <c r="D41787" s="2" t="s">
        <v>463</v>
      </c>
      <c r="E41787" s="2"/>
      <c r="F41787" s="2"/>
      <c r="G41787" s="2"/>
      <c r="H41787" s="2"/>
    </row>
    <row r="41788" spans="2:8">
      <c r="B41788" s="2" t="s">
        <v>42236</v>
      </c>
      <c r="C41788" s="2">
        <v>18</v>
      </c>
      <c r="D41788" s="2" t="s">
        <v>463</v>
      </c>
      <c r="E41788" s="2"/>
      <c r="F41788" s="2"/>
      <c r="G41788" s="2"/>
      <c r="H41788" s="2"/>
    </row>
    <row r="41789" spans="2:8">
      <c r="B41789" s="2" t="s">
        <v>42237</v>
      </c>
      <c r="C41789" s="2">
        <v>18</v>
      </c>
      <c r="D41789" s="2" t="s">
        <v>463</v>
      </c>
      <c r="E41789" s="2"/>
      <c r="F41789" s="2"/>
      <c r="G41789" s="2"/>
      <c r="H41789" s="2"/>
    </row>
    <row r="41790" spans="2:8">
      <c r="B41790" s="2" t="s">
        <v>42238</v>
      </c>
      <c r="C41790" s="2">
        <v>18</v>
      </c>
      <c r="D41790" s="2" t="s">
        <v>463</v>
      </c>
      <c r="E41790" s="2"/>
      <c r="F41790" s="2"/>
      <c r="G41790" s="2"/>
      <c r="H41790" s="2"/>
    </row>
    <row r="41791" spans="2:8">
      <c r="B41791" s="2" t="s">
        <v>42239</v>
      </c>
      <c r="C41791" s="2">
        <v>18</v>
      </c>
      <c r="D41791" s="2" t="s">
        <v>463</v>
      </c>
      <c r="E41791" s="2"/>
      <c r="F41791" s="2"/>
      <c r="G41791" s="2"/>
      <c r="H41791" s="2"/>
    </row>
    <row r="41792" spans="2:8">
      <c r="B41792" s="2" t="s">
        <v>42240</v>
      </c>
      <c r="C41792" s="2">
        <v>18</v>
      </c>
      <c r="D41792" s="2" t="s">
        <v>463</v>
      </c>
      <c r="E41792" s="2"/>
      <c r="F41792" s="2"/>
      <c r="G41792" s="2"/>
      <c r="H41792" s="2"/>
    </row>
    <row r="41793" spans="2:8">
      <c r="B41793" s="2" t="s">
        <v>42241</v>
      </c>
      <c r="C41793" s="2">
        <v>19</v>
      </c>
      <c r="D41793" s="2" t="s">
        <v>463</v>
      </c>
      <c r="E41793" s="2"/>
      <c r="F41793" s="2"/>
      <c r="G41793" s="2"/>
      <c r="H41793" s="2"/>
    </row>
    <row r="41794" spans="2:8">
      <c r="B41794" s="2" t="s">
        <v>42242</v>
      </c>
      <c r="C41794" s="2">
        <v>19</v>
      </c>
      <c r="D41794" s="2" t="s">
        <v>463</v>
      </c>
      <c r="E41794" s="2"/>
      <c r="F41794" s="2"/>
      <c r="G41794" s="2"/>
      <c r="H41794" s="2"/>
    </row>
    <row r="41795" spans="2:8">
      <c r="B41795" s="2" t="s">
        <v>42243</v>
      </c>
      <c r="C41795" s="2">
        <v>19</v>
      </c>
      <c r="D41795" s="2" t="s">
        <v>463</v>
      </c>
      <c r="E41795" s="2"/>
      <c r="F41795" s="2"/>
      <c r="G41795" s="2"/>
      <c r="H41795" s="2"/>
    </row>
    <row r="41796" spans="2:8">
      <c r="B41796" s="2" t="s">
        <v>42244</v>
      </c>
      <c r="C41796" s="2">
        <v>19</v>
      </c>
      <c r="D41796" s="2" t="s">
        <v>463</v>
      </c>
      <c r="E41796" s="2"/>
      <c r="F41796" s="2"/>
      <c r="G41796" s="2"/>
      <c r="H41796" s="2"/>
    </row>
    <row r="41797" spans="2:8">
      <c r="B41797" s="2" t="s">
        <v>42245</v>
      </c>
      <c r="C41797" s="2">
        <v>36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40</v>
      </c>
      <c r="D41801" s="2" t="s">
        <v>463</v>
      </c>
      <c r="E41801" s="2"/>
      <c r="F41801" s="2"/>
      <c r="G41801" s="2"/>
      <c r="H41801" s="2"/>
    </row>
    <row r="41802" spans="2:8">
      <c r="B41802" s="2" t="s">
        <v>42250</v>
      </c>
      <c r="C41802" s="2">
        <v>45</v>
      </c>
      <c r="D41802" s="2" t="s">
        <v>463</v>
      </c>
      <c r="E41802" s="2"/>
      <c r="F41802" s="2"/>
      <c r="G41802" s="2"/>
      <c r="H41802" s="2"/>
    </row>
    <row r="41803" spans="2:8">
      <c r="B41803" s="2" t="s">
        <v>42251</v>
      </c>
      <c r="C41803" s="2">
        <v>44</v>
      </c>
      <c r="D41803" s="2" t="s">
        <v>463</v>
      </c>
      <c r="E41803" s="2"/>
      <c r="F41803" s="2"/>
      <c r="G41803" s="2"/>
      <c r="H41803" s="2"/>
    </row>
    <row r="41804" spans="2:8">
      <c r="B41804" s="2" t="s">
        <v>42252</v>
      </c>
      <c r="C41804" s="2">
        <v>31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463</v>
      </c>
      <c r="E41818" s="2"/>
      <c r="F41818" s="2"/>
      <c r="G41818" s="2"/>
      <c r="H41818" s="2"/>
    </row>
    <row r="41819" spans="2:8">
      <c r="B41819" s="2" t="s">
        <v>42267</v>
      </c>
      <c r="C41819" s="2">
        <v>27</v>
      </c>
      <c r="D41819" s="2" t="s">
        <v>463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463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463</v>
      </c>
      <c r="E41821" s="2"/>
      <c r="F41821" s="2"/>
      <c r="G41821" s="2"/>
      <c r="H41821" s="2"/>
    </row>
    <row r="41822" spans="2:8">
      <c r="B41822" s="2" t="s">
        <v>42270</v>
      </c>
      <c r="C41822" s="2">
        <v>26</v>
      </c>
      <c r="D41822" s="2" t="s">
        <v>463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463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463</v>
      </c>
      <c r="E41824" s="2"/>
      <c r="F41824" s="2"/>
      <c r="G41824" s="2"/>
      <c r="H41824" s="2"/>
    </row>
    <row r="41825" spans="2:8">
      <c r="B41825" s="2" t="s">
        <v>42273</v>
      </c>
      <c r="C41825" s="2">
        <v>36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33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41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40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24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19</v>
      </c>
      <c r="D41865" s="2" t="s">
        <v>463</v>
      </c>
      <c r="E41865" s="2"/>
      <c r="F41865" s="2"/>
      <c r="G41865" s="2"/>
      <c r="H41865" s="2"/>
    </row>
    <row r="41866" spans="2:8">
      <c r="B41866" s="2" t="s">
        <v>42314</v>
      </c>
      <c r="C41866" s="2">
        <v>22</v>
      </c>
      <c r="D41866" s="2" t="s">
        <v>463</v>
      </c>
      <c r="E41866" s="2"/>
      <c r="F41866" s="2"/>
      <c r="G41866" s="2"/>
      <c r="H41866" s="2"/>
    </row>
    <row r="41867" spans="2:8">
      <c r="B41867" s="2" t="s">
        <v>42315</v>
      </c>
      <c r="C41867" s="2">
        <v>21</v>
      </c>
      <c r="D41867" s="2" t="s">
        <v>463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463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463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463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463</v>
      </c>
      <c r="E41871" s="2"/>
      <c r="F41871" s="2"/>
      <c r="G41871" s="2"/>
      <c r="H41871" s="2"/>
    </row>
    <row r="41872" spans="2:8">
      <c r="B41872" s="2" t="s">
        <v>42320</v>
      </c>
      <c r="C41872" s="2">
        <v>21</v>
      </c>
      <c r="D41872" s="2" t="s">
        <v>463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463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463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30</v>
      </c>
      <c r="D41883" s="2" t="s">
        <v>463</v>
      </c>
      <c r="E41883" s="2"/>
      <c r="F41883" s="2"/>
      <c r="G41883" s="2"/>
      <c r="H41883" s="2"/>
    </row>
    <row r="41884" spans="2:8">
      <c r="B41884" s="2" t="s">
        <v>42332</v>
      </c>
      <c r="C41884" s="2">
        <v>33</v>
      </c>
      <c r="D41884" s="2" t="s">
        <v>463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463</v>
      </c>
      <c r="E41885" s="2"/>
      <c r="F41885" s="2"/>
      <c r="G41885" s="2"/>
      <c r="H41885" s="2"/>
    </row>
    <row r="41886" spans="2:8">
      <c r="B41886" s="2" t="s">
        <v>42334</v>
      </c>
      <c r="C41886" s="2">
        <v>32</v>
      </c>
      <c r="D41886" s="2" t="s">
        <v>463</v>
      </c>
      <c r="E41886" s="2"/>
      <c r="F41886" s="2"/>
      <c r="G41886" s="2"/>
      <c r="H41886" s="2"/>
    </row>
    <row r="41887" spans="2:8">
      <c r="B41887" s="2" t="s">
        <v>42335</v>
      </c>
      <c r="C41887" s="2">
        <v>30</v>
      </c>
      <c r="D41887" s="2" t="s">
        <v>463</v>
      </c>
      <c r="E41887" s="2"/>
      <c r="F41887" s="2"/>
      <c r="G41887" s="2"/>
      <c r="H41887" s="2"/>
    </row>
    <row r="41888" spans="2:8">
      <c r="B41888" s="2" t="s">
        <v>42336</v>
      </c>
      <c r="C41888" s="2">
        <v>27</v>
      </c>
      <c r="D41888" s="2" t="s">
        <v>463</v>
      </c>
      <c r="E41888" s="2"/>
      <c r="F41888" s="2"/>
      <c r="G41888" s="2"/>
      <c r="H41888" s="2"/>
    </row>
    <row r="41889" spans="2:8">
      <c r="B41889" s="2" t="s">
        <v>42337</v>
      </c>
      <c r="C41889" s="2">
        <v>17</v>
      </c>
      <c r="D41889" s="2" t="s">
        <v>463</v>
      </c>
      <c r="E41889" s="2"/>
      <c r="F41889" s="2"/>
      <c r="G41889" s="2"/>
      <c r="H41889" s="2"/>
    </row>
    <row r="41890" spans="2:8">
      <c r="B41890" s="2" t="s">
        <v>42338</v>
      </c>
      <c r="C41890" s="2">
        <v>19</v>
      </c>
      <c r="D41890" s="2" t="s">
        <v>463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463</v>
      </c>
      <c r="E41891" s="2"/>
      <c r="F41891" s="2"/>
      <c r="G41891" s="2"/>
      <c r="H41891" s="2"/>
    </row>
    <row r="41892" spans="2:8">
      <c r="B41892" s="2" t="s">
        <v>42340</v>
      </c>
      <c r="C41892" s="2">
        <v>21</v>
      </c>
      <c r="D41892" s="2" t="s">
        <v>463</v>
      </c>
      <c r="E41892" s="2"/>
      <c r="F41892" s="2"/>
      <c r="G41892" s="2"/>
      <c r="H41892" s="2"/>
    </row>
    <row r="41893" spans="2:8">
      <c r="B41893" s="2" t="s">
        <v>42341</v>
      </c>
      <c r="C41893" s="2">
        <v>22</v>
      </c>
      <c r="D41893" s="2" t="s">
        <v>463</v>
      </c>
      <c r="E41893" s="2"/>
      <c r="F41893" s="2"/>
      <c r="G41893" s="2"/>
      <c r="H41893" s="2"/>
    </row>
    <row r="41894" spans="2:8">
      <c r="B41894" s="2" t="s">
        <v>42342</v>
      </c>
      <c r="C41894" s="2">
        <v>22</v>
      </c>
      <c r="D41894" s="2" t="s">
        <v>463</v>
      </c>
      <c r="E41894" s="2"/>
      <c r="F41894" s="2"/>
      <c r="G41894" s="2"/>
      <c r="H41894" s="2"/>
    </row>
    <row r="41895" spans="2:8">
      <c r="B41895" s="2" t="s">
        <v>42343</v>
      </c>
      <c r="C41895" s="2">
        <v>22</v>
      </c>
      <c r="D41895" s="2" t="s">
        <v>463</v>
      </c>
      <c r="E41895" s="2"/>
      <c r="F41895" s="2"/>
      <c r="G41895" s="2"/>
      <c r="H41895" s="2"/>
    </row>
    <row r="41896" spans="2:8">
      <c r="B41896" s="2" t="s">
        <v>42344</v>
      </c>
      <c r="C41896" s="2">
        <v>21</v>
      </c>
      <c r="D41896" s="2" t="s">
        <v>463</v>
      </c>
      <c r="E41896" s="2"/>
      <c r="F41896" s="2"/>
      <c r="G41896" s="2"/>
      <c r="H41896" s="2"/>
    </row>
    <row r="41897" spans="2:8">
      <c r="B41897" s="2" t="s">
        <v>42345</v>
      </c>
      <c r="C41897" s="2">
        <v>21</v>
      </c>
      <c r="D41897" s="2" t="s">
        <v>463</v>
      </c>
      <c r="E41897" s="2"/>
      <c r="F41897" s="2"/>
      <c r="G41897" s="2"/>
      <c r="H41897" s="2"/>
    </row>
    <row r="41898" spans="2:8">
      <c r="B41898" s="2" t="s">
        <v>42346</v>
      </c>
      <c r="C41898" s="2">
        <v>21</v>
      </c>
      <c r="D41898" s="2" t="s">
        <v>463</v>
      </c>
      <c r="E41898" s="2"/>
      <c r="F41898" s="2"/>
      <c r="G41898" s="2"/>
      <c r="H41898" s="2"/>
    </row>
    <row r="41899" spans="2:8">
      <c r="B41899" s="2" t="s">
        <v>42347</v>
      </c>
      <c r="C41899" s="2">
        <v>13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16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18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18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17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16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16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16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16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16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48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51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50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43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50</v>
      </c>
      <c r="D41918" s="2" t="s">
        <v>463</v>
      </c>
      <c r="E41918" s="2"/>
      <c r="F41918" s="2"/>
      <c r="G41918" s="2"/>
      <c r="H41918" s="2"/>
    </row>
    <row r="41919" spans="2:8">
      <c r="B41919" s="2" t="s">
        <v>42367</v>
      </c>
      <c r="C41919" s="2">
        <v>63</v>
      </c>
      <c r="D41919" s="2" t="s">
        <v>463</v>
      </c>
      <c r="E41919" s="2"/>
      <c r="F41919" s="2"/>
      <c r="G41919" s="2"/>
      <c r="H41919" s="2"/>
    </row>
    <row r="41920" spans="2:8">
      <c r="B41920" s="2" t="s">
        <v>42368</v>
      </c>
      <c r="C41920" s="2">
        <v>55</v>
      </c>
      <c r="D41920" s="2" t="s">
        <v>463</v>
      </c>
      <c r="E41920" s="2"/>
      <c r="F41920" s="2"/>
      <c r="G41920" s="2"/>
      <c r="H41920" s="2"/>
    </row>
    <row r="41921" spans="2:8">
      <c r="B41921" s="2" t="s">
        <v>42369</v>
      </c>
      <c r="C41921" s="2">
        <v>45</v>
      </c>
      <c r="D41921" s="2" t="s">
        <v>463</v>
      </c>
      <c r="E41921" s="2"/>
      <c r="F41921" s="2"/>
      <c r="G41921" s="2"/>
      <c r="H41921" s="2"/>
    </row>
    <row r="41922" spans="2:8">
      <c r="B41922" s="2" t="s">
        <v>42370</v>
      </c>
      <c r="C41922" s="2">
        <v>38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40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36</v>
      </c>
      <c r="D41927" s="2" t="s">
        <v>463</v>
      </c>
      <c r="E41927" s="2"/>
      <c r="F41927" s="2"/>
      <c r="G41927" s="2"/>
      <c r="H41927" s="2"/>
    </row>
    <row r="41928" spans="2:8">
      <c r="B41928" s="2" t="s">
        <v>42376</v>
      </c>
      <c r="C41928" s="2">
        <v>40</v>
      </c>
      <c r="D41928" s="2" t="s">
        <v>463</v>
      </c>
      <c r="E41928" s="2"/>
      <c r="F41928" s="2"/>
      <c r="G41928" s="2"/>
      <c r="H41928" s="2"/>
    </row>
    <row r="41929" spans="2:8">
      <c r="B41929" s="2" t="s">
        <v>42377</v>
      </c>
      <c r="C41929" s="2">
        <v>36</v>
      </c>
      <c r="D41929" s="2" t="s">
        <v>463</v>
      </c>
      <c r="E41929" s="2"/>
      <c r="F41929" s="2"/>
      <c r="G41929" s="2"/>
      <c r="H41929" s="2"/>
    </row>
    <row r="41930" spans="2:8">
      <c r="B41930" s="2" t="s">
        <v>42378</v>
      </c>
      <c r="C41930" s="2">
        <v>32</v>
      </c>
      <c r="D41930" s="2" t="s">
        <v>463</v>
      </c>
      <c r="E41930" s="2"/>
      <c r="F41930" s="2"/>
      <c r="G41930" s="2"/>
      <c r="H41930" s="2"/>
    </row>
    <row r="41931" spans="2:8">
      <c r="B41931" s="2" t="s">
        <v>42379</v>
      </c>
      <c r="C41931" s="2">
        <v>30</v>
      </c>
      <c r="D41931" s="2" t="s">
        <v>463</v>
      </c>
      <c r="E41931" s="2"/>
      <c r="F41931" s="2"/>
      <c r="G41931" s="2"/>
      <c r="H41931" s="2"/>
    </row>
    <row r="41932" spans="2:8">
      <c r="B41932" s="2" t="s">
        <v>42380</v>
      </c>
      <c r="C41932" s="2">
        <v>33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23</v>
      </c>
      <c r="D41943" s="2" t="s">
        <v>463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463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463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463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463</v>
      </c>
      <c r="E41947" s="2"/>
      <c r="F41947" s="2"/>
      <c r="G41947" s="2"/>
      <c r="H41947" s="2"/>
    </row>
    <row r="41948" spans="2:8">
      <c r="B41948" s="2" t="s">
        <v>42396</v>
      </c>
      <c r="C41948" s="2">
        <v>26</v>
      </c>
      <c r="D41948" s="2" t="s">
        <v>463</v>
      </c>
      <c r="E41948" s="2"/>
      <c r="F41948" s="2"/>
      <c r="G41948" s="2"/>
      <c r="H41948" s="2"/>
    </row>
    <row r="41949" spans="2:8">
      <c r="B41949" s="2" t="s">
        <v>42397</v>
      </c>
      <c r="C41949" s="2">
        <v>23</v>
      </c>
      <c r="D41949" s="2" t="s">
        <v>463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463</v>
      </c>
      <c r="E41950" s="2"/>
      <c r="F41950" s="2"/>
      <c r="G41950" s="2"/>
      <c r="H41950" s="2"/>
    </row>
    <row r="41951" spans="2:8">
      <c r="B41951" s="2" t="s">
        <v>42399</v>
      </c>
      <c r="C41951" s="2">
        <v>38</v>
      </c>
      <c r="D41951" s="2" t="s">
        <v>463</v>
      </c>
      <c r="E41951" s="2"/>
      <c r="F41951" s="2"/>
      <c r="G41951" s="2"/>
      <c r="H41951" s="2"/>
    </row>
    <row r="41952" spans="2:8">
      <c r="B41952" s="2" t="s">
        <v>42400</v>
      </c>
      <c r="C41952" s="2">
        <v>40</v>
      </c>
      <c r="D41952" s="2" t="s">
        <v>463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463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463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463</v>
      </c>
      <c r="E41955" s="2"/>
      <c r="F41955" s="2"/>
      <c r="G41955" s="2"/>
      <c r="H41955" s="2"/>
    </row>
    <row r="41956" spans="2:8">
      <c r="B41956" s="2" t="s">
        <v>42404</v>
      </c>
      <c r="C41956" s="2">
        <v>29</v>
      </c>
      <c r="D41956" s="2" t="s">
        <v>463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463</v>
      </c>
      <c r="E41957" s="2"/>
      <c r="F41957" s="2"/>
      <c r="G41957" s="2"/>
      <c r="H41957" s="2"/>
    </row>
    <row r="41958" spans="2:8">
      <c r="B41958" s="2" t="s">
        <v>42406</v>
      </c>
      <c r="C41958" s="2">
        <v>26</v>
      </c>
      <c r="D41958" s="2" t="s">
        <v>463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463</v>
      </c>
      <c r="E41959" s="2"/>
      <c r="F41959" s="2"/>
      <c r="G41959" s="2"/>
      <c r="H41959" s="2"/>
    </row>
    <row r="41960" spans="2:8">
      <c r="B41960" s="2" t="s">
        <v>42408</v>
      </c>
      <c r="C41960" s="2">
        <v>23</v>
      </c>
      <c r="D41960" s="2" t="s">
        <v>463</v>
      </c>
      <c r="E41960" s="2"/>
      <c r="F41960" s="2"/>
      <c r="G41960" s="2"/>
      <c r="H41960" s="2"/>
    </row>
    <row r="41961" spans="2:8">
      <c r="B41961" s="2" t="s">
        <v>42409</v>
      </c>
      <c r="C41961" s="2">
        <v>28</v>
      </c>
      <c r="D41961" s="2" t="s">
        <v>463</v>
      </c>
      <c r="E41961" s="2"/>
      <c r="F41961" s="2"/>
      <c r="G41961" s="2"/>
      <c r="H41961" s="2"/>
    </row>
    <row r="41962" spans="2:8">
      <c r="B41962" s="2" t="s">
        <v>42410</v>
      </c>
      <c r="C41962" s="2">
        <v>30</v>
      </c>
      <c r="D41962" s="2" t="s">
        <v>463</v>
      </c>
      <c r="E41962" s="2"/>
      <c r="F41962" s="2"/>
      <c r="G41962" s="2"/>
      <c r="H41962" s="2"/>
    </row>
    <row r="41963" spans="2:8">
      <c r="B41963" s="2" t="s">
        <v>42411</v>
      </c>
      <c r="C41963" s="2">
        <v>32</v>
      </c>
      <c r="D41963" s="2" t="s">
        <v>463</v>
      </c>
      <c r="E41963" s="2"/>
      <c r="F41963" s="2"/>
      <c r="G41963" s="2"/>
      <c r="H41963" s="2"/>
    </row>
    <row r="41964" spans="2:8">
      <c r="B41964" s="2" t="s">
        <v>42412</v>
      </c>
      <c r="C41964" s="2">
        <v>32</v>
      </c>
      <c r="D41964" s="2" t="s">
        <v>463</v>
      </c>
      <c r="E41964" s="2"/>
      <c r="F41964" s="2"/>
      <c r="G41964" s="2"/>
      <c r="H41964" s="2"/>
    </row>
    <row r="41965" spans="2:8">
      <c r="B41965" s="2" t="s">
        <v>42413</v>
      </c>
      <c r="C41965" s="2">
        <v>32</v>
      </c>
      <c r="D41965" s="2" t="s">
        <v>463</v>
      </c>
      <c r="E41965" s="2"/>
      <c r="F41965" s="2"/>
      <c r="G41965" s="2"/>
      <c r="H41965" s="2"/>
    </row>
    <row r="41966" spans="2:8">
      <c r="B41966" s="2" t="s">
        <v>42414</v>
      </c>
      <c r="C41966" s="2">
        <v>31</v>
      </c>
      <c r="D41966" s="2" t="s">
        <v>463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463</v>
      </c>
      <c r="E41967" s="2"/>
      <c r="F41967" s="2"/>
      <c r="G41967" s="2"/>
      <c r="H41967" s="2"/>
    </row>
    <row r="41968" spans="2:8">
      <c r="B41968" s="2" t="s">
        <v>42416</v>
      </c>
      <c r="C41968" s="2">
        <v>44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44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43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463</v>
      </c>
      <c r="E41987" s="2"/>
      <c r="F41987" s="2"/>
      <c r="G41987" s="2"/>
      <c r="H41987" s="2"/>
    </row>
    <row r="41988" spans="2:8">
      <c r="B41988" s="2" t="s">
        <v>42436</v>
      </c>
      <c r="C41988" s="2">
        <v>23</v>
      </c>
      <c r="D41988" s="2" t="s">
        <v>463</v>
      </c>
      <c r="E41988" s="2"/>
      <c r="F41988" s="2"/>
      <c r="G41988" s="2"/>
      <c r="H41988" s="2"/>
    </row>
    <row r="41989" spans="2:8">
      <c r="B41989" s="2" t="s">
        <v>42437</v>
      </c>
      <c r="C41989" s="2">
        <v>23</v>
      </c>
      <c r="D41989" s="2" t="s">
        <v>463</v>
      </c>
      <c r="E41989" s="2"/>
      <c r="F41989" s="2"/>
      <c r="G41989" s="2"/>
      <c r="H41989" s="2"/>
    </row>
    <row r="41990" spans="2:8">
      <c r="B41990" s="2" t="s">
        <v>42438</v>
      </c>
      <c r="C41990" s="2">
        <v>23</v>
      </c>
      <c r="D41990" s="2" t="s">
        <v>463</v>
      </c>
      <c r="E41990" s="2"/>
      <c r="F41990" s="2"/>
      <c r="G41990" s="2"/>
      <c r="H41990" s="2"/>
    </row>
    <row r="41991" spans="2:8">
      <c r="B41991" s="2" t="s">
        <v>42439</v>
      </c>
      <c r="C41991" s="2">
        <v>23</v>
      </c>
      <c r="D41991" s="2" t="s">
        <v>463</v>
      </c>
      <c r="E41991" s="2"/>
      <c r="F41991" s="2"/>
      <c r="G41991" s="2"/>
      <c r="H41991" s="2"/>
    </row>
    <row r="41992" spans="2:8">
      <c r="B41992" s="2" t="s">
        <v>42440</v>
      </c>
      <c r="C41992" s="2">
        <v>22</v>
      </c>
      <c r="D41992" s="2" t="s">
        <v>463</v>
      </c>
      <c r="E41992" s="2"/>
      <c r="F41992" s="2"/>
      <c r="G41992" s="2"/>
      <c r="H41992" s="2"/>
    </row>
    <row r="41993" spans="2:8">
      <c r="B41993" s="2" t="s">
        <v>42441</v>
      </c>
      <c r="C41993" s="2">
        <v>21</v>
      </c>
      <c r="D41993" s="2" t="s">
        <v>463</v>
      </c>
      <c r="E41993" s="2"/>
      <c r="F41993" s="2"/>
      <c r="G41993" s="2"/>
      <c r="H41993" s="2"/>
    </row>
    <row r="41994" spans="2:8">
      <c r="B41994" s="2" t="s">
        <v>42442</v>
      </c>
      <c r="C41994" s="2">
        <v>21</v>
      </c>
      <c r="D41994" s="2" t="s">
        <v>463</v>
      </c>
      <c r="E41994" s="2"/>
      <c r="F41994" s="2"/>
      <c r="G41994" s="2"/>
      <c r="H41994" s="2"/>
    </row>
    <row r="41995" spans="2:8">
      <c r="B41995" s="2" t="s">
        <v>42443</v>
      </c>
      <c r="C41995" s="2">
        <v>20</v>
      </c>
      <c r="D41995" s="2" t="s">
        <v>463</v>
      </c>
      <c r="E41995" s="2"/>
      <c r="F41995" s="2"/>
      <c r="G41995" s="2"/>
      <c r="H41995" s="2"/>
    </row>
    <row r="41996" spans="2:8">
      <c r="B41996" s="2" t="s">
        <v>42444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19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18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19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17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33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31</v>
      </c>
      <c r="D42021" s="2" t="s">
        <v>463</v>
      </c>
      <c r="E42021" s="2"/>
      <c r="F42021" s="2"/>
      <c r="G42021" s="2"/>
      <c r="H42021" s="2"/>
    </row>
    <row r="42022" spans="2:8">
      <c r="B42022" s="2" t="s">
        <v>42470</v>
      </c>
      <c r="C42022" s="2">
        <v>35</v>
      </c>
      <c r="D42022" s="2" t="s">
        <v>463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463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463</v>
      </c>
      <c r="E42024" s="2"/>
      <c r="F42024" s="2"/>
      <c r="G42024" s="2"/>
      <c r="H42024" s="2"/>
    </row>
    <row r="42025" spans="2:8">
      <c r="B42025" s="2" t="s">
        <v>42473</v>
      </c>
      <c r="C42025" s="2">
        <v>31</v>
      </c>
      <c r="D42025" s="2" t="s">
        <v>463</v>
      </c>
      <c r="E42025" s="2"/>
      <c r="F42025" s="2"/>
      <c r="G42025" s="2"/>
      <c r="H42025" s="2"/>
    </row>
    <row r="42026" spans="2:8">
      <c r="B42026" s="2" t="s">
        <v>42474</v>
      </c>
      <c r="C42026" s="2">
        <v>31</v>
      </c>
      <c r="D42026" s="2" t="s">
        <v>463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463</v>
      </c>
      <c r="E42027" s="2"/>
      <c r="F42027" s="2"/>
      <c r="G42027" s="2"/>
      <c r="H42027" s="2"/>
    </row>
    <row r="42028" spans="2:8">
      <c r="B42028" s="2" t="s">
        <v>42476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463</v>
      </c>
      <c r="E42036" s="2"/>
      <c r="F42036" s="2"/>
      <c r="G42036" s="2"/>
      <c r="H42036" s="2"/>
    </row>
    <row r="42037" spans="2:8">
      <c r="B42037" s="2" t="s">
        <v>42485</v>
      </c>
      <c r="C42037" s="2">
        <v>32</v>
      </c>
      <c r="D42037" s="2" t="s">
        <v>463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463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463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463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463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463</v>
      </c>
      <c r="E42042" s="2"/>
      <c r="F42042" s="2"/>
      <c r="G42042" s="2"/>
      <c r="H42042" s="2"/>
    </row>
    <row r="42043" spans="2:8">
      <c r="B42043" s="2" t="s">
        <v>42491</v>
      </c>
      <c r="C42043" s="2">
        <v>33</v>
      </c>
      <c r="D42043" s="2" t="s">
        <v>463</v>
      </c>
      <c r="E42043" s="2"/>
      <c r="F42043" s="2"/>
      <c r="G42043" s="2"/>
      <c r="H42043" s="2"/>
    </row>
    <row r="42044" spans="2:8">
      <c r="B42044" s="2" t="s">
        <v>42492</v>
      </c>
      <c r="C42044" s="2">
        <v>34</v>
      </c>
      <c r="D42044" s="2" t="s">
        <v>463</v>
      </c>
      <c r="E42044" s="2"/>
      <c r="F42044" s="2"/>
      <c r="G42044" s="2"/>
      <c r="H42044" s="2"/>
    </row>
    <row r="42045" spans="2:8">
      <c r="B42045" s="2" t="s">
        <v>42493</v>
      </c>
      <c r="C42045" s="2">
        <v>35</v>
      </c>
      <c r="D42045" s="2" t="s">
        <v>463</v>
      </c>
      <c r="E42045" s="2"/>
      <c r="F42045" s="2"/>
      <c r="G42045" s="2"/>
      <c r="H42045" s="2"/>
    </row>
    <row r="42046" spans="2:8">
      <c r="B42046" s="2" t="s">
        <v>42494</v>
      </c>
      <c r="C42046" s="2">
        <v>35</v>
      </c>
      <c r="D42046" s="2" t="s">
        <v>463</v>
      </c>
      <c r="E42046" s="2"/>
      <c r="F42046" s="2"/>
      <c r="G42046" s="2"/>
      <c r="H42046" s="2"/>
    </row>
    <row r="42047" spans="2:8">
      <c r="B42047" s="2" t="s">
        <v>42495</v>
      </c>
      <c r="C42047" s="2">
        <v>32</v>
      </c>
      <c r="D42047" s="2" t="s">
        <v>463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463</v>
      </c>
      <c r="E42048" s="2"/>
      <c r="F42048" s="2"/>
      <c r="G42048" s="2"/>
      <c r="H42048" s="2"/>
    </row>
    <row r="42049" spans="2:8">
      <c r="B42049" s="2" t="s">
        <v>42497</v>
      </c>
      <c r="C42049" s="2">
        <v>36</v>
      </c>
      <c r="D42049" s="2" t="s">
        <v>463</v>
      </c>
      <c r="E42049" s="2"/>
      <c r="F42049" s="2"/>
      <c r="G42049" s="2"/>
      <c r="H42049" s="2"/>
    </row>
    <row r="42050" spans="2:8">
      <c r="B42050" s="2" t="s">
        <v>42498</v>
      </c>
      <c r="C42050" s="2">
        <v>40</v>
      </c>
      <c r="D42050" s="2" t="s">
        <v>463</v>
      </c>
      <c r="E42050" s="2"/>
      <c r="F42050" s="2"/>
      <c r="G42050" s="2"/>
      <c r="H42050" s="2"/>
    </row>
    <row r="42051" spans="2:8">
      <c r="B42051" s="2" t="s">
        <v>42499</v>
      </c>
      <c r="C42051" s="2">
        <v>38</v>
      </c>
      <c r="D42051" s="2" t="s">
        <v>463</v>
      </c>
      <c r="E42051" s="2"/>
      <c r="F42051" s="2"/>
      <c r="G42051" s="2"/>
      <c r="H42051" s="2"/>
    </row>
    <row r="42052" spans="2:8">
      <c r="B42052" s="2" t="s">
        <v>42500</v>
      </c>
      <c r="C42052" s="2">
        <v>36</v>
      </c>
      <c r="D42052" s="2" t="s">
        <v>463</v>
      </c>
      <c r="E42052" s="2"/>
      <c r="F42052" s="2"/>
      <c r="G42052" s="2"/>
      <c r="H42052" s="2"/>
    </row>
    <row r="42053" spans="2:8">
      <c r="B42053" s="2" t="s">
        <v>42501</v>
      </c>
      <c r="C42053" s="2">
        <v>33</v>
      </c>
      <c r="D42053" s="2" t="s">
        <v>463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463</v>
      </c>
      <c r="E42054" s="2"/>
      <c r="F42054" s="2"/>
      <c r="G42054" s="2"/>
      <c r="H42054" s="2"/>
    </row>
    <row r="42055" spans="2:8">
      <c r="B42055" s="2" t="s">
        <v>42503</v>
      </c>
      <c r="C42055" s="2">
        <v>37</v>
      </c>
      <c r="D42055" s="2" t="s">
        <v>463</v>
      </c>
      <c r="E42055" s="2"/>
      <c r="F42055" s="2"/>
      <c r="G42055" s="2"/>
      <c r="H42055" s="2"/>
    </row>
    <row r="42056" spans="2:8">
      <c r="B42056" s="2" t="s">
        <v>42504</v>
      </c>
      <c r="C42056" s="2">
        <v>40</v>
      </c>
      <c r="D42056" s="2" t="s">
        <v>463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463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27</v>
      </c>
      <c r="D42065" s="2" t="s">
        <v>463</v>
      </c>
      <c r="E42065" s="2"/>
      <c r="F42065" s="2"/>
      <c r="G42065" s="2"/>
      <c r="H42065" s="2"/>
    </row>
    <row r="42066" spans="2:8">
      <c r="B42066" s="2" t="s">
        <v>42514</v>
      </c>
      <c r="C42066" s="2">
        <v>29</v>
      </c>
      <c r="D42066" s="2" t="s">
        <v>463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463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463</v>
      </c>
      <c r="E42068" s="2"/>
      <c r="F42068" s="2"/>
      <c r="G42068" s="2"/>
      <c r="H42068" s="2"/>
    </row>
    <row r="42069" spans="2:8">
      <c r="B42069" s="2" t="s">
        <v>42517</v>
      </c>
      <c r="C42069" s="2">
        <v>31</v>
      </c>
      <c r="D42069" s="2" t="s">
        <v>463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463</v>
      </c>
      <c r="E42070" s="2"/>
      <c r="F42070" s="2"/>
      <c r="G42070" s="2"/>
      <c r="H42070" s="2"/>
    </row>
    <row r="42071" spans="2:8">
      <c r="B42071" s="2" t="s">
        <v>42519</v>
      </c>
      <c r="C42071" s="2">
        <v>21</v>
      </c>
      <c r="D42071" s="2" t="s">
        <v>463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463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463</v>
      </c>
      <c r="E42073" s="2"/>
      <c r="F42073" s="2"/>
      <c r="G42073" s="2"/>
      <c r="H42073" s="2"/>
    </row>
    <row r="42074" spans="2:8">
      <c r="B42074" s="2" t="s">
        <v>42522</v>
      </c>
      <c r="C42074" s="2">
        <v>26</v>
      </c>
      <c r="D42074" s="2" t="s">
        <v>463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463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463</v>
      </c>
      <c r="E42076" s="2"/>
      <c r="F42076" s="2"/>
      <c r="G42076" s="2"/>
      <c r="H42076" s="2"/>
    </row>
    <row r="42077" spans="2:8">
      <c r="B42077" s="2" t="s">
        <v>42525</v>
      </c>
      <c r="C42077" s="2">
        <v>28</v>
      </c>
      <c r="D42077" s="2" t="s">
        <v>463</v>
      </c>
      <c r="E42077" s="2"/>
      <c r="F42077" s="2"/>
      <c r="G42077" s="2"/>
      <c r="H42077" s="2"/>
    </row>
    <row r="42078" spans="2:8">
      <c r="B42078" s="2" t="s">
        <v>42526</v>
      </c>
      <c r="C42078" s="2">
        <v>16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16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14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10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16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17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463</v>
      </c>
      <c r="E42098" s="2"/>
      <c r="F42098" s="2"/>
      <c r="G42098" s="2"/>
      <c r="H42098" s="2"/>
    </row>
    <row r="42099" spans="2:8">
      <c r="B42099" s="2" t="s">
        <v>42547</v>
      </c>
      <c r="C42099" s="2">
        <v>27</v>
      </c>
      <c r="D42099" s="2" t="s">
        <v>463</v>
      </c>
      <c r="E42099" s="2"/>
      <c r="F42099" s="2"/>
      <c r="G42099" s="2"/>
      <c r="H42099" s="2"/>
    </row>
    <row r="42100" spans="2:8">
      <c r="B42100" s="2" t="s">
        <v>42548</v>
      </c>
      <c r="C42100" s="2">
        <v>29</v>
      </c>
      <c r="D42100" s="2" t="s">
        <v>463</v>
      </c>
      <c r="E42100" s="2"/>
      <c r="F42100" s="2"/>
      <c r="G42100" s="2"/>
      <c r="H42100" s="2"/>
    </row>
    <row r="42101" spans="2:8">
      <c r="B42101" s="2" t="s">
        <v>42549</v>
      </c>
      <c r="C42101" s="2">
        <v>30</v>
      </c>
      <c r="D42101" s="2" t="s">
        <v>463</v>
      </c>
      <c r="E42101" s="2"/>
      <c r="F42101" s="2"/>
      <c r="G42101" s="2"/>
      <c r="H42101" s="2"/>
    </row>
    <row r="42102" spans="2:8">
      <c r="B42102" s="2" t="s">
        <v>42550</v>
      </c>
      <c r="C42102" s="2">
        <v>30</v>
      </c>
      <c r="D42102" s="2" t="s">
        <v>463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463</v>
      </c>
      <c r="E42103" s="2"/>
      <c r="F42103" s="2"/>
      <c r="G42103" s="2"/>
      <c r="H42103" s="2"/>
    </row>
    <row r="42104" spans="2:8">
      <c r="B42104" s="2" t="s">
        <v>42552</v>
      </c>
      <c r="C42104" s="2">
        <v>29</v>
      </c>
      <c r="D42104" s="2" t="s">
        <v>463</v>
      </c>
      <c r="E42104" s="2"/>
      <c r="F42104" s="2"/>
      <c r="G42104" s="2"/>
      <c r="H42104" s="2"/>
    </row>
    <row r="42105" spans="2:8">
      <c r="B42105" s="2" t="s">
        <v>42553</v>
      </c>
      <c r="C42105" s="2">
        <v>25</v>
      </c>
      <c r="D42105" s="2" t="s">
        <v>463</v>
      </c>
      <c r="E42105" s="2"/>
      <c r="F42105" s="2"/>
      <c r="G42105" s="2"/>
      <c r="H42105" s="2"/>
    </row>
    <row r="42106" spans="2:8">
      <c r="B42106" s="2" t="s">
        <v>42554</v>
      </c>
      <c r="C42106" s="2">
        <v>34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37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463</v>
      </c>
      <c r="E42118" s="2"/>
      <c r="F42118" s="2"/>
      <c r="G42118" s="2"/>
      <c r="H42118" s="2"/>
    </row>
    <row r="42119" spans="2:8">
      <c r="B42119" s="2" t="s">
        <v>42567</v>
      </c>
      <c r="C42119" s="2">
        <v>34</v>
      </c>
      <c r="D42119" s="2" t="s">
        <v>463</v>
      </c>
      <c r="E42119" s="2"/>
      <c r="F42119" s="2"/>
      <c r="G42119" s="2"/>
      <c r="H42119" s="2"/>
    </row>
    <row r="42120" spans="2:8">
      <c r="B42120" s="2" t="s">
        <v>42568</v>
      </c>
      <c r="C42120" s="2">
        <v>38</v>
      </c>
      <c r="D42120" s="2" t="s">
        <v>463</v>
      </c>
      <c r="E42120" s="2"/>
      <c r="F42120" s="2"/>
      <c r="G42120" s="2"/>
      <c r="H42120" s="2"/>
    </row>
    <row r="42121" spans="2:8">
      <c r="B42121" s="2" t="s">
        <v>42569</v>
      </c>
      <c r="C42121" s="2">
        <v>39</v>
      </c>
      <c r="D42121" s="2" t="s">
        <v>463</v>
      </c>
      <c r="E42121" s="2"/>
      <c r="F42121" s="2"/>
      <c r="G42121" s="2"/>
      <c r="H42121" s="2"/>
    </row>
    <row r="42122" spans="2:8">
      <c r="B42122" s="2" t="s">
        <v>42570</v>
      </c>
      <c r="C42122" s="2">
        <v>33</v>
      </c>
      <c r="D42122" s="2" t="s">
        <v>463</v>
      </c>
      <c r="E42122" s="2"/>
      <c r="F42122" s="2"/>
      <c r="G42122" s="2"/>
      <c r="H42122" s="2"/>
    </row>
    <row r="42123" spans="2:8">
      <c r="B42123" s="2" t="s">
        <v>42571</v>
      </c>
      <c r="C42123" s="2">
        <v>39</v>
      </c>
      <c r="D42123" s="2" t="s">
        <v>463</v>
      </c>
      <c r="E42123" s="2"/>
      <c r="F42123" s="2"/>
      <c r="G42123" s="2"/>
      <c r="H42123" s="2"/>
    </row>
    <row r="42124" spans="2:8">
      <c r="B42124" s="2" t="s">
        <v>42572</v>
      </c>
      <c r="C42124" s="2">
        <v>40</v>
      </c>
      <c r="D42124" s="2" t="s">
        <v>463</v>
      </c>
      <c r="E42124" s="2"/>
      <c r="F42124" s="2"/>
      <c r="G42124" s="2"/>
      <c r="H42124" s="2"/>
    </row>
    <row r="42125" spans="2:8">
      <c r="B42125" s="2" t="s">
        <v>42573</v>
      </c>
      <c r="C42125" s="2">
        <v>39</v>
      </c>
      <c r="D42125" s="2" t="s">
        <v>463</v>
      </c>
      <c r="E42125" s="2"/>
      <c r="F42125" s="2"/>
      <c r="G42125" s="2"/>
      <c r="H42125" s="2"/>
    </row>
    <row r="42126" spans="2:8">
      <c r="B42126" s="2" t="s">
        <v>42574</v>
      </c>
      <c r="C42126" s="2">
        <v>39</v>
      </c>
      <c r="D42126" s="2" t="s">
        <v>463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463</v>
      </c>
      <c r="E42127" s="2"/>
      <c r="F42127" s="2"/>
      <c r="G42127" s="2"/>
      <c r="H42127" s="2"/>
    </row>
    <row r="42128" spans="2:8">
      <c r="B42128" s="2" t="s">
        <v>42576</v>
      </c>
      <c r="C42128" s="2">
        <v>32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463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463</v>
      </c>
      <c r="E42143" s="2"/>
      <c r="F42143" s="2"/>
      <c r="G42143" s="2"/>
      <c r="H42143" s="2"/>
    </row>
    <row r="42144" spans="2:8">
      <c r="B42144" s="2" t="s">
        <v>42592</v>
      </c>
      <c r="C42144" s="2">
        <v>31</v>
      </c>
      <c r="D42144" s="2" t="s">
        <v>463</v>
      </c>
      <c r="E42144" s="2"/>
      <c r="F42144" s="2"/>
      <c r="G42144" s="2"/>
      <c r="H42144" s="2"/>
    </row>
    <row r="42145" spans="2:8">
      <c r="B42145" s="2" t="s">
        <v>42593</v>
      </c>
      <c r="C42145" s="2">
        <v>29</v>
      </c>
      <c r="D42145" s="2" t="s">
        <v>463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463</v>
      </c>
      <c r="E42146" s="2"/>
      <c r="F42146" s="2"/>
      <c r="G42146" s="2"/>
      <c r="H42146" s="2"/>
    </row>
    <row r="42147" spans="2:8">
      <c r="B42147" s="2" t="s">
        <v>42595</v>
      </c>
      <c r="C42147" s="2">
        <v>27</v>
      </c>
      <c r="D42147" s="2" t="s">
        <v>463</v>
      </c>
      <c r="E42147" s="2"/>
      <c r="F42147" s="2"/>
      <c r="G42147" s="2"/>
      <c r="H42147" s="2"/>
    </row>
    <row r="42148" spans="2:8">
      <c r="B42148" s="2" t="s">
        <v>42596</v>
      </c>
      <c r="C42148" s="2">
        <v>29</v>
      </c>
      <c r="D42148" s="2" t="s">
        <v>463</v>
      </c>
      <c r="E42148" s="2"/>
      <c r="F42148" s="2"/>
      <c r="G42148" s="2"/>
      <c r="H42148" s="2"/>
    </row>
    <row r="42149" spans="2:8">
      <c r="B42149" s="2" t="s">
        <v>42597</v>
      </c>
      <c r="C42149" s="2">
        <v>36</v>
      </c>
      <c r="D42149" s="2" t="s">
        <v>463</v>
      </c>
      <c r="E42149" s="2"/>
      <c r="F42149" s="2"/>
      <c r="G42149" s="2"/>
      <c r="H42149" s="2"/>
    </row>
    <row r="42150" spans="2:8">
      <c r="B42150" s="2" t="s">
        <v>42598</v>
      </c>
      <c r="C42150" s="2">
        <v>39</v>
      </c>
      <c r="D42150" s="2" t="s">
        <v>463</v>
      </c>
      <c r="E42150" s="2"/>
      <c r="F42150" s="2"/>
      <c r="G42150" s="2"/>
      <c r="H42150" s="2"/>
    </row>
    <row r="42151" spans="2:8">
      <c r="B42151" s="2" t="s">
        <v>42599</v>
      </c>
      <c r="C42151" s="2">
        <v>38</v>
      </c>
      <c r="D42151" s="2" t="s">
        <v>463</v>
      </c>
      <c r="E42151" s="2"/>
      <c r="F42151" s="2"/>
      <c r="G42151" s="2"/>
      <c r="H42151" s="2"/>
    </row>
    <row r="42152" spans="2:8">
      <c r="B42152" s="2" t="s">
        <v>42600</v>
      </c>
      <c r="C42152" s="2">
        <v>33</v>
      </c>
      <c r="D42152" s="2" t="s">
        <v>463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463</v>
      </c>
      <c r="E42153" s="2"/>
      <c r="F42153" s="2"/>
      <c r="G42153" s="2"/>
      <c r="H42153" s="2"/>
    </row>
    <row r="42154" spans="2:8">
      <c r="B42154" s="2" t="s">
        <v>42602</v>
      </c>
      <c r="C42154" s="2">
        <v>40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42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44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43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463</v>
      </c>
      <c r="E42159" s="2"/>
      <c r="F42159" s="2"/>
      <c r="G42159" s="2"/>
      <c r="H42159" s="2"/>
    </row>
    <row r="42160" spans="2:8">
      <c r="B42160" s="2" t="s">
        <v>42608</v>
      </c>
      <c r="C42160" s="2">
        <v>34</v>
      </c>
      <c r="D42160" s="2" t="s">
        <v>463</v>
      </c>
      <c r="E42160" s="2"/>
      <c r="F42160" s="2"/>
      <c r="G42160" s="2"/>
      <c r="H42160" s="2"/>
    </row>
    <row r="42161" spans="2:8">
      <c r="B42161" s="2" t="s">
        <v>42609</v>
      </c>
      <c r="C42161" s="2">
        <v>35</v>
      </c>
      <c r="D42161" s="2" t="s">
        <v>463</v>
      </c>
      <c r="E42161" s="2"/>
      <c r="F42161" s="2"/>
      <c r="G42161" s="2"/>
      <c r="H42161" s="2"/>
    </row>
    <row r="42162" spans="2:8">
      <c r="B42162" s="2" t="s">
        <v>42610</v>
      </c>
      <c r="C42162" s="2">
        <v>35</v>
      </c>
      <c r="D42162" s="2" t="s">
        <v>463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463</v>
      </c>
      <c r="E42163" s="2"/>
      <c r="F42163" s="2"/>
      <c r="G42163" s="2"/>
      <c r="H42163" s="2"/>
    </row>
    <row r="42164" spans="2:8">
      <c r="B42164" s="2" t="s">
        <v>42612</v>
      </c>
      <c r="C42164" s="2">
        <v>32</v>
      </c>
      <c r="D42164" s="2" t="s">
        <v>463</v>
      </c>
      <c r="E42164" s="2"/>
      <c r="F42164" s="2"/>
      <c r="G42164" s="2"/>
      <c r="H42164" s="2"/>
    </row>
    <row r="42165" spans="2:8">
      <c r="B42165" s="2" t="s">
        <v>42613</v>
      </c>
      <c r="C42165" s="2">
        <v>29</v>
      </c>
      <c r="D42165" s="2" t="s">
        <v>463</v>
      </c>
      <c r="E42165" s="2"/>
      <c r="F42165" s="2"/>
      <c r="G42165" s="2"/>
      <c r="H42165" s="2"/>
    </row>
    <row r="42166" spans="2:8">
      <c r="B42166" s="2" t="s">
        <v>42614</v>
      </c>
      <c r="C42166" s="2">
        <v>35</v>
      </c>
      <c r="D42166" s="2" t="s">
        <v>463</v>
      </c>
      <c r="E42166" s="2"/>
      <c r="F42166" s="2"/>
      <c r="G42166" s="2"/>
      <c r="H42166" s="2"/>
    </row>
    <row r="42167" spans="2:8">
      <c r="B42167" s="2" t="s">
        <v>42615</v>
      </c>
      <c r="C42167" s="2">
        <v>35</v>
      </c>
      <c r="D42167" s="2" t="s">
        <v>463</v>
      </c>
      <c r="E42167" s="2"/>
      <c r="F42167" s="2"/>
      <c r="G42167" s="2"/>
      <c r="H42167" s="2"/>
    </row>
    <row r="42168" spans="2:8">
      <c r="B42168" s="2" t="s">
        <v>42616</v>
      </c>
      <c r="C42168" s="2">
        <v>32</v>
      </c>
      <c r="D42168" s="2" t="s">
        <v>463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463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463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463</v>
      </c>
      <c r="E42171" s="2"/>
      <c r="F42171" s="2"/>
      <c r="G42171" s="2"/>
      <c r="H42171" s="2"/>
    </row>
    <row r="42172" spans="2:8">
      <c r="B42172" s="2" t="s">
        <v>42620</v>
      </c>
      <c r="C42172" s="2">
        <v>32</v>
      </c>
      <c r="D42172" s="2" t="s">
        <v>463</v>
      </c>
      <c r="E42172" s="2"/>
      <c r="F42172" s="2"/>
      <c r="G42172" s="2"/>
      <c r="H42172" s="2"/>
    </row>
    <row r="42173" spans="2:8">
      <c r="B42173" s="2" t="s">
        <v>42621</v>
      </c>
      <c r="C42173" s="2">
        <v>33</v>
      </c>
      <c r="D42173" s="2" t="s">
        <v>463</v>
      </c>
      <c r="E42173" s="2"/>
      <c r="F42173" s="2"/>
      <c r="G42173" s="2"/>
      <c r="H42173" s="2"/>
    </row>
    <row r="42174" spans="2:8">
      <c r="B42174" s="2" t="s">
        <v>42622</v>
      </c>
      <c r="C42174" s="2">
        <v>33</v>
      </c>
      <c r="D42174" s="2" t="s">
        <v>463</v>
      </c>
      <c r="E42174" s="2"/>
      <c r="F42174" s="2"/>
      <c r="G42174" s="2"/>
      <c r="H42174" s="2"/>
    </row>
    <row r="42175" spans="2:8">
      <c r="B42175" s="2" t="s">
        <v>42623</v>
      </c>
      <c r="C42175" s="2">
        <v>33</v>
      </c>
      <c r="D42175" s="2" t="s">
        <v>463</v>
      </c>
      <c r="E42175" s="2"/>
      <c r="F42175" s="2"/>
      <c r="G42175" s="2"/>
      <c r="H42175" s="2"/>
    </row>
    <row r="42176" spans="2:8">
      <c r="B42176" s="2" t="s">
        <v>42624</v>
      </c>
      <c r="C42176" s="2">
        <v>29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15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19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37</v>
      </c>
      <c r="D42206" s="2" t="s">
        <v>463</v>
      </c>
      <c r="E42206" s="2"/>
      <c r="F42206" s="2"/>
      <c r="G42206" s="2"/>
      <c r="H42206" s="2"/>
    </row>
    <row r="42207" spans="2:8">
      <c r="B42207" s="2" t="s">
        <v>42655</v>
      </c>
      <c r="C42207" s="2">
        <v>32</v>
      </c>
      <c r="D42207" s="2" t="s">
        <v>463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463</v>
      </c>
      <c r="E42208" s="2"/>
      <c r="F42208" s="2"/>
      <c r="G42208" s="2"/>
      <c r="H42208" s="2"/>
    </row>
    <row r="42209" spans="2:8">
      <c r="B42209" s="2" t="s">
        <v>42657</v>
      </c>
      <c r="C42209" s="2">
        <v>30</v>
      </c>
      <c r="D42209" s="2" t="s">
        <v>463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463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463</v>
      </c>
      <c r="E42211" s="2"/>
      <c r="F42211" s="2"/>
      <c r="G42211" s="2"/>
      <c r="H42211" s="2"/>
    </row>
    <row r="42212" spans="2:8">
      <c r="B42212" s="2" t="s">
        <v>42660</v>
      </c>
      <c r="C42212" s="2">
        <v>33</v>
      </c>
      <c r="D42212" s="2" t="s">
        <v>463</v>
      </c>
      <c r="E42212" s="2"/>
      <c r="F42212" s="2"/>
      <c r="G42212" s="2"/>
      <c r="H42212" s="2"/>
    </row>
    <row r="42213" spans="2:8">
      <c r="B42213" s="2" t="s">
        <v>42661</v>
      </c>
      <c r="C42213" s="2">
        <v>35</v>
      </c>
      <c r="D42213" s="2" t="s">
        <v>463</v>
      </c>
      <c r="E42213" s="2"/>
      <c r="F42213" s="2"/>
      <c r="G42213" s="2"/>
      <c r="H42213" s="2"/>
    </row>
    <row r="42214" spans="2:8">
      <c r="B42214" s="2" t="s">
        <v>42662</v>
      </c>
      <c r="C42214" s="2">
        <v>36</v>
      </c>
      <c r="D42214" s="2" t="s">
        <v>463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463</v>
      </c>
      <c r="E42215" s="2"/>
      <c r="F42215" s="2"/>
      <c r="G42215" s="2"/>
      <c r="H42215" s="2"/>
    </row>
    <row r="42216" spans="2:8">
      <c r="B42216" s="2" t="s">
        <v>42664</v>
      </c>
      <c r="C42216" s="2">
        <v>34</v>
      </c>
      <c r="D42216" s="2" t="s">
        <v>463</v>
      </c>
      <c r="E42216" s="2"/>
      <c r="F42216" s="2"/>
      <c r="G42216" s="2"/>
      <c r="H42216" s="2"/>
    </row>
    <row r="42217" spans="2:8">
      <c r="B42217" s="2" t="s">
        <v>42665</v>
      </c>
      <c r="C42217" s="2">
        <v>42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43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43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40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35</v>
      </c>
      <c r="D42222" s="2" t="s">
        <v>463</v>
      </c>
      <c r="E42222" s="2"/>
      <c r="F42222" s="2"/>
      <c r="G42222" s="2"/>
      <c r="H42222" s="2"/>
    </row>
    <row r="42223" spans="2:8">
      <c r="B42223" s="2" t="s">
        <v>42671</v>
      </c>
      <c r="C42223" s="2">
        <v>39</v>
      </c>
      <c r="D42223" s="2" t="s">
        <v>463</v>
      </c>
      <c r="E42223" s="2"/>
      <c r="F42223" s="2"/>
      <c r="G42223" s="2"/>
      <c r="H42223" s="2"/>
    </row>
    <row r="42224" spans="2:8">
      <c r="B42224" s="2" t="s">
        <v>42672</v>
      </c>
      <c r="C42224" s="2">
        <v>41</v>
      </c>
      <c r="D42224" s="2" t="s">
        <v>463</v>
      </c>
      <c r="E42224" s="2"/>
      <c r="F42224" s="2"/>
      <c r="G42224" s="2"/>
      <c r="H42224" s="2"/>
    </row>
    <row r="42225" spans="2:8">
      <c r="B42225" s="2" t="s">
        <v>42673</v>
      </c>
      <c r="C42225" s="2">
        <v>40</v>
      </c>
      <c r="D42225" s="2" t="s">
        <v>463</v>
      </c>
      <c r="E42225" s="2"/>
      <c r="F42225" s="2"/>
      <c r="G42225" s="2"/>
      <c r="H42225" s="2"/>
    </row>
    <row r="42226" spans="2:8">
      <c r="B42226" s="2" t="s">
        <v>42674</v>
      </c>
      <c r="C42226" s="2">
        <v>39</v>
      </c>
      <c r="D42226" s="2" t="s">
        <v>463</v>
      </c>
      <c r="E42226" s="2"/>
      <c r="F42226" s="2"/>
      <c r="G42226" s="2"/>
      <c r="H42226" s="2"/>
    </row>
    <row r="42227" spans="2:8">
      <c r="B42227" s="2" t="s">
        <v>42675</v>
      </c>
      <c r="C42227" s="2">
        <v>38</v>
      </c>
      <c r="D42227" s="2" t="s">
        <v>463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18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463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463</v>
      </c>
      <c r="E42237" s="2"/>
      <c r="F42237" s="2"/>
      <c r="G42237" s="2"/>
      <c r="H42237" s="2"/>
    </row>
    <row r="42238" spans="2:8">
      <c r="B42238" s="2" t="s">
        <v>42686</v>
      </c>
      <c r="C42238" s="2">
        <v>27</v>
      </c>
      <c r="D42238" s="2" t="s">
        <v>463</v>
      </c>
      <c r="E42238" s="2"/>
      <c r="F42238" s="2"/>
      <c r="G42238" s="2"/>
      <c r="H42238" s="2"/>
    </row>
    <row r="42239" spans="2:8">
      <c r="B42239" s="2" t="s">
        <v>42687</v>
      </c>
      <c r="C42239" s="2">
        <v>27</v>
      </c>
      <c r="D42239" s="2" t="s">
        <v>463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463</v>
      </c>
      <c r="E42240" s="2"/>
      <c r="F42240" s="2"/>
      <c r="G42240" s="2"/>
      <c r="H42240" s="2"/>
    </row>
    <row r="42241" spans="2:8">
      <c r="B42241" s="2" t="s">
        <v>42689</v>
      </c>
      <c r="C42241" s="2">
        <v>28</v>
      </c>
      <c r="D42241" s="2" t="s">
        <v>463</v>
      </c>
      <c r="E42241" s="2"/>
      <c r="F42241" s="2"/>
      <c r="G42241" s="2"/>
      <c r="H42241" s="2"/>
    </row>
    <row r="42242" spans="2:8">
      <c r="B42242" s="2" t="s">
        <v>42690</v>
      </c>
      <c r="C42242" s="2">
        <v>27</v>
      </c>
      <c r="D42242" s="2" t="s">
        <v>463</v>
      </c>
      <c r="E42242" s="2"/>
      <c r="F42242" s="2"/>
      <c r="G42242" s="2"/>
      <c r="H42242" s="2"/>
    </row>
    <row r="42243" spans="2:8">
      <c r="B42243" s="2" t="s">
        <v>42691</v>
      </c>
      <c r="C42243" s="2">
        <v>26</v>
      </c>
      <c r="D42243" s="2" t="s">
        <v>463</v>
      </c>
      <c r="E42243" s="2"/>
      <c r="F42243" s="2"/>
      <c r="G42243" s="2"/>
      <c r="H42243" s="2"/>
    </row>
    <row r="42244" spans="2:8">
      <c r="B42244" s="2" t="s">
        <v>42692</v>
      </c>
      <c r="C42244" s="2">
        <v>24</v>
      </c>
      <c r="D42244" s="2" t="s">
        <v>463</v>
      </c>
      <c r="E42244" s="2"/>
      <c r="F42244" s="2"/>
      <c r="G42244" s="2"/>
      <c r="H42244" s="2"/>
    </row>
    <row r="42245" spans="2:8">
      <c r="B42245" s="2" t="s">
        <v>42693</v>
      </c>
      <c r="C42245" s="2">
        <v>22</v>
      </c>
      <c r="D42245" s="2" t="s">
        <v>463</v>
      </c>
      <c r="E42245" s="2"/>
      <c r="F42245" s="2"/>
      <c r="G42245" s="2"/>
      <c r="H42245" s="2"/>
    </row>
    <row r="42246" spans="2:8">
      <c r="B42246" s="2" t="s">
        <v>42694</v>
      </c>
      <c r="C42246" s="2">
        <v>24</v>
      </c>
      <c r="D42246" s="2" t="s">
        <v>463</v>
      </c>
      <c r="E42246" s="2"/>
      <c r="F42246" s="2"/>
      <c r="G42246" s="2"/>
      <c r="H42246" s="2"/>
    </row>
    <row r="42247" spans="2:8">
      <c r="B42247" s="2" t="s">
        <v>42695</v>
      </c>
      <c r="C42247" s="2">
        <v>24</v>
      </c>
      <c r="D42247" s="2" t="s">
        <v>463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463</v>
      </c>
      <c r="E42248" s="2"/>
      <c r="F42248" s="2"/>
      <c r="G42248" s="2"/>
      <c r="H42248" s="2"/>
    </row>
    <row r="42249" spans="2:8">
      <c r="B42249" s="2" t="s">
        <v>42697</v>
      </c>
      <c r="C42249" s="2">
        <v>26</v>
      </c>
      <c r="D42249" s="2" t="s">
        <v>463</v>
      </c>
      <c r="E42249" s="2"/>
      <c r="F42249" s="2"/>
      <c r="G42249" s="2"/>
      <c r="H42249" s="2"/>
    </row>
    <row r="42250" spans="2:8">
      <c r="B42250" s="2" t="s">
        <v>42698</v>
      </c>
      <c r="C42250" s="2">
        <v>27</v>
      </c>
      <c r="D42250" s="2" t="s">
        <v>463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463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463</v>
      </c>
      <c r="E42252" s="2"/>
      <c r="F42252" s="2"/>
      <c r="G42252" s="2"/>
      <c r="H42252" s="2"/>
    </row>
    <row r="42253" spans="2:8">
      <c r="B42253" s="2" t="s">
        <v>42701</v>
      </c>
      <c r="C42253" s="2">
        <v>25</v>
      </c>
      <c r="D42253" s="2" t="s">
        <v>463</v>
      </c>
      <c r="E42253" s="2"/>
      <c r="F42253" s="2"/>
      <c r="G42253" s="2"/>
      <c r="H42253" s="2"/>
    </row>
    <row r="42254" spans="2:8">
      <c r="B42254" s="2" t="s">
        <v>42702</v>
      </c>
      <c r="C42254" s="2">
        <v>25</v>
      </c>
      <c r="D42254" s="2" t="s">
        <v>463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463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463</v>
      </c>
      <c r="E42256" s="2"/>
      <c r="F42256" s="2"/>
      <c r="G42256" s="2"/>
      <c r="H42256" s="2"/>
    </row>
    <row r="42257" spans="2:8">
      <c r="B42257" s="2" t="s">
        <v>42705</v>
      </c>
      <c r="C42257" s="2">
        <v>30</v>
      </c>
      <c r="D42257" s="2" t="s">
        <v>463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463</v>
      </c>
      <c r="E42258" s="2"/>
      <c r="F42258" s="2"/>
      <c r="G42258" s="2"/>
      <c r="H42258" s="2"/>
    </row>
    <row r="42259" spans="2:8">
      <c r="B42259" s="2" t="s">
        <v>42707</v>
      </c>
      <c r="C42259" s="2">
        <v>28</v>
      </c>
      <c r="D42259" s="2" t="s">
        <v>463</v>
      </c>
      <c r="E42259" s="2"/>
      <c r="F42259" s="2"/>
      <c r="G42259" s="2"/>
      <c r="H42259" s="2"/>
    </row>
    <row r="42260" spans="2:8">
      <c r="B42260" s="2" t="s">
        <v>42708</v>
      </c>
      <c r="C42260" s="2">
        <v>28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12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463</v>
      </c>
      <c r="E42281" s="2"/>
      <c r="F42281" s="2"/>
      <c r="G42281" s="2"/>
      <c r="H42281" s="2"/>
    </row>
    <row r="42282" spans="2:8">
      <c r="B42282" s="2" t="s">
        <v>42730</v>
      </c>
      <c r="C42282" s="2">
        <v>33</v>
      </c>
      <c r="D42282" s="2" t="s">
        <v>463</v>
      </c>
      <c r="E42282" s="2"/>
      <c r="F42282" s="2"/>
      <c r="G42282" s="2"/>
      <c r="H42282" s="2"/>
    </row>
    <row r="42283" spans="2:8">
      <c r="B42283" s="2" t="s">
        <v>42731</v>
      </c>
      <c r="C42283" s="2">
        <v>35</v>
      </c>
      <c r="D42283" s="2" t="s">
        <v>463</v>
      </c>
      <c r="E42283" s="2"/>
      <c r="F42283" s="2"/>
      <c r="G42283" s="2"/>
      <c r="H42283" s="2"/>
    </row>
    <row r="42284" spans="2:8">
      <c r="B42284" s="2" t="s">
        <v>42732</v>
      </c>
      <c r="C42284" s="2">
        <v>36</v>
      </c>
      <c r="D42284" s="2" t="s">
        <v>463</v>
      </c>
      <c r="E42284" s="2"/>
      <c r="F42284" s="2"/>
      <c r="G42284" s="2"/>
      <c r="H42284" s="2"/>
    </row>
    <row r="42285" spans="2:8">
      <c r="B42285" s="2" t="s">
        <v>42733</v>
      </c>
      <c r="C42285" s="2">
        <v>36</v>
      </c>
      <c r="D42285" s="2" t="s">
        <v>463</v>
      </c>
      <c r="E42285" s="2"/>
      <c r="F42285" s="2"/>
      <c r="G42285" s="2"/>
      <c r="H42285" s="2"/>
    </row>
    <row r="42286" spans="2:8">
      <c r="B42286" s="2" t="s">
        <v>42734</v>
      </c>
      <c r="C42286" s="2">
        <v>34</v>
      </c>
      <c r="D42286" s="2" t="s">
        <v>463</v>
      </c>
      <c r="E42286" s="2"/>
      <c r="F42286" s="2"/>
      <c r="G42286" s="2"/>
      <c r="H42286" s="2"/>
    </row>
    <row r="42287" spans="2:8">
      <c r="B42287" s="2" t="s">
        <v>42735</v>
      </c>
      <c r="C42287" s="2">
        <v>34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21</v>
      </c>
      <c r="D42293" s="2" t="s">
        <v>463</v>
      </c>
      <c r="E42293" s="2"/>
      <c r="F42293" s="2"/>
      <c r="G42293" s="2"/>
      <c r="H42293" s="2"/>
    </row>
    <row r="42294" spans="2:8">
      <c r="B42294" s="2" t="s">
        <v>42742</v>
      </c>
      <c r="C42294" s="2">
        <v>22</v>
      </c>
      <c r="D42294" s="2" t="s">
        <v>463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463</v>
      </c>
      <c r="E42295" s="2"/>
      <c r="F42295" s="2"/>
      <c r="G42295" s="2"/>
      <c r="H42295" s="2"/>
    </row>
    <row r="42296" spans="2:8">
      <c r="B42296" s="2" t="s">
        <v>42744</v>
      </c>
      <c r="C42296" s="2">
        <v>26</v>
      </c>
      <c r="D42296" s="2" t="s">
        <v>463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463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463</v>
      </c>
      <c r="E42298" s="2"/>
      <c r="F42298" s="2"/>
      <c r="G42298" s="2"/>
      <c r="H42298" s="2"/>
    </row>
    <row r="42299" spans="2:8">
      <c r="B42299" s="2" t="s">
        <v>42747</v>
      </c>
      <c r="C42299" s="2">
        <v>29</v>
      </c>
      <c r="D42299" s="2" t="s">
        <v>463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463</v>
      </c>
      <c r="E42300" s="2"/>
      <c r="F42300" s="2"/>
      <c r="G42300" s="2"/>
      <c r="H42300" s="2"/>
    </row>
    <row r="42301" spans="2:8">
      <c r="B42301" s="2" t="s">
        <v>42749</v>
      </c>
      <c r="C42301" s="2">
        <v>27</v>
      </c>
      <c r="D42301" s="2" t="s">
        <v>463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463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463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463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463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463</v>
      </c>
      <c r="E42306" s="2"/>
      <c r="F42306" s="2"/>
      <c r="G42306" s="2"/>
      <c r="H42306" s="2"/>
    </row>
    <row r="42307" spans="2:8">
      <c r="B42307" s="2" t="s">
        <v>42755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29</v>
      </c>
      <c r="D42312" s="2" t="s">
        <v>463</v>
      </c>
      <c r="E42312" s="2"/>
      <c r="F42312" s="2"/>
      <c r="G42312" s="2"/>
      <c r="H42312" s="2"/>
    </row>
    <row r="42313" spans="2:8">
      <c r="B42313" s="2" t="s">
        <v>42761</v>
      </c>
      <c r="C42313" s="2">
        <v>34</v>
      </c>
      <c r="D42313" s="2" t="s">
        <v>463</v>
      </c>
      <c r="E42313" s="2"/>
      <c r="F42313" s="2"/>
      <c r="G42313" s="2"/>
      <c r="H42313" s="2"/>
    </row>
    <row r="42314" spans="2:8">
      <c r="B42314" s="2" t="s">
        <v>42762</v>
      </c>
      <c r="C42314" s="2">
        <v>36</v>
      </c>
      <c r="D42314" s="2" t="s">
        <v>463</v>
      </c>
      <c r="E42314" s="2"/>
      <c r="F42314" s="2"/>
      <c r="G42314" s="2"/>
      <c r="H42314" s="2"/>
    </row>
    <row r="42315" spans="2:8">
      <c r="B42315" s="2" t="s">
        <v>42763</v>
      </c>
      <c r="C42315" s="2">
        <v>35</v>
      </c>
      <c r="D42315" s="2" t="s">
        <v>463</v>
      </c>
      <c r="E42315" s="2"/>
      <c r="F42315" s="2"/>
      <c r="G42315" s="2"/>
      <c r="H42315" s="2"/>
    </row>
    <row r="42316" spans="2:8">
      <c r="B42316" s="2" t="s">
        <v>42764</v>
      </c>
      <c r="C42316" s="2">
        <v>33</v>
      </c>
      <c r="D42316" s="2" t="s">
        <v>463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463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463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463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463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463</v>
      </c>
      <c r="E42321" s="2"/>
      <c r="F42321" s="2"/>
      <c r="G42321" s="2"/>
      <c r="H42321" s="2"/>
    </row>
    <row r="42322" spans="2:8">
      <c r="B42322" s="2" t="s">
        <v>42770</v>
      </c>
      <c r="C42322" s="2">
        <v>29</v>
      </c>
      <c r="D42322" s="2" t="s">
        <v>463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463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463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463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31</v>
      </c>
      <c r="D42334" s="2" t="s">
        <v>463</v>
      </c>
      <c r="E42334" s="2"/>
      <c r="F42334" s="2"/>
      <c r="G42334" s="2"/>
      <c r="H42334" s="2"/>
    </row>
    <row r="42335" spans="2:8">
      <c r="B42335" s="2" t="s">
        <v>42783</v>
      </c>
      <c r="C42335" s="2">
        <v>30</v>
      </c>
      <c r="D42335" s="2" t="s">
        <v>463</v>
      </c>
      <c r="E42335" s="2"/>
      <c r="F42335" s="2"/>
      <c r="G42335" s="2"/>
      <c r="H42335" s="2"/>
    </row>
    <row r="42336" spans="2:8">
      <c r="B42336" s="2" t="s">
        <v>42784</v>
      </c>
      <c r="C42336" s="2">
        <v>30</v>
      </c>
      <c r="D42336" s="2" t="s">
        <v>463</v>
      </c>
      <c r="E42336" s="2"/>
      <c r="F42336" s="2"/>
      <c r="G42336" s="2"/>
      <c r="H42336" s="2"/>
    </row>
    <row r="42337" spans="2:8">
      <c r="B42337" s="2" t="s">
        <v>42785</v>
      </c>
      <c r="C42337" s="2">
        <v>29</v>
      </c>
      <c r="D42337" s="2" t="s">
        <v>463</v>
      </c>
      <c r="E42337" s="2"/>
      <c r="F42337" s="2"/>
      <c r="G42337" s="2"/>
      <c r="H42337" s="2"/>
    </row>
    <row r="42338" spans="2:8">
      <c r="B42338" s="2" t="s">
        <v>42786</v>
      </c>
      <c r="C42338" s="2">
        <v>26</v>
      </c>
      <c r="D42338" s="2" t="s">
        <v>463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463</v>
      </c>
      <c r="E42339" s="2"/>
      <c r="F42339" s="2"/>
      <c r="G42339" s="2"/>
      <c r="H42339" s="2"/>
    </row>
    <row r="42340" spans="2:8">
      <c r="B42340" s="2" t="s">
        <v>42788</v>
      </c>
      <c r="C42340" s="2">
        <v>22</v>
      </c>
      <c r="D42340" s="2" t="s">
        <v>463</v>
      </c>
      <c r="E42340" s="2"/>
      <c r="F42340" s="2"/>
      <c r="G42340" s="2"/>
      <c r="H42340" s="2"/>
    </row>
    <row r="42341" spans="2:8">
      <c r="B42341" s="2" t="s">
        <v>42789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29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27</v>
      </c>
      <c r="D42357" s="2" t="s">
        <v>463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463</v>
      </c>
      <c r="E42358" s="2"/>
      <c r="F42358" s="2"/>
      <c r="G42358" s="2"/>
      <c r="H42358" s="2"/>
    </row>
    <row r="42359" spans="2:8">
      <c r="B42359" s="2" t="s">
        <v>42807</v>
      </c>
      <c r="C42359" s="2">
        <v>36</v>
      </c>
      <c r="D42359" s="2" t="s">
        <v>463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463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463</v>
      </c>
      <c r="E42361" s="2"/>
      <c r="F42361" s="2"/>
      <c r="G42361" s="2"/>
      <c r="H42361" s="2"/>
    </row>
    <row r="42362" spans="2:8">
      <c r="B42362" s="2" t="s">
        <v>42810</v>
      </c>
      <c r="C42362" s="2">
        <v>24</v>
      </c>
      <c r="D42362" s="2" t="s">
        <v>463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463</v>
      </c>
      <c r="E42363" s="2"/>
      <c r="F42363" s="2"/>
      <c r="G42363" s="2"/>
      <c r="H42363" s="2"/>
    </row>
    <row r="42364" spans="2:8">
      <c r="B42364" s="2" t="s">
        <v>42812</v>
      </c>
      <c r="C42364" s="2">
        <v>24</v>
      </c>
      <c r="D42364" s="2" t="s">
        <v>463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463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463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463</v>
      </c>
      <c r="E42367" s="2"/>
      <c r="F42367" s="2"/>
      <c r="G42367" s="2"/>
      <c r="H42367" s="2"/>
    </row>
    <row r="42368" spans="2:8">
      <c r="B42368" s="2" t="s">
        <v>42816</v>
      </c>
      <c r="C42368" s="2">
        <v>35</v>
      </c>
      <c r="D42368" s="2" t="s">
        <v>463</v>
      </c>
      <c r="E42368" s="2"/>
      <c r="F42368" s="2"/>
      <c r="G42368" s="2"/>
      <c r="H42368" s="2"/>
    </row>
    <row r="42369" spans="2:8">
      <c r="B42369" s="2" t="s">
        <v>42817</v>
      </c>
      <c r="C42369" s="2">
        <v>40</v>
      </c>
      <c r="D42369" s="2" t="s">
        <v>463</v>
      </c>
      <c r="E42369" s="2"/>
      <c r="F42369" s="2"/>
      <c r="G42369" s="2"/>
      <c r="H42369" s="2"/>
    </row>
    <row r="42370" spans="2:8">
      <c r="B42370" s="2" t="s">
        <v>42818</v>
      </c>
      <c r="C42370" s="2">
        <v>40</v>
      </c>
      <c r="D42370" s="2" t="s">
        <v>463</v>
      </c>
      <c r="E42370" s="2"/>
      <c r="F42370" s="2"/>
      <c r="G42370" s="2"/>
      <c r="H42370" s="2"/>
    </row>
    <row r="42371" spans="2:8">
      <c r="B42371" s="2" t="s">
        <v>42819</v>
      </c>
      <c r="C42371" s="2">
        <v>37</v>
      </c>
      <c r="D42371" s="2" t="s">
        <v>463</v>
      </c>
      <c r="E42371" s="2"/>
      <c r="F42371" s="2"/>
      <c r="G42371" s="2"/>
      <c r="H42371" s="2"/>
    </row>
    <row r="42372" spans="2:8">
      <c r="B42372" s="2" t="s">
        <v>42820</v>
      </c>
      <c r="C42372" s="2">
        <v>35</v>
      </c>
      <c r="D42372" s="2" t="s">
        <v>463</v>
      </c>
      <c r="E42372" s="2"/>
      <c r="F42372" s="2"/>
      <c r="G42372" s="2"/>
      <c r="H42372" s="2"/>
    </row>
    <row r="42373" spans="2:8">
      <c r="B42373" s="2" t="s">
        <v>42821</v>
      </c>
      <c r="C42373" s="2">
        <v>28</v>
      </c>
      <c r="D42373" s="2" t="s">
        <v>463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26</v>
      </c>
      <c r="D42380" s="2" t="s">
        <v>463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463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463</v>
      </c>
      <c r="E42382" s="2"/>
      <c r="F42382" s="2"/>
      <c r="G42382" s="2"/>
      <c r="H42382" s="2"/>
    </row>
    <row r="42383" spans="2:8">
      <c r="B42383" s="2" t="s">
        <v>42831</v>
      </c>
      <c r="C42383" s="2">
        <v>30</v>
      </c>
      <c r="D42383" s="2" t="s">
        <v>463</v>
      </c>
      <c r="E42383" s="2"/>
      <c r="F42383" s="2"/>
      <c r="G42383" s="2"/>
      <c r="H42383" s="2"/>
    </row>
    <row r="42384" spans="2:8">
      <c r="B42384" s="2" t="s">
        <v>42832</v>
      </c>
      <c r="C42384" s="2">
        <v>27</v>
      </c>
      <c r="D42384" s="2" t="s">
        <v>463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463</v>
      </c>
      <c r="E42385" s="2"/>
      <c r="F42385" s="2"/>
      <c r="G42385" s="2"/>
      <c r="H42385" s="2"/>
    </row>
    <row r="42386" spans="2:8">
      <c r="B42386" s="2" t="s">
        <v>42834</v>
      </c>
      <c r="C42386" s="2">
        <v>23</v>
      </c>
      <c r="D42386" s="2" t="s">
        <v>463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17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19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23</v>
      </c>
      <c r="D42396" s="2" t="s">
        <v>463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463</v>
      </c>
      <c r="E42397" s="2"/>
      <c r="F42397" s="2"/>
      <c r="G42397" s="2"/>
      <c r="H42397" s="2"/>
    </row>
    <row r="42398" spans="2:8">
      <c r="B42398" s="2" t="s">
        <v>42846</v>
      </c>
      <c r="C42398" s="2">
        <v>27</v>
      </c>
      <c r="D42398" s="2" t="s">
        <v>463</v>
      </c>
      <c r="E42398" s="2"/>
      <c r="F42398" s="2"/>
      <c r="G42398" s="2"/>
      <c r="H42398" s="2"/>
    </row>
    <row r="42399" spans="2:8">
      <c r="B42399" s="2" t="s">
        <v>42847</v>
      </c>
      <c r="C42399" s="2">
        <v>26</v>
      </c>
      <c r="D42399" s="2" t="s">
        <v>463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463</v>
      </c>
      <c r="E42400" s="2"/>
      <c r="F42400" s="2"/>
      <c r="G42400" s="2"/>
      <c r="H42400" s="2"/>
    </row>
    <row r="42401" spans="2:8">
      <c r="B42401" s="2" t="s">
        <v>42849</v>
      </c>
      <c r="C42401" s="2">
        <v>24</v>
      </c>
      <c r="D42401" s="2" t="s">
        <v>463</v>
      </c>
      <c r="E42401" s="2"/>
      <c r="F42401" s="2"/>
      <c r="G42401" s="2"/>
      <c r="H42401" s="2"/>
    </row>
    <row r="42402" spans="2:8">
      <c r="B42402" s="2" t="s">
        <v>42850</v>
      </c>
      <c r="C42402" s="2">
        <v>23</v>
      </c>
      <c r="D42402" s="2" t="s">
        <v>463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463</v>
      </c>
      <c r="E42403" s="2"/>
      <c r="F42403" s="2"/>
      <c r="G42403" s="2"/>
      <c r="H42403" s="2"/>
    </row>
    <row r="42404" spans="2:8">
      <c r="B42404" s="2" t="s">
        <v>42852</v>
      </c>
      <c r="C42404" s="2">
        <v>22</v>
      </c>
      <c r="D42404" s="2" t="s">
        <v>463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463</v>
      </c>
      <c r="E42419" s="2"/>
      <c r="F42419" s="2"/>
      <c r="G42419" s="2"/>
      <c r="H42419" s="2"/>
    </row>
    <row r="42420" spans="2:8">
      <c r="B42420" s="2" t="s">
        <v>42868</v>
      </c>
      <c r="C42420" s="2">
        <v>32</v>
      </c>
      <c r="D42420" s="2" t="s">
        <v>463</v>
      </c>
      <c r="E42420" s="2"/>
      <c r="F42420" s="2"/>
      <c r="G42420" s="2"/>
      <c r="H42420" s="2"/>
    </row>
    <row r="42421" spans="2:8">
      <c r="B42421" s="2" t="s">
        <v>42869</v>
      </c>
      <c r="C42421" s="2">
        <v>37</v>
      </c>
      <c r="D42421" s="2" t="s">
        <v>463</v>
      </c>
      <c r="E42421" s="2"/>
      <c r="F42421" s="2"/>
      <c r="G42421" s="2"/>
      <c r="H42421" s="2"/>
    </row>
    <row r="42422" spans="2:8">
      <c r="B42422" s="2" t="s">
        <v>42870</v>
      </c>
      <c r="C42422" s="2">
        <v>37</v>
      </c>
      <c r="D42422" s="2" t="s">
        <v>463</v>
      </c>
      <c r="E42422" s="2"/>
      <c r="F42422" s="2"/>
      <c r="G42422" s="2"/>
      <c r="H42422" s="2"/>
    </row>
    <row r="42423" spans="2:8">
      <c r="B42423" s="2" t="s">
        <v>42871</v>
      </c>
      <c r="C42423" s="2">
        <v>33</v>
      </c>
      <c r="D42423" s="2" t="s">
        <v>463</v>
      </c>
      <c r="E42423" s="2"/>
      <c r="F42423" s="2"/>
      <c r="G42423" s="2"/>
      <c r="H42423" s="2"/>
    </row>
    <row r="42424" spans="2:8">
      <c r="B42424" s="2" t="s">
        <v>42872</v>
      </c>
      <c r="C42424" s="2">
        <v>31</v>
      </c>
      <c r="D42424" s="2" t="s">
        <v>463</v>
      </c>
      <c r="E42424" s="2"/>
      <c r="F42424" s="2"/>
      <c r="G42424" s="2"/>
      <c r="H42424" s="2"/>
    </row>
    <row r="42425" spans="2:8">
      <c r="B42425" s="2" t="s">
        <v>42873</v>
      </c>
      <c r="C42425" s="2">
        <v>29</v>
      </c>
      <c r="D42425" s="2" t="s">
        <v>463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463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463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463</v>
      </c>
      <c r="E42428" s="2"/>
      <c r="F42428" s="2"/>
      <c r="G42428" s="2"/>
      <c r="H42428" s="2"/>
    </row>
    <row r="42429" spans="2:8">
      <c r="B42429" s="2" t="s">
        <v>42877</v>
      </c>
      <c r="C42429" s="2">
        <v>32</v>
      </c>
      <c r="D42429" s="2" t="s">
        <v>463</v>
      </c>
      <c r="E42429" s="2"/>
      <c r="F42429" s="2"/>
      <c r="G42429" s="2"/>
      <c r="H42429" s="2"/>
    </row>
    <row r="42430" spans="2:8">
      <c r="B42430" s="2" t="s">
        <v>42878</v>
      </c>
      <c r="C42430" s="2">
        <v>32</v>
      </c>
      <c r="D42430" s="2" t="s">
        <v>463</v>
      </c>
      <c r="E42430" s="2"/>
      <c r="F42430" s="2"/>
      <c r="G42430" s="2"/>
      <c r="H42430" s="2"/>
    </row>
    <row r="42431" spans="2:8">
      <c r="B42431" s="2" t="s">
        <v>42879</v>
      </c>
      <c r="C42431" s="2">
        <v>30</v>
      </c>
      <c r="D42431" s="2" t="s">
        <v>463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463</v>
      </c>
      <c r="E42432" s="2"/>
      <c r="F42432" s="2"/>
      <c r="G42432" s="2"/>
      <c r="H42432" s="2"/>
    </row>
    <row r="42433" spans="2:8">
      <c r="B42433" s="2" t="s">
        <v>42881</v>
      </c>
      <c r="C42433" s="2">
        <v>23</v>
      </c>
      <c r="D42433" s="2" t="s">
        <v>463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463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463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463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463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463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463</v>
      </c>
      <c r="E42439" s="2"/>
      <c r="F42439" s="2"/>
      <c r="G42439" s="2"/>
      <c r="H42439" s="2"/>
    </row>
    <row r="42440" spans="2:8">
      <c r="B42440" s="2" t="s">
        <v>42888</v>
      </c>
      <c r="C42440" s="2">
        <v>25</v>
      </c>
      <c r="D42440" s="2" t="s">
        <v>463</v>
      </c>
      <c r="E42440" s="2"/>
      <c r="F42440" s="2"/>
      <c r="G42440" s="2"/>
      <c r="H42440" s="2"/>
    </row>
    <row r="42441" spans="2:8">
      <c r="B42441" s="2" t="s">
        <v>42889</v>
      </c>
      <c r="C42441" s="2">
        <v>28</v>
      </c>
      <c r="D42441" s="2" t="s">
        <v>463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463</v>
      </c>
      <c r="E42442" s="2"/>
      <c r="F42442" s="2"/>
      <c r="G42442" s="2"/>
      <c r="H42442" s="2"/>
    </row>
    <row r="42443" spans="2:8">
      <c r="B42443" s="2" t="s">
        <v>42891</v>
      </c>
      <c r="C42443" s="2">
        <v>34</v>
      </c>
      <c r="D42443" s="2" t="s">
        <v>463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463</v>
      </c>
      <c r="E42444" s="2"/>
      <c r="F42444" s="2"/>
      <c r="G42444" s="2"/>
      <c r="H42444" s="2"/>
    </row>
    <row r="42445" spans="2:8">
      <c r="B42445" s="2" t="s">
        <v>42893</v>
      </c>
      <c r="C42445" s="2">
        <v>33</v>
      </c>
      <c r="D42445" s="2" t="s">
        <v>463</v>
      </c>
      <c r="E42445" s="2"/>
      <c r="F42445" s="2"/>
      <c r="G42445" s="2"/>
      <c r="H42445" s="2"/>
    </row>
    <row r="42446" spans="2:8">
      <c r="B42446" s="2" t="s">
        <v>42894</v>
      </c>
      <c r="C42446" s="2">
        <v>31</v>
      </c>
      <c r="D42446" s="2" t="s">
        <v>463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463</v>
      </c>
      <c r="E42447" s="2"/>
      <c r="F42447" s="2"/>
      <c r="G42447" s="2"/>
      <c r="H42447" s="2"/>
    </row>
    <row r="42448" spans="2:8">
      <c r="B42448" s="2" t="s">
        <v>42896</v>
      </c>
      <c r="C42448" s="2">
        <v>39</v>
      </c>
      <c r="D42448" s="2" t="s">
        <v>463</v>
      </c>
      <c r="E42448" s="2"/>
      <c r="F42448" s="2"/>
      <c r="G42448" s="2"/>
      <c r="H42448" s="2"/>
    </row>
    <row r="42449" spans="2:8">
      <c r="B42449" s="2" t="s">
        <v>42897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463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463</v>
      </c>
      <c r="E42465" s="2"/>
      <c r="F42465" s="2"/>
      <c r="G42465" s="2"/>
      <c r="H42465" s="2"/>
    </row>
    <row r="42466" spans="2:8">
      <c r="B42466" s="2" t="s">
        <v>42914</v>
      </c>
      <c r="C42466" s="2">
        <v>24</v>
      </c>
      <c r="D42466" s="2" t="s">
        <v>463</v>
      </c>
      <c r="E42466" s="2"/>
      <c r="F42466" s="2"/>
      <c r="G42466" s="2"/>
      <c r="H42466" s="2"/>
    </row>
    <row r="42467" spans="2:8">
      <c r="B42467" s="2" t="s">
        <v>42915</v>
      </c>
      <c r="C42467" s="2">
        <v>37</v>
      </c>
      <c r="D42467" s="2" t="s">
        <v>463</v>
      </c>
      <c r="E42467" s="2"/>
      <c r="F42467" s="2"/>
      <c r="G42467" s="2"/>
      <c r="H42467" s="2"/>
    </row>
    <row r="42468" spans="2:8">
      <c r="B42468" s="2" t="s">
        <v>42916</v>
      </c>
      <c r="C42468" s="2">
        <v>36</v>
      </c>
      <c r="D42468" s="2" t="s">
        <v>463</v>
      </c>
      <c r="E42468" s="2"/>
      <c r="F42468" s="2"/>
      <c r="G42468" s="2"/>
      <c r="H42468" s="2"/>
    </row>
    <row r="42469" spans="2:8">
      <c r="B42469" s="2" t="s">
        <v>42917</v>
      </c>
      <c r="C42469" s="2">
        <v>41</v>
      </c>
      <c r="D42469" s="2" t="s">
        <v>463</v>
      </c>
      <c r="E42469" s="2"/>
      <c r="F42469" s="2"/>
      <c r="G42469" s="2"/>
      <c r="H42469" s="2"/>
    </row>
    <row r="42470" spans="2:8">
      <c r="B42470" s="2" t="s">
        <v>42918</v>
      </c>
      <c r="C42470" s="2">
        <v>41</v>
      </c>
      <c r="D42470" s="2" t="s">
        <v>463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31</v>
      </c>
      <c r="D42482" s="2" t="s">
        <v>463</v>
      </c>
      <c r="E42482" s="2"/>
      <c r="F42482" s="2"/>
      <c r="G42482" s="2"/>
      <c r="H42482" s="2"/>
    </row>
    <row r="42483" spans="2:8">
      <c r="B42483" s="2" t="s">
        <v>42931</v>
      </c>
      <c r="C42483" s="2">
        <v>31</v>
      </c>
      <c r="D42483" s="2" t="s">
        <v>463</v>
      </c>
      <c r="E42483" s="2"/>
      <c r="F42483" s="2"/>
      <c r="G42483" s="2"/>
      <c r="H42483" s="2"/>
    </row>
    <row r="42484" spans="2:8">
      <c r="B42484" s="2" t="s">
        <v>42932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9</v>
      </c>
      <c r="D42497" s="2" t="s">
        <v>463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18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463</v>
      </c>
      <c r="E42514" s="2"/>
      <c r="F42514" s="2"/>
      <c r="G42514" s="2"/>
      <c r="H42514" s="2"/>
    </row>
    <row r="42515" spans="2:8">
      <c r="B42515" s="2" t="s">
        <v>42963</v>
      </c>
      <c r="C42515" s="2">
        <v>29</v>
      </c>
      <c r="D42515" s="2" t="s">
        <v>463</v>
      </c>
      <c r="E42515" s="2"/>
      <c r="F42515" s="2"/>
      <c r="G42515" s="2"/>
      <c r="H42515" s="2"/>
    </row>
    <row r="42516" spans="2:8">
      <c r="B42516" s="2" t="s">
        <v>42964</v>
      </c>
      <c r="C42516" s="2">
        <v>31</v>
      </c>
      <c r="D42516" s="2" t="s">
        <v>463</v>
      </c>
      <c r="E42516" s="2"/>
      <c r="F42516" s="2"/>
      <c r="G42516" s="2"/>
      <c r="H42516" s="2"/>
    </row>
    <row r="42517" spans="2:8">
      <c r="B42517" s="2" t="s">
        <v>42965</v>
      </c>
      <c r="C42517" s="2">
        <v>30</v>
      </c>
      <c r="D42517" s="2" t="s">
        <v>463</v>
      </c>
      <c r="E42517" s="2"/>
      <c r="F42517" s="2"/>
      <c r="G42517" s="2"/>
      <c r="H42517" s="2"/>
    </row>
    <row r="42518" spans="2:8">
      <c r="B42518" s="2" t="s">
        <v>42966</v>
      </c>
      <c r="C42518" s="2">
        <v>29</v>
      </c>
      <c r="D42518" s="2" t="s">
        <v>463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463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463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463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463</v>
      </c>
      <c r="E42522" s="2"/>
      <c r="F42522" s="2"/>
      <c r="G42522" s="2"/>
      <c r="H42522" s="2"/>
    </row>
    <row r="42523" spans="2:8">
      <c r="B42523" s="2" t="s">
        <v>42971</v>
      </c>
      <c r="C42523" s="2">
        <v>25</v>
      </c>
      <c r="D42523" s="2" t="s">
        <v>463</v>
      </c>
      <c r="E42523" s="2"/>
      <c r="F42523" s="2"/>
      <c r="G42523" s="2"/>
      <c r="H42523" s="2"/>
    </row>
    <row r="42524" spans="2:8">
      <c r="B42524" s="2" t="s">
        <v>42972</v>
      </c>
      <c r="C42524" s="2">
        <v>24</v>
      </c>
      <c r="D42524" s="2" t="s">
        <v>463</v>
      </c>
      <c r="E42524" s="2"/>
      <c r="F42524" s="2"/>
      <c r="G42524" s="2"/>
      <c r="H42524" s="2"/>
    </row>
    <row r="42525" spans="2:8">
      <c r="B42525" s="2" t="s">
        <v>42973</v>
      </c>
      <c r="C42525" s="2">
        <v>35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33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32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18</v>
      </c>
      <c r="D42538" s="2" t="s">
        <v>463</v>
      </c>
      <c r="E42538" s="2"/>
      <c r="F42538" s="2"/>
      <c r="G42538" s="2"/>
      <c r="H42538" s="2"/>
    </row>
    <row r="42539" spans="2:8">
      <c r="B42539" s="2" t="s">
        <v>42987</v>
      </c>
      <c r="C42539" s="2">
        <v>20</v>
      </c>
      <c r="D42539" s="2" t="s">
        <v>463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463</v>
      </c>
      <c r="E42540" s="2"/>
      <c r="F42540" s="2"/>
      <c r="G42540" s="2"/>
      <c r="H42540" s="2"/>
    </row>
    <row r="42541" spans="2:8">
      <c r="B42541" s="2" t="s">
        <v>42989</v>
      </c>
      <c r="C42541" s="2">
        <v>24</v>
      </c>
      <c r="D42541" s="2" t="s">
        <v>463</v>
      </c>
      <c r="E42541" s="2"/>
      <c r="F42541" s="2"/>
      <c r="G42541" s="2"/>
      <c r="H42541" s="2"/>
    </row>
    <row r="42542" spans="2:8">
      <c r="B42542" s="2" t="s">
        <v>42990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26</v>
      </c>
      <c r="D42559" s="2" t="s">
        <v>463</v>
      </c>
      <c r="E42559" s="2"/>
      <c r="F42559" s="2"/>
      <c r="G42559" s="2"/>
      <c r="H42559" s="2"/>
    </row>
    <row r="42560" spans="2:8">
      <c r="B42560" s="2" t="s">
        <v>43008</v>
      </c>
      <c r="C42560" s="2">
        <v>29</v>
      </c>
      <c r="D42560" s="2" t="s">
        <v>463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463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463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463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463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18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463</v>
      </c>
      <c r="E42588" s="2"/>
      <c r="F42588" s="2"/>
      <c r="G42588" s="2"/>
      <c r="H42588" s="2"/>
    </row>
    <row r="42589" spans="2:8">
      <c r="B42589" s="2" t="s">
        <v>43037</v>
      </c>
      <c r="C42589" s="2">
        <v>28</v>
      </c>
      <c r="D42589" s="2" t="s">
        <v>463</v>
      </c>
      <c r="E42589" s="2"/>
      <c r="F42589" s="2"/>
      <c r="G42589" s="2"/>
      <c r="H42589" s="2"/>
    </row>
    <row r="42590" spans="2:8">
      <c r="B42590" s="2" t="s">
        <v>43038</v>
      </c>
      <c r="C42590" s="2">
        <v>32</v>
      </c>
      <c r="D42590" s="2" t="s">
        <v>463</v>
      </c>
      <c r="E42590" s="2"/>
      <c r="F42590" s="2"/>
      <c r="G42590" s="2"/>
      <c r="H42590" s="2"/>
    </row>
    <row r="42591" spans="2:8">
      <c r="B42591" s="2" t="s">
        <v>43039</v>
      </c>
      <c r="C42591" s="2">
        <v>32</v>
      </c>
      <c r="D42591" s="2" t="s">
        <v>463</v>
      </c>
      <c r="E42591" s="2"/>
      <c r="F42591" s="2"/>
      <c r="G42591" s="2"/>
      <c r="H42591" s="2"/>
    </row>
    <row r="42592" spans="2:8">
      <c r="B42592" s="2" t="s">
        <v>43040</v>
      </c>
      <c r="C42592" s="2">
        <v>31</v>
      </c>
      <c r="D42592" s="2" t="s">
        <v>463</v>
      </c>
      <c r="E42592" s="2"/>
      <c r="F42592" s="2"/>
      <c r="G42592" s="2"/>
      <c r="H42592" s="2"/>
    </row>
    <row r="42593" spans="2:8">
      <c r="B42593" s="2" t="s">
        <v>43041</v>
      </c>
      <c r="C42593" s="2">
        <v>27</v>
      </c>
      <c r="D42593" s="2" t="s">
        <v>463</v>
      </c>
      <c r="E42593" s="2"/>
      <c r="F42593" s="2"/>
      <c r="G42593" s="2"/>
      <c r="H42593" s="2"/>
    </row>
    <row r="42594" spans="2:8">
      <c r="B42594" s="2" t="s">
        <v>43042</v>
      </c>
      <c r="C42594" s="2">
        <v>21</v>
      </c>
      <c r="D42594" s="2" t="s">
        <v>463</v>
      </c>
      <c r="E42594" s="2"/>
      <c r="F42594" s="2"/>
      <c r="G42594" s="2"/>
      <c r="H42594" s="2"/>
    </row>
    <row r="42595" spans="2:8">
      <c r="B42595" s="2" t="s">
        <v>43043</v>
      </c>
      <c r="C42595" s="2">
        <v>26</v>
      </c>
      <c r="D42595" s="2" t="s">
        <v>463</v>
      </c>
      <c r="E42595" s="2"/>
      <c r="F42595" s="2"/>
      <c r="G42595" s="2"/>
      <c r="H42595" s="2"/>
    </row>
    <row r="42596" spans="2:8">
      <c r="B42596" s="2" t="s">
        <v>43044</v>
      </c>
      <c r="C42596" s="2">
        <v>23</v>
      </c>
      <c r="D42596" s="2" t="s">
        <v>463</v>
      </c>
      <c r="E42596" s="2"/>
      <c r="F42596" s="2"/>
      <c r="G42596" s="2"/>
      <c r="H42596" s="2"/>
    </row>
    <row r="42597" spans="2:8">
      <c r="B42597" s="2" t="s">
        <v>43045</v>
      </c>
      <c r="C42597" s="2">
        <v>26</v>
      </c>
      <c r="D42597" s="2" t="s">
        <v>463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32</v>
      </c>
      <c r="D42600" s="2" t="s">
        <v>463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463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463</v>
      </c>
      <c r="E42602" s="2"/>
      <c r="F42602" s="2"/>
      <c r="G42602" s="2"/>
      <c r="H42602" s="2"/>
    </row>
    <row r="42603" spans="2:8">
      <c r="B42603" s="2" t="s">
        <v>43051</v>
      </c>
      <c r="C42603" s="2">
        <v>31</v>
      </c>
      <c r="D42603" s="2" t="s">
        <v>463</v>
      </c>
      <c r="E42603" s="2"/>
      <c r="F42603" s="2"/>
      <c r="G42603" s="2"/>
      <c r="H42603" s="2"/>
    </row>
    <row r="42604" spans="2:8">
      <c r="B42604" s="2" t="s">
        <v>43052</v>
      </c>
      <c r="C42604" s="2">
        <v>30</v>
      </c>
      <c r="D42604" s="2" t="s">
        <v>463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463</v>
      </c>
      <c r="E42605" s="2"/>
      <c r="F42605" s="2"/>
      <c r="G42605" s="2"/>
      <c r="H42605" s="2"/>
    </row>
    <row r="42606" spans="2:8">
      <c r="B42606" s="2" t="s">
        <v>43054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24</v>
      </c>
      <c r="D42612" s="2" t="s">
        <v>463</v>
      </c>
      <c r="E42612" s="2"/>
      <c r="F42612" s="2"/>
      <c r="G42612" s="2"/>
      <c r="H42612" s="2"/>
    </row>
    <row r="42613" spans="2:8">
      <c r="B42613" s="2" t="s">
        <v>43061</v>
      </c>
      <c r="C42613" s="2">
        <v>31</v>
      </c>
      <c r="D42613" s="2" t="s">
        <v>463</v>
      </c>
      <c r="E42613" s="2"/>
      <c r="F42613" s="2"/>
      <c r="G42613" s="2"/>
      <c r="H42613" s="2"/>
    </row>
    <row r="42614" spans="2:8">
      <c r="B42614" s="2" t="s">
        <v>43062</v>
      </c>
      <c r="C42614" s="2">
        <v>39</v>
      </c>
      <c r="D42614" s="2" t="s">
        <v>463</v>
      </c>
      <c r="E42614" s="2"/>
      <c r="F42614" s="2"/>
      <c r="G42614" s="2"/>
      <c r="H42614" s="2"/>
    </row>
    <row r="42615" spans="2:8">
      <c r="B42615" s="2" t="s">
        <v>43063</v>
      </c>
      <c r="C42615" s="2">
        <v>38</v>
      </c>
      <c r="D42615" s="2" t="s">
        <v>463</v>
      </c>
      <c r="E42615" s="2"/>
      <c r="F42615" s="2"/>
      <c r="G42615" s="2"/>
      <c r="H42615" s="2"/>
    </row>
    <row r="42616" spans="2:8">
      <c r="B42616" s="2" t="s">
        <v>43064</v>
      </c>
      <c r="C42616" s="2">
        <v>34</v>
      </c>
      <c r="D42616" s="2" t="s">
        <v>463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463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463</v>
      </c>
      <c r="E42618" s="2"/>
      <c r="F42618" s="2"/>
      <c r="G42618" s="2"/>
      <c r="H42618" s="2"/>
    </row>
    <row r="42619" spans="2:8">
      <c r="B42619" s="2" t="s">
        <v>43067</v>
      </c>
      <c r="C42619" s="2">
        <v>28</v>
      </c>
      <c r="D42619" s="2" t="s">
        <v>463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463</v>
      </c>
      <c r="E42620" s="2"/>
      <c r="F42620" s="2"/>
      <c r="G42620" s="2"/>
      <c r="H42620" s="2"/>
    </row>
    <row r="42621" spans="2:8">
      <c r="B42621" s="2" t="s">
        <v>43069</v>
      </c>
      <c r="C42621" s="2">
        <v>31</v>
      </c>
      <c r="D42621" s="2" t="s">
        <v>463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463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463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463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18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14</v>
      </c>
      <c r="D42640" s="2" t="s">
        <v>463</v>
      </c>
      <c r="E42640" s="2"/>
      <c r="F42640" s="2"/>
      <c r="G42640" s="2"/>
      <c r="H42640" s="2"/>
    </row>
    <row r="42641" spans="2:8">
      <c r="B42641" s="2" t="s">
        <v>43089</v>
      </c>
      <c r="C42641" s="2">
        <v>15</v>
      </c>
      <c r="D42641" s="2" t="s">
        <v>463</v>
      </c>
      <c r="E42641" s="2"/>
      <c r="F42641" s="2"/>
      <c r="G42641" s="2"/>
      <c r="H42641" s="2"/>
    </row>
    <row r="42642" spans="2:8">
      <c r="B42642" s="2" t="s">
        <v>43090</v>
      </c>
      <c r="C42642" s="2">
        <v>16</v>
      </c>
      <c r="D42642" s="2" t="s">
        <v>463</v>
      </c>
      <c r="E42642" s="2"/>
      <c r="F42642" s="2"/>
      <c r="G42642" s="2"/>
      <c r="H42642" s="2"/>
    </row>
    <row r="42643" spans="2:8">
      <c r="B42643" s="2" t="s">
        <v>43091</v>
      </c>
      <c r="C42643" s="2">
        <v>16</v>
      </c>
      <c r="D42643" s="2" t="s">
        <v>463</v>
      </c>
      <c r="E42643" s="2"/>
      <c r="F42643" s="2"/>
      <c r="G42643" s="2"/>
      <c r="H42643" s="2"/>
    </row>
    <row r="42644" spans="2:8">
      <c r="B42644" s="2" t="s">
        <v>43092</v>
      </c>
      <c r="C42644" s="2">
        <v>17</v>
      </c>
      <c r="D42644" s="2" t="s">
        <v>463</v>
      </c>
      <c r="E42644" s="2"/>
      <c r="F42644" s="2"/>
      <c r="G42644" s="2"/>
      <c r="H42644" s="2"/>
    </row>
    <row r="42645" spans="2:8">
      <c r="B42645" s="2" t="s">
        <v>43093</v>
      </c>
      <c r="C42645" s="2">
        <v>17</v>
      </c>
      <c r="D42645" s="2" t="s">
        <v>463</v>
      </c>
      <c r="E42645" s="2"/>
      <c r="F42645" s="2"/>
      <c r="G42645" s="2"/>
      <c r="H42645" s="2"/>
    </row>
    <row r="42646" spans="2:8">
      <c r="B42646" s="2" t="s">
        <v>43094</v>
      </c>
      <c r="C42646" s="2">
        <v>20</v>
      </c>
      <c r="D42646" s="2" t="s">
        <v>463</v>
      </c>
      <c r="E42646" s="2"/>
      <c r="F42646" s="2"/>
      <c r="G42646" s="2"/>
      <c r="H42646" s="2"/>
    </row>
    <row r="42647" spans="2:8">
      <c r="B42647" s="2" t="s">
        <v>43095</v>
      </c>
      <c r="C42647" s="2">
        <v>21</v>
      </c>
      <c r="D42647" s="2" t="s">
        <v>463</v>
      </c>
      <c r="E42647" s="2"/>
      <c r="F42647" s="2"/>
      <c r="G42647" s="2"/>
      <c r="H42647" s="2"/>
    </row>
    <row r="42648" spans="2:8">
      <c r="B42648" s="2" t="s">
        <v>43096</v>
      </c>
      <c r="C42648" s="2">
        <v>16</v>
      </c>
      <c r="D42648" s="2" t="s">
        <v>463</v>
      </c>
      <c r="E42648" s="2"/>
      <c r="F42648" s="2"/>
      <c r="G42648" s="2"/>
      <c r="H42648" s="2"/>
    </row>
    <row r="42649" spans="2:8">
      <c r="B42649" s="2" t="s">
        <v>43097</v>
      </c>
      <c r="C42649" s="2">
        <v>7</v>
      </c>
      <c r="D42649" s="2" t="s">
        <v>463</v>
      </c>
      <c r="E42649" s="2"/>
      <c r="F42649" s="2"/>
      <c r="G42649" s="2"/>
      <c r="H42649" s="2"/>
    </row>
    <row r="42650" spans="2:8">
      <c r="B42650" s="2" t="s">
        <v>43098</v>
      </c>
      <c r="C42650" s="2">
        <v>18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463</v>
      </c>
      <c r="E42657" s="2"/>
      <c r="F42657" s="2"/>
      <c r="G42657" s="2"/>
      <c r="H42657" s="2"/>
    </row>
    <row r="42658" spans="2:8">
      <c r="B42658" s="2" t="s">
        <v>43106</v>
      </c>
      <c r="C42658" s="2">
        <v>24</v>
      </c>
      <c r="D42658" s="2" t="s">
        <v>463</v>
      </c>
      <c r="E42658" s="2"/>
      <c r="F42658" s="2"/>
      <c r="G42658" s="2"/>
      <c r="H42658" s="2"/>
    </row>
    <row r="42659" spans="2:8">
      <c r="B42659" s="2" t="s">
        <v>43107</v>
      </c>
      <c r="C42659" s="2">
        <v>25</v>
      </c>
      <c r="D42659" s="2" t="s">
        <v>463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463</v>
      </c>
      <c r="E42660" s="2"/>
      <c r="F42660" s="2"/>
      <c r="G42660" s="2"/>
      <c r="H42660" s="2"/>
    </row>
    <row r="42661" spans="2:8">
      <c r="B42661" s="2" t="s">
        <v>43109</v>
      </c>
      <c r="C42661" s="2">
        <v>26</v>
      </c>
      <c r="D42661" s="2" t="s">
        <v>463</v>
      </c>
      <c r="E42661" s="2"/>
      <c r="F42661" s="2"/>
      <c r="G42661" s="2"/>
      <c r="H42661" s="2"/>
    </row>
    <row r="42662" spans="2:8">
      <c r="B42662" s="2" t="s">
        <v>43110</v>
      </c>
      <c r="C42662" s="2">
        <v>26</v>
      </c>
      <c r="D42662" s="2" t="s">
        <v>463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463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463</v>
      </c>
      <c r="E42664" s="2"/>
      <c r="F42664" s="2"/>
      <c r="G42664" s="2"/>
      <c r="H42664" s="2"/>
    </row>
    <row r="42665" spans="2:8">
      <c r="B42665" s="2" t="s">
        <v>43113</v>
      </c>
      <c r="C42665" s="2">
        <v>22</v>
      </c>
      <c r="D42665" s="2" t="s">
        <v>463</v>
      </c>
      <c r="E42665" s="2"/>
      <c r="F42665" s="2"/>
      <c r="G42665" s="2"/>
      <c r="H42665" s="2"/>
    </row>
    <row r="42666" spans="2:8">
      <c r="B42666" s="2" t="s">
        <v>43114</v>
      </c>
      <c r="C42666" s="2">
        <v>24</v>
      </c>
      <c r="D42666" s="2" t="s">
        <v>463</v>
      </c>
      <c r="E42666" s="2"/>
      <c r="F42666" s="2"/>
      <c r="G42666" s="2"/>
      <c r="H42666" s="2"/>
    </row>
    <row r="42667" spans="2:8">
      <c r="B42667" s="2" t="s">
        <v>43115</v>
      </c>
      <c r="C42667" s="2">
        <v>28</v>
      </c>
      <c r="D42667" s="2" t="s">
        <v>463</v>
      </c>
      <c r="E42667" s="2"/>
      <c r="F42667" s="2"/>
      <c r="G42667" s="2"/>
      <c r="H42667" s="2"/>
    </row>
    <row r="42668" spans="2:8">
      <c r="B42668" s="2" t="s">
        <v>43116</v>
      </c>
      <c r="C42668" s="2">
        <v>24</v>
      </c>
      <c r="D42668" s="2" t="s">
        <v>463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463</v>
      </c>
      <c r="E42669" s="2"/>
      <c r="F42669" s="2"/>
      <c r="G42669" s="2"/>
      <c r="H42669" s="2"/>
    </row>
    <row r="42670" spans="2:8">
      <c r="B42670" s="2" t="s">
        <v>43118</v>
      </c>
      <c r="C42670" s="2">
        <v>13</v>
      </c>
      <c r="D42670" s="2" t="s">
        <v>463</v>
      </c>
      <c r="E42670" s="2"/>
      <c r="F42670" s="2"/>
      <c r="G42670" s="2"/>
      <c r="H42670" s="2"/>
    </row>
    <row r="42671" spans="2:8">
      <c r="B42671" s="2" t="s">
        <v>43119</v>
      </c>
      <c r="C42671" s="2">
        <v>16</v>
      </c>
      <c r="D42671" s="2" t="s">
        <v>463</v>
      </c>
      <c r="E42671" s="2"/>
      <c r="F42671" s="2"/>
      <c r="G42671" s="2"/>
      <c r="H42671" s="2"/>
    </row>
    <row r="42672" spans="2:8">
      <c r="B42672" s="2" t="s">
        <v>43120</v>
      </c>
      <c r="C42672" s="2">
        <v>19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19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23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18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23</v>
      </c>
      <c r="D42686" s="2" t="s">
        <v>463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463</v>
      </c>
      <c r="E42687" s="2"/>
      <c r="F42687" s="2"/>
      <c r="G42687" s="2"/>
      <c r="H42687" s="2"/>
    </row>
    <row r="42688" spans="2:8">
      <c r="B42688" s="2" t="s">
        <v>43136</v>
      </c>
      <c r="C42688" s="2">
        <v>25</v>
      </c>
      <c r="D42688" s="2" t="s">
        <v>463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463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463</v>
      </c>
      <c r="E42690" s="2"/>
      <c r="F42690" s="2"/>
      <c r="G42690" s="2"/>
      <c r="H42690" s="2"/>
    </row>
    <row r="42691" spans="2:8">
      <c r="B42691" s="2" t="s">
        <v>43139</v>
      </c>
      <c r="C42691" s="2">
        <v>22</v>
      </c>
      <c r="D42691" s="2" t="s">
        <v>463</v>
      </c>
      <c r="E42691" s="2"/>
      <c r="F42691" s="2"/>
      <c r="G42691" s="2"/>
      <c r="H42691" s="2"/>
    </row>
    <row r="42692" spans="2:8">
      <c r="B42692" s="2" t="s">
        <v>43140</v>
      </c>
      <c r="C42692" s="2">
        <v>19</v>
      </c>
      <c r="D42692" s="2" t="s">
        <v>463</v>
      </c>
      <c r="E42692" s="2"/>
      <c r="F42692" s="2"/>
      <c r="G42692" s="2"/>
      <c r="H42692" s="2"/>
    </row>
    <row r="42693" spans="2:8">
      <c r="B42693" s="2" t="s">
        <v>43141</v>
      </c>
      <c r="C42693" s="2">
        <v>16</v>
      </c>
      <c r="D42693" s="2" t="s">
        <v>463</v>
      </c>
      <c r="E42693" s="2"/>
      <c r="F42693" s="2"/>
      <c r="G42693" s="2"/>
      <c r="H42693" s="2"/>
    </row>
    <row r="42694" spans="2:8">
      <c r="B42694" s="2" t="s">
        <v>43142</v>
      </c>
      <c r="C42694" s="2">
        <v>22</v>
      </c>
      <c r="D42694" s="2" t="s">
        <v>463</v>
      </c>
      <c r="E42694" s="2"/>
      <c r="F42694" s="2"/>
      <c r="G42694" s="2"/>
      <c r="H42694" s="2"/>
    </row>
    <row r="42695" spans="2:8">
      <c r="B42695" s="2" t="s">
        <v>43143</v>
      </c>
      <c r="C42695" s="2">
        <v>18</v>
      </c>
      <c r="D42695" s="2" t="s">
        <v>463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463</v>
      </c>
      <c r="E42696" s="2"/>
      <c r="F42696" s="2"/>
      <c r="G42696" s="2"/>
      <c r="H42696" s="2"/>
    </row>
    <row r="42697" spans="2:8">
      <c r="B42697" s="2" t="s">
        <v>43145</v>
      </c>
      <c r="C42697" s="2">
        <v>22</v>
      </c>
      <c r="D42697" s="2" t="s">
        <v>463</v>
      </c>
      <c r="E42697" s="2"/>
      <c r="F42697" s="2"/>
      <c r="G42697" s="2"/>
      <c r="H42697" s="2"/>
    </row>
    <row r="42698" spans="2:8">
      <c r="B42698" s="2" t="s">
        <v>43146</v>
      </c>
      <c r="C42698" s="2">
        <v>22</v>
      </c>
      <c r="D42698" s="2" t="s">
        <v>463</v>
      </c>
      <c r="E42698" s="2"/>
      <c r="F42698" s="2"/>
      <c r="G42698" s="2"/>
      <c r="H42698" s="2"/>
    </row>
    <row r="42699" spans="2:8">
      <c r="B42699" s="2" t="s">
        <v>43147</v>
      </c>
      <c r="C42699" s="2">
        <v>21</v>
      </c>
      <c r="D42699" s="2" t="s">
        <v>463</v>
      </c>
      <c r="E42699" s="2"/>
      <c r="F42699" s="2"/>
      <c r="G42699" s="2"/>
      <c r="H42699" s="2"/>
    </row>
    <row r="42700" spans="2:8">
      <c r="B42700" s="2" t="s">
        <v>43148</v>
      </c>
      <c r="C42700" s="2">
        <v>21</v>
      </c>
      <c r="D42700" s="2" t="s">
        <v>463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463</v>
      </c>
      <c r="E42701" s="2"/>
      <c r="F42701" s="2"/>
      <c r="G42701" s="2"/>
      <c r="H42701" s="2"/>
    </row>
    <row r="42702" spans="2:8">
      <c r="B42702" s="2" t="s">
        <v>43150</v>
      </c>
      <c r="C42702" s="2">
        <v>21</v>
      </c>
      <c r="D42702" s="2" t="s">
        <v>463</v>
      </c>
      <c r="E42702" s="2"/>
      <c r="F42702" s="2"/>
      <c r="G42702" s="2"/>
      <c r="H42702" s="2"/>
    </row>
    <row r="42703" spans="2:8">
      <c r="B42703" s="2" t="s">
        <v>43151</v>
      </c>
      <c r="C42703" s="2">
        <v>21</v>
      </c>
      <c r="D42703" s="2" t="s">
        <v>463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463</v>
      </c>
      <c r="E42704" s="2"/>
      <c r="F42704" s="2"/>
      <c r="G42704" s="2"/>
      <c r="H42704" s="2"/>
    </row>
    <row r="42705" spans="2:8">
      <c r="B42705" s="2" t="s">
        <v>43153</v>
      </c>
      <c r="C42705" s="2">
        <v>21</v>
      </c>
      <c r="D42705" s="2" t="s">
        <v>463</v>
      </c>
      <c r="E42705" s="2"/>
      <c r="F42705" s="2"/>
      <c r="G42705" s="2"/>
      <c r="H42705" s="2"/>
    </row>
    <row r="42706" spans="2:8">
      <c r="B42706" s="2" t="s">
        <v>43154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12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29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20</v>
      </c>
      <c r="D42737" s="2" t="s">
        <v>463</v>
      </c>
      <c r="E42737" s="2"/>
      <c r="F42737" s="2"/>
      <c r="G42737" s="2"/>
      <c r="H42737" s="2"/>
    </row>
    <row r="42738" spans="2:8">
      <c r="B42738" s="2" t="s">
        <v>43186</v>
      </c>
      <c r="C42738" s="2">
        <v>22</v>
      </c>
      <c r="D42738" s="2" t="s">
        <v>463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20</v>
      </c>
      <c r="D42766" s="2" t="s">
        <v>463</v>
      </c>
      <c r="E42766" s="2"/>
      <c r="F42766" s="2"/>
      <c r="G42766" s="2"/>
      <c r="H42766" s="2"/>
    </row>
    <row r="42767" spans="2:8">
      <c r="B42767" s="2" t="s">
        <v>43215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26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26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463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463</v>
      </c>
      <c r="E42776" s="2"/>
      <c r="F42776" s="2"/>
      <c r="G42776" s="2"/>
      <c r="H42776" s="2"/>
    </row>
    <row r="42777" spans="2:8">
      <c r="B42777" s="2" t="s">
        <v>43225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28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463</v>
      </c>
      <c r="E42801" s="2"/>
      <c r="F42801" s="2"/>
      <c r="G42801" s="2"/>
      <c r="H42801" s="2"/>
    </row>
    <row r="42802" spans="2:8">
      <c r="B42802" s="2" t="s">
        <v>43250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463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24</v>
      </c>
      <c r="D42822" s="2" t="s">
        <v>463</v>
      </c>
      <c r="E42822" s="2"/>
      <c r="F42822" s="2"/>
      <c r="G42822" s="2"/>
      <c r="H42822" s="2"/>
    </row>
    <row r="42823" spans="2:8">
      <c r="B42823" s="2" t="s">
        <v>43271</v>
      </c>
      <c r="C42823" s="2">
        <v>35</v>
      </c>
      <c r="D42823" s="2" t="s">
        <v>463</v>
      </c>
      <c r="E42823" s="2"/>
      <c r="F42823" s="2"/>
      <c r="G42823" s="2"/>
      <c r="H42823" s="2"/>
    </row>
    <row r="42824" spans="2:8">
      <c r="B42824" s="2" t="s">
        <v>43272</v>
      </c>
      <c r="C42824" s="2">
        <v>35</v>
      </c>
      <c r="D42824" s="2" t="s">
        <v>463</v>
      </c>
      <c r="E42824" s="2"/>
      <c r="F42824" s="2"/>
      <c r="G42824" s="2"/>
      <c r="H42824" s="2"/>
    </row>
    <row r="42825" spans="2:8">
      <c r="B42825" s="2" t="s">
        <v>43273</v>
      </c>
      <c r="C42825" s="2">
        <v>35</v>
      </c>
      <c r="D42825" s="2" t="s">
        <v>463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463</v>
      </c>
      <c r="E42826" s="2"/>
      <c r="F42826" s="2"/>
      <c r="G42826" s="2"/>
      <c r="H42826" s="2"/>
    </row>
    <row r="42827" spans="2:8">
      <c r="B42827" s="2" t="s">
        <v>43275</v>
      </c>
      <c r="C42827" s="2">
        <v>26</v>
      </c>
      <c r="D42827" s="2" t="s">
        <v>463</v>
      </c>
      <c r="E42827" s="2"/>
      <c r="F42827" s="2"/>
      <c r="G42827" s="2"/>
      <c r="H42827" s="2"/>
    </row>
    <row r="42828" spans="2:8">
      <c r="B42828" s="2" t="s">
        <v>43276</v>
      </c>
      <c r="C42828" s="2">
        <v>19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19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463</v>
      </c>
      <c r="E42834" s="2"/>
      <c r="F42834" s="2"/>
      <c r="G42834" s="2"/>
      <c r="H42834" s="2"/>
    </row>
    <row r="42835" spans="2:8">
      <c r="B42835" s="2" t="s">
        <v>43283</v>
      </c>
      <c r="C42835" s="2">
        <v>27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20</v>
      </c>
      <c r="D42856" s="2" t="s">
        <v>463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463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463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463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463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463</v>
      </c>
      <c r="E42884" s="2"/>
      <c r="F42884" s="2"/>
      <c r="G42884" s="2"/>
      <c r="H42884" s="2"/>
    </row>
    <row r="42885" spans="2:8">
      <c r="B42885" s="2" t="s">
        <v>43333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463</v>
      </c>
      <c r="E42892" s="2"/>
      <c r="F42892" s="2"/>
      <c r="G42892" s="2"/>
      <c r="H42892" s="2"/>
    </row>
    <row r="42893" spans="2:8">
      <c r="B42893" s="2" t="s">
        <v>43341</v>
      </c>
      <c r="C42893" s="2">
        <v>21</v>
      </c>
      <c r="D42893" s="2" t="s">
        <v>463</v>
      </c>
      <c r="E42893" s="2"/>
      <c r="F42893" s="2"/>
      <c r="G42893" s="2"/>
      <c r="H42893" s="2"/>
    </row>
    <row r="42894" spans="2:8">
      <c r="B42894" s="2" t="s">
        <v>43342</v>
      </c>
      <c r="C42894" s="2">
        <v>20</v>
      </c>
      <c r="D42894" s="2" t="s">
        <v>463</v>
      </c>
      <c r="E42894" s="2"/>
      <c r="F42894" s="2"/>
      <c r="G42894" s="2"/>
      <c r="H42894" s="2"/>
    </row>
    <row r="42895" spans="2:8">
      <c r="B42895" s="2" t="s">
        <v>43343</v>
      </c>
      <c r="C42895" s="2">
        <v>20</v>
      </c>
      <c r="D42895" s="2" t="s">
        <v>463</v>
      </c>
      <c r="E42895" s="2"/>
      <c r="F42895" s="2"/>
      <c r="G42895" s="2"/>
      <c r="H42895" s="2"/>
    </row>
    <row r="42896" spans="2:8">
      <c r="B42896" s="2" t="s">
        <v>43344</v>
      </c>
      <c r="C42896" s="2">
        <v>18</v>
      </c>
      <c r="D42896" s="2" t="s">
        <v>463</v>
      </c>
      <c r="E42896" s="2"/>
      <c r="F42896" s="2"/>
      <c r="G42896" s="2"/>
      <c r="H42896" s="2"/>
    </row>
    <row r="42897" spans="2:8">
      <c r="B42897" s="2" t="s">
        <v>43345</v>
      </c>
      <c r="C42897" s="2">
        <v>17</v>
      </c>
      <c r="D42897" s="2" t="s">
        <v>463</v>
      </c>
      <c r="E42897" s="2"/>
      <c r="F42897" s="2"/>
      <c r="G42897" s="2"/>
      <c r="H42897" s="2"/>
    </row>
    <row r="42898" spans="2:8">
      <c r="B42898" s="2" t="s">
        <v>43346</v>
      </c>
      <c r="C42898" s="2">
        <v>17</v>
      </c>
      <c r="D42898" s="2" t="s">
        <v>463</v>
      </c>
      <c r="E42898" s="2"/>
      <c r="F42898" s="2"/>
      <c r="G42898" s="2"/>
      <c r="H42898" s="2"/>
    </row>
    <row r="42899" spans="2:8">
      <c r="B42899" s="2" t="s">
        <v>43347</v>
      </c>
      <c r="C42899" s="2">
        <v>15</v>
      </c>
      <c r="D42899" s="2" t="s">
        <v>463</v>
      </c>
      <c r="E42899" s="2"/>
      <c r="F42899" s="2"/>
      <c r="G42899" s="2"/>
      <c r="H42899" s="2"/>
    </row>
    <row r="42900" spans="2:8">
      <c r="B42900" s="2" t="s">
        <v>43348</v>
      </c>
      <c r="C42900" s="2">
        <v>27</v>
      </c>
      <c r="D42900" s="2" t="s">
        <v>463</v>
      </c>
      <c r="E42900" s="2"/>
      <c r="F42900" s="2"/>
      <c r="G42900" s="2"/>
      <c r="H42900" s="2"/>
    </row>
    <row r="42901" spans="2:8">
      <c r="B42901" s="2" t="s">
        <v>43349</v>
      </c>
      <c r="C42901" s="2">
        <v>27</v>
      </c>
      <c r="D42901" s="2" t="s">
        <v>463</v>
      </c>
      <c r="E42901" s="2"/>
      <c r="F42901" s="2"/>
      <c r="G42901" s="2"/>
      <c r="H42901" s="2"/>
    </row>
    <row r="42902" spans="2:8">
      <c r="B42902" s="2" t="s">
        <v>43350</v>
      </c>
      <c r="C42902" s="2">
        <v>27</v>
      </c>
      <c r="D42902" s="2" t="s">
        <v>463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463</v>
      </c>
      <c r="E42903" s="2"/>
      <c r="F42903" s="2"/>
      <c r="G42903" s="2"/>
      <c r="H42903" s="2"/>
    </row>
    <row r="42904" spans="2:8">
      <c r="B42904" s="2" t="s">
        <v>43352</v>
      </c>
      <c r="C42904" s="2">
        <v>27</v>
      </c>
      <c r="D42904" s="2" t="s">
        <v>463</v>
      </c>
      <c r="E42904" s="2"/>
      <c r="F42904" s="2"/>
      <c r="G42904" s="2"/>
      <c r="H42904" s="2"/>
    </row>
    <row r="42905" spans="2:8">
      <c r="B42905" s="2" t="s">
        <v>43353</v>
      </c>
      <c r="C42905" s="2">
        <v>25</v>
      </c>
      <c r="D42905" s="2" t="s">
        <v>463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463</v>
      </c>
      <c r="E42906" s="2"/>
      <c r="F42906" s="2"/>
      <c r="G42906" s="2"/>
      <c r="H42906" s="2"/>
    </row>
    <row r="42907" spans="2:8">
      <c r="B42907" s="2" t="s">
        <v>43355</v>
      </c>
      <c r="C42907" s="2">
        <v>32</v>
      </c>
      <c r="D42907" s="2" t="s">
        <v>463</v>
      </c>
      <c r="E42907" s="2"/>
      <c r="F42907" s="2"/>
      <c r="G42907" s="2"/>
      <c r="H42907" s="2"/>
    </row>
    <row r="42908" spans="2:8">
      <c r="B42908" s="2" t="s">
        <v>43356</v>
      </c>
      <c r="C42908" s="2">
        <v>31</v>
      </c>
      <c r="D42908" s="2" t="s">
        <v>463</v>
      </c>
      <c r="E42908" s="2"/>
      <c r="F42908" s="2"/>
      <c r="G42908" s="2"/>
      <c r="H42908" s="2"/>
    </row>
    <row r="42909" spans="2:8">
      <c r="B42909" s="2" t="s">
        <v>43357</v>
      </c>
      <c r="C42909" s="2">
        <v>32</v>
      </c>
      <c r="D42909" s="2" t="s">
        <v>463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463</v>
      </c>
      <c r="E42910" s="2"/>
      <c r="F42910" s="2"/>
      <c r="G42910" s="2"/>
      <c r="H42910" s="2"/>
    </row>
    <row r="42911" spans="2:8">
      <c r="B42911" s="2" t="s">
        <v>43359</v>
      </c>
      <c r="C42911" s="2">
        <v>31</v>
      </c>
      <c r="D42911" s="2" t="s">
        <v>463</v>
      </c>
      <c r="E42911" s="2"/>
      <c r="F42911" s="2"/>
      <c r="G42911" s="2"/>
      <c r="H42911" s="2"/>
    </row>
    <row r="42912" spans="2:8">
      <c r="B42912" s="2" t="s">
        <v>43360</v>
      </c>
      <c r="C42912" s="2">
        <v>25</v>
      </c>
      <c r="D42912" s="2" t="s">
        <v>463</v>
      </c>
      <c r="E42912" s="2"/>
      <c r="F42912" s="2"/>
      <c r="G42912" s="2"/>
      <c r="H42912" s="2"/>
    </row>
    <row r="42913" spans="2:8">
      <c r="B42913" s="2" t="s">
        <v>43361</v>
      </c>
      <c r="C42913" s="2">
        <v>23</v>
      </c>
      <c r="D42913" s="2" t="s">
        <v>463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463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463</v>
      </c>
      <c r="E42915" s="2"/>
      <c r="F42915" s="2"/>
      <c r="G42915" s="2"/>
      <c r="H42915" s="2"/>
    </row>
    <row r="42916" spans="2:8">
      <c r="B42916" s="2" t="s">
        <v>43364</v>
      </c>
      <c r="C42916" s="2">
        <v>26</v>
      </c>
      <c r="D42916" s="2" t="s">
        <v>463</v>
      </c>
      <c r="E42916" s="2"/>
      <c r="F42916" s="2"/>
      <c r="G42916" s="2"/>
      <c r="H42916" s="2"/>
    </row>
    <row r="42917" spans="2:8">
      <c r="B42917" s="2" t="s">
        <v>43365</v>
      </c>
      <c r="C42917" s="2">
        <v>11</v>
      </c>
      <c r="D42917" s="2" t="s">
        <v>463</v>
      </c>
      <c r="E42917" s="2"/>
      <c r="F42917" s="2"/>
      <c r="G42917" s="2"/>
      <c r="H42917" s="2"/>
    </row>
    <row r="42918" spans="2:8">
      <c r="B42918" s="2" t="s">
        <v>43366</v>
      </c>
      <c r="C42918" s="2">
        <v>19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18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18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19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19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18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19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463</v>
      </c>
      <c r="E42945" s="2"/>
      <c r="F42945" s="2"/>
      <c r="G42945" s="2"/>
      <c r="H42945" s="2"/>
    </row>
    <row r="42946" spans="2:8">
      <c r="B42946" s="2" t="s">
        <v>43394</v>
      </c>
      <c r="C42946" s="2">
        <v>23</v>
      </c>
      <c r="D42946" s="2" t="s">
        <v>463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463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18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14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15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463</v>
      </c>
      <c r="E42963" s="2"/>
      <c r="F42963" s="2"/>
      <c r="G42963" s="2"/>
      <c r="H42963" s="2"/>
    </row>
    <row r="42964" spans="2:8">
      <c r="B42964" s="2" t="s">
        <v>43412</v>
      </c>
      <c r="C42964" s="2">
        <v>39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27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463</v>
      </c>
      <c r="E42967" s="2"/>
      <c r="F42967" s="2"/>
      <c r="G42967" s="2"/>
      <c r="H42967" s="2"/>
    </row>
    <row r="42968" spans="2:8">
      <c r="B42968" s="2" t="s">
        <v>43416</v>
      </c>
      <c r="C42968" s="2">
        <v>22</v>
      </c>
      <c r="D42968" s="2" t="s">
        <v>463</v>
      </c>
      <c r="E42968" s="2"/>
      <c r="F42968" s="2"/>
      <c r="G42968" s="2"/>
      <c r="H42968" s="2"/>
    </row>
    <row r="42969" spans="2:8">
      <c r="B42969" s="2" t="s">
        <v>43417</v>
      </c>
      <c r="C42969" s="2">
        <v>22</v>
      </c>
      <c r="D42969" s="2" t="s">
        <v>463</v>
      </c>
      <c r="E42969" s="2"/>
      <c r="F42969" s="2"/>
      <c r="G42969" s="2"/>
      <c r="H42969" s="2"/>
    </row>
    <row r="42970" spans="2:8">
      <c r="B42970" s="2" t="s">
        <v>43418</v>
      </c>
      <c r="C42970" s="2">
        <v>16</v>
      </c>
      <c r="D42970" s="2" t="s">
        <v>463</v>
      </c>
      <c r="E42970" s="2"/>
      <c r="F42970" s="2"/>
      <c r="G42970" s="2"/>
      <c r="H42970" s="2"/>
    </row>
    <row r="42971" spans="2:8">
      <c r="B42971" s="2" t="s">
        <v>43419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26</v>
      </c>
      <c r="D42980" s="2" t="s">
        <v>463</v>
      </c>
      <c r="E42980" s="2"/>
      <c r="F42980" s="2"/>
      <c r="G42980" s="2"/>
      <c r="H42980" s="2"/>
    </row>
    <row r="42981" spans="2:8">
      <c r="B42981" s="2" t="s">
        <v>43429</v>
      </c>
      <c r="C42981" s="2">
        <v>16</v>
      </c>
      <c r="D42981" s="2" t="s">
        <v>463</v>
      </c>
      <c r="E42981" s="2"/>
      <c r="F42981" s="2"/>
      <c r="G42981" s="2"/>
      <c r="H42981" s="2"/>
    </row>
    <row r="42982" spans="2:8">
      <c r="B42982" s="2" t="s">
        <v>43430</v>
      </c>
      <c r="C42982" s="2">
        <v>15</v>
      </c>
      <c r="D42982" s="2" t="s">
        <v>463</v>
      </c>
      <c r="E42982" s="2"/>
      <c r="F42982" s="2"/>
      <c r="G42982" s="2"/>
      <c r="H42982" s="2"/>
    </row>
    <row r="42983" spans="2:8">
      <c r="B42983" s="2" t="s">
        <v>43431</v>
      </c>
      <c r="C42983" s="2">
        <v>15</v>
      </c>
      <c r="D42983" s="2" t="s">
        <v>463</v>
      </c>
      <c r="E42983" s="2"/>
      <c r="F42983" s="2"/>
      <c r="G42983" s="2"/>
      <c r="H42983" s="2"/>
    </row>
    <row r="42984" spans="2:8">
      <c r="B42984" s="2" t="s">
        <v>43432</v>
      </c>
      <c r="C42984" s="2">
        <v>33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25</v>
      </c>
      <c r="D42989" s="2" t="s">
        <v>463</v>
      </c>
      <c r="E42989" s="2"/>
      <c r="F42989" s="2"/>
      <c r="G42989" s="2"/>
      <c r="H42989" s="2"/>
    </row>
    <row r="42990" spans="2:8">
      <c r="B42990" s="2" t="s">
        <v>43438</v>
      </c>
      <c r="C42990" s="2">
        <v>32</v>
      </c>
      <c r="D42990" s="2" t="s">
        <v>463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17</v>
      </c>
      <c r="D43003" s="2" t="s">
        <v>463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463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463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29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23</v>
      </c>
      <c r="D43022" s="2" t="s">
        <v>463</v>
      </c>
      <c r="E43022" s="2"/>
      <c r="F43022" s="2"/>
      <c r="G43022" s="2"/>
      <c r="H43022" s="2"/>
    </row>
    <row r="43023" spans="2:8">
      <c r="B43023" s="2" t="s">
        <v>43471</v>
      </c>
      <c r="C43023" s="2">
        <v>26</v>
      </c>
      <c r="D43023" s="2" t="s">
        <v>463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463</v>
      </c>
      <c r="E43024" s="2"/>
      <c r="F43024" s="2"/>
      <c r="G43024" s="2"/>
      <c r="H43024" s="2"/>
    </row>
    <row r="43025" spans="2:8">
      <c r="B43025" s="2" t="s">
        <v>43473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15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14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16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17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15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18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19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22</v>
      </c>
      <c r="D43044" s="2" t="s">
        <v>463</v>
      </c>
      <c r="E43044" s="2"/>
      <c r="F43044" s="2"/>
      <c r="G43044" s="2"/>
      <c r="H43044" s="2"/>
    </row>
    <row r="43045" spans="2:8">
      <c r="B43045" s="2" t="s">
        <v>43493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19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17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24</v>
      </c>
      <c r="D43089" s="2" t="s">
        <v>463</v>
      </c>
      <c r="E43089" s="2"/>
      <c r="F43089" s="2"/>
      <c r="G43089" s="2"/>
      <c r="H43089" s="2"/>
    </row>
    <row r="43090" spans="2:8">
      <c r="B43090" s="2" t="s">
        <v>43538</v>
      </c>
      <c r="C43090" s="2">
        <v>9</v>
      </c>
      <c r="D43090" s="2" t="s">
        <v>463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11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12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13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40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40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22</v>
      </c>
      <c r="D43133" s="2" t="s">
        <v>463</v>
      </c>
      <c r="E43133" s="2"/>
      <c r="F43133" s="2"/>
      <c r="G43133" s="2"/>
      <c r="H43133" s="2"/>
    </row>
    <row r="43134" spans="2:8">
      <c r="B43134" s="2" t="s">
        <v>43582</v>
      </c>
      <c r="C43134" s="2">
        <v>22</v>
      </c>
      <c r="D43134" s="2" t="s">
        <v>463</v>
      </c>
      <c r="E43134" s="2"/>
      <c r="F43134" s="2"/>
      <c r="G43134" s="2"/>
      <c r="H43134" s="2"/>
    </row>
    <row r="43135" spans="2:8">
      <c r="B43135" s="2" t="s">
        <v>43583</v>
      </c>
      <c r="C43135" s="2">
        <v>21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19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463</v>
      </c>
      <c r="E43146" s="2"/>
      <c r="F43146" s="2"/>
      <c r="G43146" s="2"/>
      <c r="H43146" s="2"/>
    </row>
    <row r="43147" spans="2:8">
      <c r="B43147" s="2" t="s">
        <v>43595</v>
      </c>
      <c r="C43147" s="2">
        <v>17</v>
      </c>
      <c r="D43147" s="2" t="s">
        <v>463</v>
      </c>
      <c r="E43147" s="2"/>
      <c r="F43147" s="2"/>
      <c r="G43147" s="2"/>
      <c r="H43147" s="2"/>
    </row>
    <row r="43148" spans="2:8">
      <c r="B43148" s="2" t="s">
        <v>43596</v>
      </c>
      <c r="C43148" s="2">
        <v>22</v>
      </c>
      <c r="D43148" s="2" t="s">
        <v>463</v>
      </c>
      <c r="E43148" s="2"/>
      <c r="F43148" s="2"/>
      <c r="G43148" s="2"/>
      <c r="H43148" s="2"/>
    </row>
    <row r="43149" spans="2:8">
      <c r="B43149" s="2" t="s">
        <v>43597</v>
      </c>
      <c r="C43149" s="2">
        <v>27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15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25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17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13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18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27</v>
      </c>
      <c r="D43175" s="2" t="s">
        <v>463</v>
      </c>
      <c r="E43175" s="2"/>
      <c r="F43175" s="2"/>
      <c r="G43175" s="2"/>
      <c r="H43175" s="2"/>
    </row>
    <row r="43176" spans="2:8">
      <c r="B43176" s="2" t="s">
        <v>43624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24</v>
      </c>
      <c r="D43191" s="2" t="s">
        <v>463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463</v>
      </c>
      <c r="E43192" s="2"/>
      <c r="F43192" s="2"/>
      <c r="G43192" s="2"/>
      <c r="H43192" s="2"/>
    </row>
    <row r="43193" spans="2:8">
      <c r="B43193" s="2" t="s">
        <v>43641</v>
      </c>
      <c r="C43193" s="2">
        <v>28</v>
      </c>
      <c r="D43193" s="2" t="s">
        <v>463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463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463</v>
      </c>
      <c r="E43195" s="2"/>
      <c r="F43195" s="2"/>
      <c r="G43195" s="2"/>
      <c r="H43195" s="2"/>
    </row>
    <row r="43196" spans="2:8">
      <c r="B43196" s="2" t="s">
        <v>43644</v>
      </c>
      <c r="C43196" s="2">
        <v>27</v>
      </c>
      <c r="D43196" s="2" t="s">
        <v>463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463</v>
      </c>
      <c r="E43197" s="2"/>
      <c r="F43197" s="2"/>
      <c r="G43197" s="2"/>
      <c r="H43197" s="2"/>
    </row>
    <row r="43198" spans="2:8">
      <c r="B43198" s="2" t="s">
        <v>43646</v>
      </c>
      <c r="C43198" s="2">
        <v>38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19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463</v>
      </c>
      <c r="E43228" s="2"/>
      <c r="F43228" s="2"/>
      <c r="G43228" s="2"/>
      <c r="H43228" s="2"/>
    </row>
    <row r="43229" spans="2:8">
      <c r="B43229" s="2" t="s">
        <v>43677</v>
      </c>
      <c r="C43229" s="2">
        <v>11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463</v>
      </c>
      <c r="E43234" s="2"/>
      <c r="F43234" s="2"/>
      <c r="G43234" s="2"/>
      <c r="H43234" s="2"/>
    </row>
    <row r="43235" spans="2:8">
      <c r="B43235" s="2" t="s">
        <v>43683</v>
      </c>
      <c r="C43235" s="2">
        <v>30</v>
      </c>
      <c r="D43235" s="2" t="s">
        <v>463</v>
      </c>
      <c r="E43235" s="2"/>
      <c r="F43235" s="2"/>
      <c r="G43235" s="2"/>
      <c r="H43235" s="2"/>
    </row>
    <row r="43236" spans="2:8">
      <c r="B43236" s="2" t="s">
        <v>43684</v>
      </c>
      <c r="C43236" s="2">
        <v>19</v>
      </c>
      <c r="D43236" s="2" t="s">
        <v>463</v>
      </c>
      <c r="E43236" s="2"/>
      <c r="F43236" s="2"/>
      <c r="G43236" s="2"/>
      <c r="H43236" s="2"/>
    </row>
    <row r="43237" spans="2:8">
      <c r="B43237" s="2" t="s">
        <v>43685</v>
      </c>
      <c r="C43237" s="2">
        <v>29</v>
      </c>
      <c r="D43237" s="2" t="s">
        <v>463</v>
      </c>
      <c r="E43237" s="2"/>
      <c r="F43237" s="2"/>
      <c r="G43237" s="2"/>
      <c r="H43237" s="2"/>
    </row>
    <row r="43238" spans="2:8">
      <c r="B43238" s="2" t="s">
        <v>43686</v>
      </c>
      <c r="C43238" s="2">
        <v>30</v>
      </c>
      <c r="D43238" s="2" t="s">
        <v>463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463</v>
      </c>
      <c r="E43239" s="2"/>
      <c r="F43239" s="2"/>
      <c r="G43239" s="2"/>
      <c r="H43239" s="2"/>
    </row>
    <row r="43240" spans="2:8">
      <c r="B43240" s="2" t="s">
        <v>43688</v>
      </c>
      <c r="C43240" s="2">
        <v>26</v>
      </c>
      <c r="D43240" s="2" t="s">
        <v>463</v>
      </c>
      <c r="E43240" s="2"/>
      <c r="F43240" s="2"/>
      <c r="G43240" s="2"/>
      <c r="H43240" s="2"/>
    </row>
    <row r="43241" spans="2:8">
      <c r="B43241" s="2" t="s">
        <v>43689</v>
      </c>
      <c r="C43241" s="2">
        <v>25</v>
      </c>
      <c r="D43241" s="2" t="s">
        <v>463</v>
      </c>
      <c r="E43241" s="2"/>
      <c r="F43241" s="2"/>
      <c r="G43241" s="2"/>
      <c r="H43241" s="2"/>
    </row>
    <row r="43242" spans="2:8">
      <c r="B43242" s="2" t="s">
        <v>43690</v>
      </c>
      <c r="C43242" s="2">
        <v>27</v>
      </c>
      <c r="D43242" s="2" t="s">
        <v>463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463</v>
      </c>
      <c r="E43243" s="2"/>
      <c r="F43243" s="2"/>
      <c r="G43243" s="2"/>
      <c r="H43243" s="2"/>
    </row>
    <row r="43244" spans="2:8">
      <c r="B43244" s="2" t="s">
        <v>43692</v>
      </c>
      <c r="C43244" s="2">
        <v>36</v>
      </c>
      <c r="D43244" s="2" t="s">
        <v>463</v>
      </c>
      <c r="E43244" s="2"/>
      <c r="F43244" s="2"/>
      <c r="G43244" s="2"/>
      <c r="H43244" s="2"/>
    </row>
    <row r="43245" spans="2:8">
      <c r="B43245" s="2" t="s">
        <v>43693</v>
      </c>
      <c r="C43245" s="2">
        <v>10</v>
      </c>
      <c r="D43245" s="2" t="s">
        <v>463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9</v>
      </c>
      <c r="D43266" s="2" t="s">
        <v>463</v>
      </c>
      <c r="E43266" s="2"/>
      <c r="F43266" s="2"/>
      <c r="G43266" s="2"/>
      <c r="H43266" s="2"/>
    </row>
    <row r="43267" spans="2:8">
      <c r="B43267" s="2" t="s">
        <v>43715</v>
      </c>
      <c r="C43267" s="2">
        <v>9</v>
      </c>
      <c r="D43267" s="2" t="s">
        <v>463</v>
      </c>
      <c r="E43267" s="2"/>
      <c r="F43267" s="2"/>
      <c r="G43267" s="2"/>
      <c r="H43267" s="2"/>
    </row>
    <row r="43268" spans="2:8">
      <c r="B43268" s="2" t="s">
        <v>43716</v>
      </c>
      <c r="C43268" s="2">
        <v>9</v>
      </c>
      <c r="D43268" s="2" t="s">
        <v>463</v>
      </c>
      <c r="E43268" s="2"/>
      <c r="F43268" s="2"/>
      <c r="G43268" s="2"/>
      <c r="H43268" s="2"/>
    </row>
    <row r="43269" spans="2:8">
      <c r="B43269" s="2" t="s">
        <v>43717</v>
      </c>
      <c r="C43269" s="2">
        <v>9</v>
      </c>
      <c r="D43269" s="2" t="s">
        <v>463</v>
      </c>
      <c r="E43269" s="2"/>
      <c r="F43269" s="2"/>
      <c r="G43269" s="2"/>
      <c r="H43269" s="2"/>
    </row>
    <row r="43270" spans="2:8">
      <c r="B43270" s="2" t="s">
        <v>43718</v>
      </c>
      <c r="C43270" s="2">
        <v>8</v>
      </c>
      <c r="D43270" s="2" t="s">
        <v>463</v>
      </c>
      <c r="E43270" s="2"/>
      <c r="F43270" s="2"/>
      <c r="G43270" s="2"/>
      <c r="H43270" s="2"/>
    </row>
    <row r="43271" spans="2:8">
      <c r="B43271" s="2" t="s">
        <v>43719</v>
      </c>
      <c r="C43271" s="2">
        <v>16</v>
      </c>
      <c r="D43271" s="2" t="s">
        <v>463</v>
      </c>
      <c r="E43271" s="2"/>
      <c r="F43271" s="2"/>
      <c r="G43271" s="2"/>
      <c r="H43271" s="2"/>
    </row>
    <row r="43272" spans="2:8">
      <c r="B43272" s="2" t="s">
        <v>43720</v>
      </c>
      <c r="C43272" s="2">
        <v>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19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14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14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463</v>
      </c>
      <c r="E43282" s="2"/>
      <c r="F43282" s="2"/>
      <c r="G43282" s="2"/>
      <c r="H43282" s="2"/>
    </row>
    <row r="43283" spans="2:8">
      <c r="B43283" s="2" t="s">
        <v>43731</v>
      </c>
      <c r="C43283" s="2">
        <v>34</v>
      </c>
      <c r="D43283" s="2" t="s">
        <v>463</v>
      </c>
      <c r="E43283" s="2"/>
      <c r="F43283" s="2"/>
      <c r="G43283" s="2"/>
      <c r="H43283" s="2"/>
    </row>
    <row r="43284" spans="2:8">
      <c r="B43284" s="2" t="s">
        <v>43732</v>
      </c>
      <c r="C43284" s="2">
        <v>30</v>
      </c>
      <c r="D43284" s="2" t="s">
        <v>463</v>
      </c>
      <c r="E43284" s="2"/>
      <c r="F43284" s="2"/>
      <c r="G43284" s="2"/>
      <c r="H43284" s="2"/>
    </row>
    <row r="43285" spans="2:8">
      <c r="B43285" s="2" t="s">
        <v>43733</v>
      </c>
      <c r="C43285" s="2">
        <v>22</v>
      </c>
      <c r="D43285" s="2" t="s">
        <v>463</v>
      </c>
      <c r="E43285" s="2"/>
      <c r="F43285" s="2"/>
      <c r="G43285" s="2"/>
      <c r="H43285" s="2"/>
    </row>
    <row r="43286" spans="2:8">
      <c r="B43286" s="2" t="s">
        <v>43734</v>
      </c>
      <c r="C43286" s="2">
        <v>25</v>
      </c>
      <c r="D43286" s="2" t="s">
        <v>463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19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19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17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463</v>
      </c>
      <c r="E43313" s="2"/>
      <c r="F43313" s="2"/>
      <c r="G43313" s="2"/>
      <c r="H43313" s="2"/>
    </row>
    <row r="43314" spans="2:8">
      <c r="B43314" s="2" t="s">
        <v>43762</v>
      </c>
      <c r="C43314" s="2">
        <v>20</v>
      </c>
      <c r="D43314" s="2" t="s">
        <v>463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463</v>
      </c>
      <c r="E43315" s="2"/>
      <c r="F43315" s="2"/>
      <c r="G43315" s="2"/>
      <c r="H43315" s="2"/>
    </row>
    <row r="43316" spans="2:8">
      <c r="B43316" s="2" t="s">
        <v>43764</v>
      </c>
      <c r="C43316" s="2">
        <v>19</v>
      </c>
      <c r="D43316" s="2" t="s">
        <v>463</v>
      </c>
      <c r="E43316" s="2"/>
      <c r="F43316" s="2"/>
      <c r="G43316" s="2"/>
      <c r="H43316" s="2"/>
    </row>
    <row r="43317" spans="2:8">
      <c r="B43317" s="2" t="s">
        <v>43765</v>
      </c>
      <c r="C43317" s="2">
        <v>19</v>
      </c>
      <c r="D43317" s="2" t="s">
        <v>463</v>
      </c>
      <c r="E43317" s="2"/>
      <c r="F43317" s="2"/>
      <c r="G43317" s="2"/>
      <c r="H43317" s="2"/>
    </row>
    <row r="43318" spans="2:8">
      <c r="B43318" s="2" t="s">
        <v>43766</v>
      </c>
      <c r="C43318" s="2">
        <v>28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21</v>
      </c>
      <c r="D43326" s="2" t="s">
        <v>463</v>
      </c>
      <c r="E43326" s="2"/>
      <c r="F43326" s="2"/>
      <c r="G43326" s="2"/>
      <c r="H43326" s="2"/>
    </row>
    <row r="43327" spans="2:8">
      <c r="B43327" s="2" t="s">
        <v>43775</v>
      </c>
      <c r="C43327" s="2">
        <v>23</v>
      </c>
      <c r="D43327" s="2" t="s">
        <v>463</v>
      </c>
      <c r="E43327" s="2"/>
      <c r="F43327" s="2"/>
      <c r="G43327" s="2"/>
      <c r="H43327" s="2"/>
    </row>
    <row r="43328" spans="2:8">
      <c r="B43328" s="2" t="s">
        <v>43776</v>
      </c>
      <c r="C43328" s="2">
        <v>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16</v>
      </c>
      <c r="D43332" s="2" t="s">
        <v>463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22</v>
      </c>
      <c r="D43340" s="2" t="s">
        <v>463</v>
      </c>
      <c r="E43340" s="2"/>
      <c r="F43340" s="2"/>
      <c r="G43340" s="2"/>
      <c r="H43340" s="2"/>
    </row>
    <row r="43341" spans="2:8">
      <c r="B43341" s="2" t="s">
        <v>43789</v>
      </c>
      <c r="C43341" s="2">
        <v>25</v>
      </c>
      <c r="D43341" s="2" t="s">
        <v>463</v>
      </c>
      <c r="E43341" s="2"/>
      <c r="F43341" s="2"/>
      <c r="G43341" s="2"/>
      <c r="H43341" s="2"/>
    </row>
    <row r="43342" spans="2:8">
      <c r="B43342" s="2" t="s">
        <v>43790</v>
      </c>
      <c r="C43342" s="2">
        <v>22</v>
      </c>
      <c r="D43342" s="2" t="s">
        <v>463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25</v>
      </c>
      <c r="D43345" s="2" t="s">
        <v>463</v>
      </c>
      <c r="E43345" s="2"/>
      <c r="F43345" s="2"/>
      <c r="G43345" s="2"/>
      <c r="H43345" s="2"/>
    </row>
    <row r="43346" spans="2:8">
      <c r="B43346" s="2" t="s">
        <v>43794</v>
      </c>
      <c r="C43346" s="2">
        <v>29</v>
      </c>
      <c r="D43346" s="2" t="s">
        <v>463</v>
      </c>
      <c r="E43346" s="2"/>
      <c r="F43346" s="2"/>
      <c r="G43346" s="2"/>
      <c r="H43346" s="2"/>
    </row>
    <row r="43347" spans="2:8">
      <c r="B43347" s="2" t="s">
        <v>43795</v>
      </c>
      <c r="C43347" s="2">
        <v>33</v>
      </c>
      <c r="D43347" s="2" t="s">
        <v>463</v>
      </c>
      <c r="E43347" s="2"/>
      <c r="F43347" s="2"/>
      <c r="G43347" s="2"/>
      <c r="H43347" s="2"/>
    </row>
    <row r="43348" spans="2:8">
      <c r="B43348" s="2" t="s">
        <v>43796</v>
      </c>
      <c r="C43348" s="2">
        <v>9</v>
      </c>
      <c r="D43348" s="2" t="s">
        <v>463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13</v>
      </c>
      <c r="D43354" s="2" t="s">
        <v>463</v>
      </c>
      <c r="E43354" s="2"/>
      <c r="F43354" s="2"/>
      <c r="G43354" s="2"/>
      <c r="H43354" s="2"/>
    </row>
    <row r="43355" spans="2:8">
      <c r="B43355" s="2" t="s">
        <v>43803</v>
      </c>
      <c r="C43355" s="2">
        <v>12</v>
      </c>
      <c r="D43355" s="2" t="s">
        <v>463</v>
      </c>
      <c r="E43355" s="2"/>
      <c r="F43355" s="2"/>
      <c r="G43355" s="2"/>
      <c r="H43355" s="2"/>
    </row>
    <row r="43356" spans="2:8">
      <c r="B43356" s="2" t="s">
        <v>43804</v>
      </c>
      <c r="C43356" s="2">
        <v>12</v>
      </c>
      <c r="D43356" s="2" t="s">
        <v>463</v>
      </c>
      <c r="E43356" s="2"/>
      <c r="F43356" s="2"/>
      <c r="G43356" s="2"/>
      <c r="H43356" s="2"/>
    </row>
    <row r="43357" spans="2:8">
      <c r="B43357" s="2" t="s">
        <v>43805</v>
      </c>
      <c r="C43357" s="2">
        <v>11</v>
      </c>
      <c r="D43357" s="2" t="s">
        <v>463</v>
      </c>
      <c r="E43357" s="2"/>
      <c r="F43357" s="2"/>
      <c r="G43357" s="2"/>
      <c r="H43357" s="2"/>
    </row>
    <row r="43358" spans="2:8">
      <c r="B43358" s="2" t="s">
        <v>43806</v>
      </c>
      <c r="C43358" s="2">
        <v>34</v>
      </c>
      <c r="D43358" s="2" t="s">
        <v>463</v>
      </c>
      <c r="E43358" s="2"/>
      <c r="F43358" s="2"/>
      <c r="G43358" s="2"/>
      <c r="H43358" s="2"/>
    </row>
    <row r="43359" spans="2:8">
      <c r="B43359" s="2" t="s">
        <v>43807</v>
      </c>
      <c r="C43359" s="2">
        <v>32</v>
      </c>
      <c r="D43359" s="2" t="s">
        <v>463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463</v>
      </c>
      <c r="E43360" s="2"/>
      <c r="F43360" s="2"/>
      <c r="G43360" s="2"/>
      <c r="H43360" s="2"/>
    </row>
    <row r="43361" spans="2:8">
      <c r="B43361" s="2" t="s">
        <v>43809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14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19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25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17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19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17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17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463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463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463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29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18</v>
      </c>
      <c r="D43464" s="2" t="s">
        <v>463</v>
      </c>
      <c r="E43464" s="2"/>
      <c r="F43464" s="2"/>
      <c r="G43464" s="2"/>
      <c r="H43464" s="2"/>
    </row>
    <row r="43465" spans="2:8">
      <c r="B43465" s="2" t="s">
        <v>43913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463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463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463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463</v>
      </c>
      <c r="E43479" s="2"/>
      <c r="F43479" s="2"/>
      <c r="G43479" s="2"/>
      <c r="H43479" s="2"/>
    </row>
    <row r="43480" spans="2:8">
      <c r="B43480" s="2" t="s">
        <v>43928</v>
      </c>
      <c r="C43480" s="2">
        <v>25</v>
      </c>
      <c r="D43480" s="2" t="s">
        <v>463</v>
      </c>
      <c r="E43480" s="2"/>
      <c r="F43480" s="2"/>
      <c r="G43480" s="2"/>
      <c r="H43480" s="2"/>
    </row>
    <row r="43481" spans="2:8">
      <c r="B43481" s="2" t="s">
        <v>43929</v>
      </c>
      <c r="C43481" s="2">
        <v>25</v>
      </c>
      <c r="D43481" s="2" t="s">
        <v>463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25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21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24</v>
      </c>
      <c r="D43494" s="2" t="s">
        <v>463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463</v>
      </c>
      <c r="E43495" s="2"/>
      <c r="F43495" s="2"/>
      <c r="G43495" s="2"/>
      <c r="H43495" s="2"/>
    </row>
    <row r="43496" spans="2:8">
      <c r="B43496" s="2" t="s">
        <v>43944</v>
      </c>
      <c r="C43496" s="2">
        <v>24</v>
      </c>
      <c r="D43496" s="2" t="s">
        <v>463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463</v>
      </c>
      <c r="E43497" s="2"/>
      <c r="F43497" s="2"/>
      <c r="G43497" s="2"/>
      <c r="H43497" s="2"/>
    </row>
    <row r="43498" spans="2:8">
      <c r="B43498" s="2" t="s">
        <v>43946</v>
      </c>
      <c r="C43498" s="2">
        <v>21</v>
      </c>
      <c r="D43498" s="2" t="s">
        <v>463</v>
      </c>
      <c r="E43498" s="2"/>
      <c r="F43498" s="2"/>
      <c r="G43498" s="2"/>
      <c r="H43498" s="2"/>
    </row>
    <row r="43499" spans="2:8">
      <c r="B43499" s="2" t="s">
        <v>43947</v>
      </c>
      <c r="C43499" s="2">
        <v>26</v>
      </c>
      <c r="D43499" s="2" t="s">
        <v>463</v>
      </c>
      <c r="E43499" s="2"/>
      <c r="F43499" s="2"/>
      <c r="G43499" s="2"/>
      <c r="H43499" s="2"/>
    </row>
    <row r="43500" spans="2:8">
      <c r="B43500" s="2" t="s">
        <v>43948</v>
      </c>
      <c r="C43500" s="2">
        <v>26</v>
      </c>
      <c r="D43500" s="2" t="s">
        <v>463</v>
      </c>
      <c r="E43500" s="2"/>
      <c r="F43500" s="2"/>
      <c r="G43500" s="2"/>
      <c r="H43500" s="2"/>
    </row>
    <row r="43501" spans="2:8">
      <c r="B43501" s="2" t="s">
        <v>43949</v>
      </c>
      <c r="C43501" s="2">
        <v>26</v>
      </c>
      <c r="D43501" s="2" t="s">
        <v>463</v>
      </c>
      <c r="E43501" s="2"/>
      <c r="F43501" s="2"/>
      <c r="G43501" s="2"/>
      <c r="H43501" s="2"/>
    </row>
    <row r="43502" spans="2:8">
      <c r="B43502" s="2" t="s">
        <v>43950</v>
      </c>
      <c r="C43502" s="2">
        <v>12</v>
      </c>
      <c r="D43502" s="2" t="s">
        <v>463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20</v>
      </c>
      <c r="D43510" s="2" t="s">
        <v>463</v>
      </c>
      <c r="E43510" s="2"/>
      <c r="F43510" s="2"/>
      <c r="G43510" s="2"/>
      <c r="H43510" s="2"/>
    </row>
    <row r="43511" spans="2:8">
      <c r="B43511" s="2" t="s">
        <v>43959</v>
      </c>
      <c r="C43511" s="2">
        <v>37</v>
      </c>
      <c r="D43511" s="2" t="s">
        <v>463</v>
      </c>
      <c r="E43511" s="2"/>
      <c r="F43511" s="2"/>
      <c r="G43511" s="2"/>
      <c r="H43511" s="2"/>
    </row>
    <row r="43512" spans="2:8">
      <c r="B43512" s="2" t="s">
        <v>43960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8</v>
      </c>
      <c r="D43529" s="2" t="s">
        <v>463</v>
      </c>
      <c r="E43529" s="2"/>
      <c r="F43529" s="2"/>
      <c r="G43529" s="2"/>
      <c r="H43529" s="2"/>
    </row>
    <row r="43530" spans="2:8">
      <c r="B43530" s="2" t="s">
        <v>43978</v>
      </c>
      <c r="C43530" s="2">
        <v>9</v>
      </c>
      <c r="D43530" s="2" t="s">
        <v>463</v>
      </c>
      <c r="E43530" s="2"/>
      <c r="F43530" s="2"/>
      <c r="G43530" s="2"/>
      <c r="H43530" s="2"/>
    </row>
    <row r="43531" spans="2:8">
      <c r="B43531" s="2" t="s">
        <v>43979</v>
      </c>
      <c r="C43531" s="2">
        <v>14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14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15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15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14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22</v>
      </c>
      <c r="D43537" s="2" t="s">
        <v>463</v>
      </c>
      <c r="E43537" s="2"/>
      <c r="F43537" s="2"/>
      <c r="G43537" s="2"/>
      <c r="H43537" s="2"/>
    </row>
    <row r="43538" spans="2:8">
      <c r="B43538" s="2" t="s">
        <v>43986</v>
      </c>
      <c r="C43538" s="2">
        <v>26</v>
      </c>
      <c r="D43538" s="2" t="s">
        <v>463</v>
      </c>
      <c r="E43538" s="2"/>
      <c r="F43538" s="2"/>
      <c r="G43538" s="2"/>
      <c r="H43538" s="2"/>
    </row>
    <row r="43539" spans="2:8">
      <c r="B43539" s="2" t="s">
        <v>43987</v>
      </c>
      <c r="C43539" s="2">
        <v>11</v>
      </c>
      <c r="D43539" s="2" t="s">
        <v>463</v>
      </c>
      <c r="E43539" s="2"/>
      <c r="F43539" s="2"/>
      <c r="G43539" s="2"/>
      <c r="H43539" s="2"/>
    </row>
    <row r="43540" spans="2:8">
      <c r="B43540" s="2" t="s">
        <v>43988</v>
      </c>
      <c r="C43540" s="2">
        <v>11</v>
      </c>
      <c r="D43540" s="2" t="s">
        <v>463</v>
      </c>
      <c r="E43540" s="2"/>
      <c r="F43540" s="2"/>
      <c r="G43540" s="2"/>
      <c r="H43540" s="2"/>
    </row>
    <row r="43541" spans="2:8">
      <c r="B43541" s="2" t="s">
        <v>43989</v>
      </c>
      <c r="C43541" s="2">
        <v>11</v>
      </c>
      <c r="D43541" s="2" t="s">
        <v>463</v>
      </c>
      <c r="E43541" s="2"/>
      <c r="F43541" s="2"/>
      <c r="G43541" s="2"/>
      <c r="H43541" s="2"/>
    </row>
    <row r="43542" spans="2:8">
      <c r="B43542" s="2" t="s">
        <v>43990</v>
      </c>
      <c r="C43542" s="2">
        <v>23</v>
      </c>
      <c r="D43542" s="2" t="s">
        <v>463</v>
      </c>
      <c r="E43542" s="2"/>
      <c r="F43542" s="2"/>
      <c r="G43542" s="2"/>
      <c r="H43542" s="2"/>
    </row>
    <row r="43543" spans="2:8">
      <c r="B43543" s="2" t="s">
        <v>43991</v>
      </c>
      <c r="C43543" s="2">
        <v>32</v>
      </c>
      <c r="D43543" s="2" t="s">
        <v>463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463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21</v>
      </c>
      <c r="D43562" s="2" t="s">
        <v>463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463</v>
      </c>
      <c r="E43563" s="2"/>
      <c r="F43563" s="2"/>
      <c r="G43563" s="2"/>
      <c r="H43563" s="2"/>
    </row>
    <row r="43564" spans="2:8">
      <c r="B43564" s="2" t="s">
        <v>44012</v>
      </c>
      <c r="C43564" s="2">
        <v>30</v>
      </c>
      <c r="D43564" s="2" t="s">
        <v>463</v>
      </c>
      <c r="E43564" s="2"/>
      <c r="F43564" s="2"/>
      <c r="G43564" s="2"/>
      <c r="H43564" s="2"/>
    </row>
    <row r="43565" spans="2:8">
      <c r="B43565" s="2" t="s">
        <v>44013</v>
      </c>
      <c r="C43565" s="2">
        <v>31</v>
      </c>
      <c r="D43565" s="2" t="s">
        <v>463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463</v>
      </c>
      <c r="E43566" s="2"/>
      <c r="F43566" s="2"/>
      <c r="G43566" s="2"/>
      <c r="H43566" s="2"/>
    </row>
    <row r="43567" spans="2:8">
      <c r="B43567" s="2" t="s">
        <v>44015</v>
      </c>
      <c r="C43567" s="2">
        <v>27</v>
      </c>
      <c r="D43567" s="2" t="s">
        <v>463</v>
      </c>
      <c r="E43567" s="2"/>
      <c r="F43567" s="2"/>
      <c r="G43567" s="2"/>
      <c r="H43567" s="2"/>
    </row>
    <row r="43568" spans="2:8">
      <c r="B43568" s="2" t="s">
        <v>44016</v>
      </c>
      <c r="C43568" s="2">
        <v>28</v>
      </c>
      <c r="D43568" s="2" t="s">
        <v>463</v>
      </c>
      <c r="E43568" s="2"/>
      <c r="F43568" s="2"/>
      <c r="G43568" s="2"/>
      <c r="H43568" s="2"/>
    </row>
    <row r="43569" spans="2:8">
      <c r="B43569" s="2" t="s">
        <v>44017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10</v>
      </c>
      <c r="D43577" s="2" t="s">
        <v>463</v>
      </c>
      <c r="E43577" s="2"/>
      <c r="F43577" s="2"/>
      <c r="G43577" s="2"/>
      <c r="H43577" s="2"/>
    </row>
    <row r="43578" spans="2:8">
      <c r="B43578" s="2" t="s">
        <v>44026</v>
      </c>
      <c r="C43578" s="2">
        <v>9</v>
      </c>
      <c r="D43578" s="2" t="s">
        <v>463</v>
      </c>
      <c r="E43578" s="2"/>
      <c r="F43578" s="2"/>
      <c r="G43578" s="2"/>
      <c r="H43578" s="2"/>
    </row>
    <row r="43579" spans="2:8">
      <c r="B43579" s="2" t="s">
        <v>44027</v>
      </c>
      <c r="C43579" s="2">
        <v>11</v>
      </c>
      <c r="D43579" s="2" t="s">
        <v>463</v>
      </c>
      <c r="E43579" s="2"/>
      <c r="F43579" s="2"/>
      <c r="G43579" s="2"/>
      <c r="H43579" s="2"/>
    </row>
    <row r="43580" spans="2:8">
      <c r="B43580" s="2" t="s">
        <v>44028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22</v>
      </c>
      <c r="D43587" s="2" t="s">
        <v>463</v>
      </c>
      <c r="E43587" s="2"/>
      <c r="F43587" s="2"/>
      <c r="G43587" s="2"/>
      <c r="H43587" s="2"/>
    </row>
    <row r="43588" spans="2:8">
      <c r="B43588" s="2" t="s">
        <v>44036</v>
      </c>
      <c r="C43588" s="2">
        <v>24</v>
      </c>
      <c r="D43588" s="2" t="s">
        <v>463</v>
      </c>
      <c r="E43588" s="2"/>
      <c r="F43588" s="2"/>
      <c r="G43588" s="2"/>
      <c r="H43588" s="2"/>
    </row>
    <row r="43589" spans="2:8">
      <c r="B43589" s="2" t="s">
        <v>44037</v>
      </c>
      <c r="C43589" s="2">
        <v>23</v>
      </c>
      <c r="D43589" s="2" t="s">
        <v>463</v>
      </c>
      <c r="E43589" s="2"/>
      <c r="F43589" s="2"/>
      <c r="G43589" s="2"/>
      <c r="H43589" s="2"/>
    </row>
    <row r="43590" spans="2:8">
      <c r="B43590" s="2" t="s">
        <v>44038</v>
      </c>
      <c r="C43590" s="2">
        <v>23</v>
      </c>
      <c r="D43590" s="2" t="s">
        <v>463</v>
      </c>
      <c r="E43590" s="2"/>
      <c r="F43590" s="2"/>
      <c r="G43590" s="2"/>
      <c r="H43590" s="2"/>
    </row>
    <row r="43591" spans="2:8">
      <c r="B43591" s="2" t="s">
        <v>44039</v>
      </c>
      <c r="C43591" s="2">
        <v>12</v>
      </c>
      <c r="D43591" s="2" t="s">
        <v>463</v>
      </c>
      <c r="E43591" s="2"/>
      <c r="F43591" s="2"/>
      <c r="G43591" s="2"/>
      <c r="H43591" s="2"/>
    </row>
    <row r="43592" spans="2:8">
      <c r="B43592" s="2" t="s">
        <v>44040</v>
      </c>
      <c r="C43592" s="2">
        <v>11</v>
      </c>
      <c r="D43592" s="2" t="s">
        <v>463</v>
      </c>
      <c r="E43592" s="2"/>
      <c r="F43592" s="2"/>
      <c r="G43592" s="2"/>
      <c r="H43592" s="2"/>
    </row>
    <row r="43593" spans="2:8">
      <c r="B43593" s="2" t="s">
        <v>44041</v>
      </c>
      <c r="C43593" s="2">
        <v>42</v>
      </c>
      <c r="D43593" s="2" t="s">
        <v>463</v>
      </c>
      <c r="E43593" s="2"/>
      <c r="F43593" s="2"/>
      <c r="G43593" s="2"/>
      <c r="H43593" s="2"/>
    </row>
    <row r="43594" spans="2:8">
      <c r="B43594" s="2" t="s">
        <v>44042</v>
      </c>
      <c r="C43594" s="2">
        <v>34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29</v>
      </c>
      <c r="D43601" s="2" t="s">
        <v>463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463</v>
      </c>
      <c r="E43602" s="2"/>
      <c r="F43602" s="2"/>
      <c r="G43602" s="2"/>
      <c r="H43602" s="2"/>
    </row>
    <row r="43603" spans="2:8">
      <c r="B43603" s="2" t="s">
        <v>44051</v>
      </c>
      <c r="C43603" s="2">
        <v>35</v>
      </c>
      <c r="D43603" s="2" t="s">
        <v>463</v>
      </c>
      <c r="E43603" s="2"/>
      <c r="F43603" s="2"/>
      <c r="G43603" s="2"/>
      <c r="H43603" s="2"/>
    </row>
    <row r="43604" spans="2:8">
      <c r="B43604" s="2" t="s">
        <v>44052</v>
      </c>
      <c r="C43604" s="2">
        <v>34</v>
      </c>
      <c r="D43604" s="2" t="s">
        <v>463</v>
      </c>
      <c r="E43604" s="2"/>
      <c r="F43604" s="2"/>
      <c r="G43604" s="2"/>
      <c r="H43604" s="2"/>
    </row>
    <row r="43605" spans="2:8">
      <c r="B43605" s="2" t="s">
        <v>44053</v>
      </c>
      <c r="C43605" s="2">
        <v>35</v>
      </c>
      <c r="D43605" s="2" t="s">
        <v>463</v>
      </c>
      <c r="E43605" s="2"/>
      <c r="F43605" s="2"/>
      <c r="G43605" s="2"/>
      <c r="H43605" s="2"/>
    </row>
    <row r="43606" spans="2:8">
      <c r="B43606" s="2" t="s">
        <v>44054</v>
      </c>
      <c r="C43606" s="2">
        <v>33</v>
      </c>
      <c r="D43606" s="2" t="s">
        <v>463</v>
      </c>
      <c r="E43606" s="2"/>
      <c r="F43606" s="2"/>
      <c r="G43606" s="2"/>
      <c r="H43606" s="2"/>
    </row>
    <row r="43607" spans="2:8">
      <c r="B43607" s="2" t="s">
        <v>44055</v>
      </c>
      <c r="C43607" s="2">
        <v>19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17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16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17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17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17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17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17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18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9</v>
      </c>
      <c r="D43659" s="2" t="s">
        <v>463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26</v>
      </c>
      <c r="D43669" s="2" t="s">
        <v>463</v>
      </c>
      <c r="E43669" s="2"/>
      <c r="F43669" s="2"/>
      <c r="G43669" s="2"/>
      <c r="H43669" s="2"/>
    </row>
    <row r="43670" spans="2:8">
      <c r="B43670" s="2" t="s">
        <v>44118</v>
      </c>
      <c r="C43670" s="2">
        <v>28</v>
      </c>
      <c r="D43670" s="2" t="s">
        <v>463</v>
      </c>
      <c r="E43670" s="2"/>
      <c r="F43670" s="2"/>
      <c r="G43670" s="2"/>
      <c r="H43670" s="2"/>
    </row>
    <row r="43671" spans="2:8">
      <c r="B43671" s="2" t="s">
        <v>44119</v>
      </c>
      <c r="C43671" s="2">
        <v>29</v>
      </c>
      <c r="D43671" s="2" t="s">
        <v>463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19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463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463</v>
      </c>
      <c r="E43684" s="2"/>
      <c r="F43684" s="2"/>
      <c r="G43684" s="2"/>
      <c r="H43684" s="2"/>
    </row>
    <row r="43685" spans="2:8">
      <c r="B43685" s="2" t="s">
        <v>44133</v>
      </c>
      <c r="C43685" s="2">
        <v>27</v>
      </c>
      <c r="D43685" s="2" t="s">
        <v>463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463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463</v>
      </c>
      <c r="E43687" s="2"/>
      <c r="F43687" s="2"/>
      <c r="G43687" s="2"/>
      <c r="H43687" s="2"/>
    </row>
    <row r="43688" spans="2:8">
      <c r="B43688" s="2" t="s">
        <v>44136</v>
      </c>
      <c r="C43688" s="2">
        <v>28</v>
      </c>
      <c r="D43688" s="2" t="s">
        <v>463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463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463</v>
      </c>
      <c r="E43690" s="2"/>
      <c r="F43690" s="2"/>
      <c r="G43690" s="2"/>
      <c r="H43690" s="2"/>
    </row>
    <row r="43691" spans="2:8">
      <c r="B43691" s="2" t="s">
        <v>44139</v>
      </c>
      <c r="C43691" s="2">
        <v>21</v>
      </c>
      <c r="D43691" s="2" t="s">
        <v>463</v>
      </c>
      <c r="E43691" s="2"/>
      <c r="F43691" s="2"/>
      <c r="G43691" s="2"/>
      <c r="H43691" s="2"/>
    </row>
    <row r="43692" spans="2:8">
      <c r="B43692" s="2" t="s">
        <v>44140</v>
      </c>
      <c r="C43692" s="2">
        <v>21</v>
      </c>
      <c r="D43692" s="2" t="s">
        <v>463</v>
      </c>
      <c r="E43692" s="2"/>
      <c r="F43692" s="2"/>
      <c r="G43692" s="2"/>
      <c r="H43692" s="2"/>
    </row>
    <row r="43693" spans="2:8">
      <c r="B43693" s="2" t="s">
        <v>44141</v>
      </c>
      <c r="C43693" s="2">
        <v>21</v>
      </c>
      <c r="D43693" s="2" t="s">
        <v>463</v>
      </c>
      <c r="E43693" s="2"/>
      <c r="F43693" s="2"/>
      <c r="G43693" s="2"/>
      <c r="H43693" s="2"/>
    </row>
    <row r="43694" spans="2:8">
      <c r="B43694" s="2" t="s">
        <v>44142</v>
      </c>
      <c r="C43694" s="2">
        <v>23</v>
      </c>
      <c r="D43694" s="2" t="s">
        <v>463</v>
      </c>
      <c r="E43694" s="2"/>
      <c r="F43694" s="2"/>
      <c r="G43694" s="2"/>
      <c r="H43694" s="2"/>
    </row>
    <row r="43695" spans="2:8">
      <c r="B43695" s="2" t="s">
        <v>44143</v>
      </c>
      <c r="C43695" s="2">
        <v>23</v>
      </c>
      <c r="D43695" s="2" t="s">
        <v>463</v>
      </c>
      <c r="E43695" s="2"/>
      <c r="F43695" s="2"/>
      <c r="G43695" s="2"/>
      <c r="H43695" s="2"/>
    </row>
    <row r="43696" spans="2:8">
      <c r="B43696" s="2" t="s">
        <v>44144</v>
      </c>
      <c r="C43696" s="2">
        <v>26</v>
      </c>
      <c r="D43696" s="2" t="s">
        <v>463</v>
      </c>
      <c r="E43696" s="2"/>
      <c r="F43696" s="2"/>
      <c r="G43696" s="2"/>
      <c r="H43696" s="2"/>
    </row>
    <row r="43697" spans="2:8">
      <c r="B43697" s="2" t="s">
        <v>44145</v>
      </c>
      <c r="C43697" s="2">
        <v>27</v>
      </c>
      <c r="D43697" s="2" t="s">
        <v>463</v>
      </c>
      <c r="E43697" s="2"/>
      <c r="F43697" s="2"/>
      <c r="G43697" s="2"/>
      <c r="H43697" s="2"/>
    </row>
    <row r="43698" spans="2:8">
      <c r="B43698" s="2" t="s">
        <v>44146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8</v>
      </c>
      <c r="D43704" s="2" t="s">
        <v>463</v>
      </c>
      <c r="E43704" s="2"/>
      <c r="F43704" s="2"/>
      <c r="G43704" s="2"/>
      <c r="H43704" s="2"/>
    </row>
    <row r="43705" spans="2:8">
      <c r="B43705" s="2" t="s">
        <v>44153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17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18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42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44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44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33</v>
      </c>
      <c r="D43745" s="2" t="s">
        <v>463</v>
      </c>
      <c r="E43745" s="2"/>
      <c r="F43745" s="2"/>
      <c r="G43745" s="2"/>
      <c r="H43745" s="2"/>
    </row>
    <row r="43746" spans="2:8">
      <c r="B43746" s="2" t="s">
        <v>44194</v>
      </c>
      <c r="C43746" s="2">
        <v>35</v>
      </c>
      <c r="D43746" s="2" t="s">
        <v>463</v>
      </c>
      <c r="E43746" s="2"/>
      <c r="F43746" s="2"/>
      <c r="G43746" s="2"/>
      <c r="H43746" s="2"/>
    </row>
    <row r="43747" spans="2:8">
      <c r="B43747" s="2" t="s">
        <v>44195</v>
      </c>
      <c r="C43747" s="2">
        <v>35</v>
      </c>
      <c r="D43747" s="2" t="s">
        <v>463</v>
      </c>
      <c r="E43747" s="2"/>
      <c r="F43747" s="2"/>
      <c r="G43747" s="2"/>
      <c r="H43747" s="2"/>
    </row>
    <row r="43748" spans="2:8">
      <c r="B43748" s="2" t="s">
        <v>44196</v>
      </c>
      <c r="C43748" s="2">
        <v>35</v>
      </c>
      <c r="D43748" s="2" t="s">
        <v>463</v>
      </c>
      <c r="E43748" s="2"/>
      <c r="F43748" s="2"/>
      <c r="G43748" s="2"/>
      <c r="H43748" s="2"/>
    </row>
    <row r="43749" spans="2:8">
      <c r="B43749" s="2" t="s">
        <v>44197</v>
      </c>
      <c r="C43749" s="2">
        <v>33</v>
      </c>
      <c r="D43749" s="2" t="s">
        <v>463</v>
      </c>
      <c r="E43749" s="2"/>
      <c r="F43749" s="2"/>
      <c r="G43749" s="2"/>
      <c r="H43749" s="2"/>
    </row>
    <row r="43750" spans="2:8">
      <c r="B43750" s="2" t="s">
        <v>44198</v>
      </c>
      <c r="C43750" s="2">
        <v>17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18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17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44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45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45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17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463</v>
      </c>
      <c r="E43788" s="2"/>
      <c r="F43788" s="2"/>
      <c r="G43788" s="2"/>
      <c r="H43788" s="2"/>
    </row>
    <row r="43789" spans="2:8">
      <c r="B43789" s="2" t="s">
        <v>44237</v>
      </c>
      <c r="C43789" s="2">
        <v>30</v>
      </c>
      <c r="D43789" s="2" t="s">
        <v>463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463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463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463</v>
      </c>
      <c r="E43792" s="2"/>
      <c r="F43792" s="2"/>
      <c r="G43792" s="2"/>
      <c r="H43792" s="2"/>
    </row>
    <row r="43793" spans="2:8">
      <c r="B43793" s="2" t="s">
        <v>44241</v>
      </c>
      <c r="C43793" s="2">
        <v>12</v>
      </c>
      <c r="D43793" s="2" t="s">
        <v>463</v>
      </c>
      <c r="E43793" s="2"/>
      <c r="F43793" s="2"/>
      <c r="G43793" s="2"/>
      <c r="H43793" s="2"/>
    </row>
    <row r="43794" spans="2:8">
      <c r="B43794" s="2" t="s">
        <v>44242</v>
      </c>
      <c r="C43794" s="2">
        <v>11</v>
      </c>
      <c r="D43794" s="2" t="s">
        <v>463</v>
      </c>
      <c r="E43794" s="2"/>
      <c r="F43794" s="2"/>
      <c r="G43794" s="2"/>
      <c r="H43794" s="2"/>
    </row>
    <row r="43795" spans="2:8">
      <c r="B43795" s="2" t="s">
        <v>44243</v>
      </c>
      <c r="C43795" s="2">
        <v>12</v>
      </c>
      <c r="D43795" s="2" t="s">
        <v>463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12</v>
      </c>
      <c r="D43808" s="2" t="s">
        <v>463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463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463</v>
      </c>
      <c r="E43810" s="2"/>
      <c r="F43810" s="2"/>
      <c r="G43810" s="2"/>
      <c r="H43810" s="2"/>
    </row>
    <row r="43811" spans="2:8">
      <c r="B43811" s="2" t="s">
        <v>44259</v>
      </c>
      <c r="C43811" s="2">
        <v>34</v>
      </c>
      <c r="D43811" s="2" t="s">
        <v>463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463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463</v>
      </c>
      <c r="E43813" s="2"/>
      <c r="F43813" s="2"/>
      <c r="G43813" s="2"/>
      <c r="H43813" s="2"/>
    </row>
    <row r="43814" spans="2:8">
      <c r="B43814" s="2" t="s">
        <v>44262</v>
      </c>
      <c r="C43814" s="2">
        <v>26</v>
      </c>
      <c r="D43814" s="2" t="s">
        <v>463</v>
      </c>
      <c r="E43814" s="2"/>
      <c r="F43814" s="2"/>
      <c r="G43814" s="2"/>
      <c r="H43814" s="2"/>
    </row>
    <row r="43815" spans="2:8">
      <c r="B43815" s="2" t="s">
        <v>44263</v>
      </c>
      <c r="C43815" s="2">
        <v>26</v>
      </c>
      <c r="D43815" s="2" t="s">
        <v>463</v>
      </c>
      <c r="E43815" s="2"/>
      <c r="F43815" s="2"/>
      <c r="G43815" s="2"/>
      <c r="H43815" s="2"/>
    </row>
    <row r="43816" spans="2:8">
      <c r="B43816" s="2" t="s">
        <v>44264</v>
      </c>
      <c r="C43816" s="2">
        <v>28</v>
      </c>
      <c r="D43816" s="2" t="s">
        <v>463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463</v>
      </c>
      <c r="E43817" s="2"/>
      <c r="F43817" s="2"/>
      <c r="G43817" s="2"/>
      <c r="H43817" s="2"/>
    </row>
    <row r="43818" spans="2:8">
      <c r="B43818" s="2" t="s">
        <v>44266</v>
      </c>
      <c r="C43818" s="2">
        <v>31</v>
      </c>
      <c r="D43818" s="2" t="s">
        <v>463</v>
      </c>
      <c r="E43818" s="2"/>
      <c r="F43818" s="2"/>
      <c r="G43818" s="2"/>
      <c r="H43818" s="2"/>
    </row>
    <row r="43819" spans="2:8">
      <c r="B43819" s="2" t="s">
        <v>44267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19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21</v>
      </c>
      <c r="D43866" s="2" t="s">
        <v>463</v>
      </c>
      <c r="E43866" s="2"/>
      <c r="F43866" s="2"/>
      <c r="G43866" s="2"/>
      <c r="H43866" s="2"/>
    </row>
    <row r="43867" spans="2:8">
      <c r="B43867" s="2" t="s">
        <v>44315</v>
      </c>
      <c r="C43867" s="2">
        <v>23</v>
      </c>
      <c r="D43867" s="2" t="s">
        <v>463</v>
      </c>
      <c r="E43867" s="2"/>
      <c r="F43867" s="2"/>
      <c r="G43867" s="2"/>
      <c r="H43867" s="2"/>
    </row>
    <row r="43868" spans="2:8">
      <c r="B43868" s="2" t="s">
        <v>44316</v>
      </c>
      <c r="C43868" s="2">
        <v>21</v>
      </c>
      <c r="D43868" s="2" t="s">
        <v>463</v>
      </c>
      <c r="E43868" s="2"/>
      <c r="F43868" s="2"/>
      <c r="G43868" s="2"/>
      <c r="H43868" s="2"/>
    </row>
    <row r="43869" spans="2:8">
      <c r="B43869" s="2" t="s">
        <v>44317</v>
      </c>
      <c r="C43869" s="2">
        <v>22</v>
      </c>
      <c r="D43869" s="2" t="s">
        <v>463</v>
      </c>
      <c r="E43869" s="2"/>
      <c r="F43869" s="2"/>
      <c r="G43869" s="2"/>
      <c r="H43869" s="2"/>
    </row>
    <row r="43870" spans="2:8">
      <c r="B43870" s="2" t="s">
        <v>44318</v>
      </c>
      <c r="C43870" s="2">
        <v>21</v>
      </c>
      <c r="D43870" s="2" t="s">
        <v>463</v>
      </c>
      <c r="E43870" s="2"/>
      <c r="F43870" s="2"/>
      <c r="G43870" s="2"/>
      <c r="H43870" s="2"/>
    </row>
    <row r="43871" spans="2:8">
      <c r="B43871" s="2" t="s">
        <v>44319</v>
      </c>
      <c r="C43871" s="2">
        <v>22</v>
      </c>
      <c r="D43871" s="2" t="s">
        <v>463</v>
      </c>
      <c r="E43871" s="2"/>
      <c r="F43871" s="2"/>
      <c r="G43871" s="2"/>
      <c r="H43871" s="2"/>
    </row>
    <row r="43872" spans="2:8">
      <c r="B43872" s="2" t="s">
        <v>44320</v>
      </c>
      <c r="C43872" s="2">
        <v>22</v>
      </c>
      <c r="D43872" s="2" t="s">
        <v>463</v>
      </c>
      <c r="E43872" s="2"/>
      <c r="F43872" s="2"/>
      <c r="G43872" s="2"/>
      <c r="H43872" s="2"/>
    </row>
    <row r="43873" spans="2:8">
      <c r="B43873" s="2" t="s">
        <v>44321</v>
      </c>
      <c r="C43873" s="2">
        <v>23</v>
      </c>
      <c r="D43873" s="2" t="s">
        <v>463</v>
      </c>
      <c r="E43873" s="2"/>
      <c r="F43873" s="2"/>
      <c r="G43873" s="2"/>
      <c r="H43873" s="2"/>
    </row>
    <row r="43874" spans="2:8">
      <c r="B43874" s="2" t="s">
        <v>44322</v>
      </c>
      <c r="C43874" s="2">
        <v>22</v>
      </c>
      <c r="D43874" s="2" t="s">
        <v>463</v>
      </c>
      <c r="E43874" s="2"/>
      <c r="F43874" s="2"/>
      <c r="G43874" s="2"/>
      <c r="H43874" s="2"/>
    </row>
    <row r="43875" spans="2:8">
      <c r="B43875" s="2" t="s">
        <v>44323</v>
      </c>
      <c r="C43875" s="2">
        <v>24</v>
      </c>
      <c r="D43875" s="2" t="s">
        <v>463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463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463</v>
      </c>
      <c r="E43877" s="2"/>
      <c r="F43877" s="2"/>
      <c r="G43877" s="2"/>
      <c r="H43877" s="2"/>
    </row>
    <row r="43878" spans="2:8">
      <c r="B43878" s="2" t="s">
        <v>44326</v>
      </c>
      <c r="C43878" s="2">
        <v>28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25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463</v>
      </c>
      <c r="E43886" s="2"/>
      <c r="F43886" s="2"/>
      <c r="G43886" s="2"/>
      <c r="H43886" s="2"/>
    </row>
    <row r="43887" spans="2:8">
      <c r="B43887" s="2" t="s">
        <v>44335</v>
      </c>
      <c r="C43887" s="2">
        <v>19</v>
      </c>
      <c r="D43887" s="2" t="s">
        <v>463</v>
      </c>
      <c r="E43887" s="2"/>
      <c r="F43887" s="2"/>
      <c r="G43887" s="2"/>
      <c r="H43887" s="2"/>
    </row>
    <row r="43888" spans="2:8">
      <c r="B43888" s="2" t="s">
        <v>44336</v>
      </c>
      <c r="C43888" s="2">
        <v>14</v>
      </c>
      <c r="D43888" s="2" t="s">
        <v>463</v>
      </c>
      <c r="E43888" s="2"/>
      <c r="F43888" s="2"/>
      <c r="G43888" s="2"/>
      <c r="H43888" s="2"/>
    </row>
    <row r="43889" spans="2:8">
      <c r="B43889" s="2" t="s">
        <v>44337</v>
      </c>
      <c r="C43889" s="2">
        <v>13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16</v>
      </c>
      <c r="D43892" s="2" t="s">
        <v>463</v>
      </c>
      <c r="E43892" s="2"/>
      <c r="F43892" s="2"/>
      <c r="G43892" s="2"/>
      <c r="H43892" s="2"/>
    </row>
    <row r="43893" spans="2:8">
      <c r="B43893" s="2" t="s">
        <v>44341</v>
      </c>
      <c r="C43893" s="2">
        <v>13</v>
      </c>
      <c r="D43893" s="2" t="s">
        <v>463</v>
      </c>
      <c r="E43893" s="2"/>
      <c r="F43893" s="2"/>
      <c r="G43893" s="2"/>
      <c r="H43893" s="2"/>
    </row>
    <row r="43894" spans="2:8">
      <c r="B43894" s="2" t="s">
        <v>44342</v>
      </c>
      <c r="C43894" s="2">
        <v>13</v>
      </c>
      <c r="D43894" s="2" t="s">
        <v>463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16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12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23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15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14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15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16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15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16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18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18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17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17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16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463</v>
      </c>
      <c r="E43938" s="2"/>
      <c r="F43938" s="2"/>
      <c r="G43938" s="2"/>
      <c r="H43938" s="2"/>
    </row>
    <row r="43939" spans="2:8">
      <c r="B43939" s="2" t="s">
        <v>44387</v>
      </c>
      <c r="C43939" s="2">
        <v>23</v>
      </c>
      <c r="D43939" s="2" t="s">
        <v>463</v>
      </c>
      <c r="E43939" s="2"/>
      <c r="F43939" s="2"/>
      <c r="G43939" s="2"/>
      <c r="H43939" s="2"/>
    </row>
    <row r="43940" spans="2:8">
      <c r="B43940" s="2" t="s">
        <v>44388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15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16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17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17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17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16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16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16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16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15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15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14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463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463</v>
      </c>
      <c r="E43963" s="2"/>
      <c r="F43963" s="2"/>
      <c r="G43963" s="2"/>
      <c r="H43963" s="2"/>
    </row>
    <row r="43964" spans="2:8">
      <c r="B43964" s="2" t="s">
        <v>44412</v>
      </c>
      <c r="C43964" s="2">
        <v>23</v>
      </c>
      <c r="D43964" s="2" t="s">
        <v>463</v>
      </c>
      <c r="E43964" s="2"/>
      <c r="F43964" s="2"/>
      <c r="G43964" s="2"/>
      <c r="H43964" s="2"/>
    </row>
    <row r="43965" spans="2:8">
      <c r="B43965" s="2" t="s">
        <v>44413</v>
      </c>
      <c r="C43965" s="2">
        <v>20</v>
      </c>
      <c r="D43965" s="2" t="s">
        <v>463</v>
      </c>
      <c r="E43965" s="2"/>
      <c r="F43965" s="2"/>
      <c r="G43965" s="2"/>
      <c r="H43965" s="2"/>
    </row>
    <row r="43966" spans="2:8">
      <c r="B43966" s="2" t="s">
        <v>44414</v>
      </c>
      <c r="C43966" s="2">
        <v>19</v>
      </c>
      <c r="D43966" s="2" t="s">
        <v>463</v>
      </c>
      <c r="E43966" s="2"/>
      <c r="F43966" s="2"/>
      <c r="G43966" s="2"/>
      <c r="H43966" s="2"/>
    </row>
    <row r="43967" spans="2:8">
      <c r="B43967" s="2" t="s">
        <v>44415</v>
      </c>
      <c r="C43967" s="2">
        <v>19</v>
      </c>
      <c r="D43967" s="2" t="s">
        <v>463</v>
      </c>
      <c r="E43967" s="2"/>
      <c r="F43967" s="2"/>
      <c r="G43967" s="2"/>
      <c r="H43967" s="2"/>
    </row>
    <row r="43968" spans="2:8">
      <c r="B43968" s="2" t="s">
        <v>44416</v>
      </c>
      <c r="C43968" s="2">
        <v>18</v>
      </c>
      <c r="D43968" s="2" t="s">
        <v>463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32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22</v>
      </c>
      <c r="D43980" s="2" t="s">
        <v>463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463</v>
      </c>
      <c r="E43981" s="2"/>
      <c r="F43981" s="2"/>
      <c r="G43981" s="2"/>
      <c r="H43981" s="2"/>
    </row>
    <row r="43982" spans="2:8">
      <c r="B43982" s="2" t="s">
        <v>44430</v>
      </c>
      <c r="C43982" s="2">
        <v>26</v>
      </c>
      <c r="D43982" s="2" t="s">
        <v>463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463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16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15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22</v>
      </c>
      <c r="D44006" s="2" t="s">
        <v>463</v>
      </c>
      <c r="E44006" s="2"/>
      <c r="F44006" s="2"/>
      <c r="G44006" s="2"/>
      <c r="H44006" s="2"/>
    </row>
    <row r="44007" spans="2:8">
      <c r="B44007" s="2" t="s">
        <v>44455</v>
      </c>
      <c r="C44007" s="2">
        <v>21</v>
      </c>
      <c r="D44007" s="2" t="s">
        <v>463</v>
      </c>
      <c r="E44007" s="2"/>
      <c r="F44007" s="2"/>
      <c r="G44007" s="2"/>
      <c r="H44007" s="2"/>
    </row>
    <row r="44008" spans="2:8">
      <c r="B44008" s="2" t="s">
        <v>44456</v>
      </c>
      <c r="C44008" s="2">
        <v>20</v>
      </c>
      <c r="D44008" s="2" t="s">
        <v>463</v>
      </c>
      <c r="E44008" s="2"/>
      <c r="F44008" s="2"/>
      <c r="G44008" s="2"/>
      <c r="H44008" s="2"/>
    </row>
    <row r="44009" spans="2:8">
      <c r="B44009" s="2" t="s">
        <v>44457</v>
      </c>
      <c r="C44009" s="2">
        <v>20</v>
      </c>
      <c r="D44009" s="2" t="s">
        <v>463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463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463</v>
      </c>
      <c r="E44011" s="2"/>
      <c r="F44011" s="2"/>
      <c r="G44011" s="2"/>
      <c r="H44011" s="2"/>
    </row>
    <row r="44012" spans="2:8">
      <c r="B44012" s="2" t="s">
        <v>44460</v>
      </c>
      <c r="C44012" s="2">
        <v>18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17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18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18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19</v>
      </c>
      <c r="D44016" s="2" t="s">
        <v>463</v>
      </c>
      <c r="E44016" s="2"/>
      <c r="F44016" s="2"/>
      <c r="G44016" s="2"/>
      <c r="H44016" s="2"/>
    </row>
    <row r="44017" spans="2:8">
      <c r="B44017" s="2" t="s">
        <v>44465</v>
      </c>
      <c r="C44017" s="2">
        <v>16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16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17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463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20</v>
      </c>
      <c r="D44040" s="2" t="s">
        <v>463</v>
      </c>
      <c r="E44040" s="2"/>
      <c r="F44040" s="2"/>
      <c r="G44040" s="2"/>
      <c r="H44040" s="2"/>
    </row>
    <row r="44041" spans="2:8">
      <c r="B44041" s="2" t="s">
        <v>44489</v>
      </c>
      <c r="C44041" s="2">
        <v>36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18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18</v>
      </c>
      <c r="D44058" s="2" t="s">
        <v>463</v>
      </c>
      <c r="E44058" s="2"/>
      <c r="F44058" s="2"/>
      <c r="G44058" s="2"/>
      <c r="H44058" s="2"/>
    </row>
    <row r="44059" spans="2:8">
      <c r="B44059" s="2" t="s">
        <v>44507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22</v>
      </c>
      <c r="D44061" s="2" t="s">
        <v>463</v>
      </c>
      <c r="E44061" s="2"/>
      <c r="F44061" s="2"/>
      <c r="G44061" s="2"/>
      <c r="H44061" s="2"/>
    </row>
    <row r="44062" spans="2:8">
      <c r="B44062" s="2" t="s">
        <v>44510</v>
      </c>
      <c r="C44062" s="2">
        <v>31</v>
      </c>
      <c r="D44062" s="2" t="s">
        <v>463</v>
      </c>
      <c r="E44062" s="2"/>
      <c r="F44062" s="2"/>
      <c r="G44062" s="2"/>
      <c r="H44062" s="2"/>
    </row>
    <row r="44063" spans="2:8">
      <c r="B44063" s="2" t="s">
        <v>44511</v>
      </c>
      <c r="C44063" s="2">
        <v>26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27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12</v>
      </c>
      <c r="D44073" s="2" t="s">
        <v>463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19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10</v>
      </c>
      <c r="D44099" s="2" t="s">
        <v>463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18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18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10</v>
      </c>
      <c r="D44105" s="2" t="s">
        <v>463</v>
      </c>
      <c r="E44105" s="2"/>
      <c r="F44105" s="2"/>
      <c r="G44105" s="2"/>
      <c r="H44105" s="2"/>
    </row>
    <row r="44106" spans="2:8">
      <c r="B44106" s="2" t="s">
        <v>44554</v>
      </c>
      <c r="C44106" s="2">
        <v>9</v>
      </c>
      <c r="D44106" s="2" t="s">
        <v>463</v>
      </c>
      <c r="E44106" s="2"/>
      <c r="F44106" s="2"/>
      <c r="G44106" s="2"/>
      <c r="H44106" s="2"/>
    </row>
    <row r="44107" spans="2:8">
      <c r="B44107" s="2" t="s">
        <v>44555</v>
      </c>
      <c r="C44107" s="2">
        <v>9</v>
      </c>
      <c r="D44107" s="2" t="s">
        <v>463</v>
      </c>
      <c r="E44107" s="2"/>
      <c r="F44107" s="2"/>
      <c r="G44107" s="2"/>
      <c r="H44107" s="2"/>
    </row>
    <row r="44108" spans="2:8">
      <c r="B44108" s="2" t="s">
        <v>44556</v>
      </c>
      <c r="C44108" s="2">
        <v>9</v>
      </c>
      <c r="D44108" s="2" t="s">
        <v>463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463</v>
      </c>
      <c r="E44109" s="2"/>
      <c r="F44109" s="2"/>
      <c r="G44109" s="2"/>
      <c r="H44109" s="2"/>
    </row>
    <row r="44110" spans="2:8">
      <c r="B44110" s="2" t="s">
        <v>44558</v>
      </c>
      <c r="C44110" s="2">
        <v>28</v>
      </c>
      <c r="D44110" s="2" t="s">
        <v>463</v>
      </c>
      <c r="E44110" s="2"/>
      <c r="F44110" s="2"/>
      <c r="G44110" s="2"/>
      <c r="H44110" s="2"/>
    </row>
    <row r="44111" spans="2:8">
      <c r="B44111" s="2" t="s">
        <v>44559</v>
      </c>
      <c r="C44111" s="2">
        <v>31</v>
      </c>
      <c r="D44111" s="2" t="s">
        <v>463</v>
      </c>
      <c r="E44111" s="2"/>
      <c r="F44111" s="2"/>
      <c r="G44111" s="2"/>
      <c r="H44111" s="2"/>
    </row>
    <row r="44112" spans="2:8">
      <c r="B44112" s="2" t="s">
        <v>44560</v>
      </c>
      <c r="C44112" s="2">
        <v>26</v>
      </c>
      <c r="D44112" s="2" t="s">
        <v>463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13</v>
      </c>
      <c r="D44115" s="2" t="s">
        <v>463</v>
      </c>
      <c r="E44115" s="2"/>
      <c r="F44115" s="2"/>
      <c r="G44115" s="2"/>
      <c r="H44115" s="2"/>
    </row>
    <row r="44116" spans="2:8">
      <c r="B44116" s="2" t="s">
        <v>44564</v>
      </c>
      <c r="C44116" s="2">
        <v>23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463</v>
      </c>
      <c r="E44123" s="2"/>
      <c r="F44123" s="2"/>
      <c r="G44123" s="2"/>
      <c r="H44123" s="2"/>
    </row>
    <row r="44124" spans="2:8">
      <c r="B44124" s="2" t="s">
        <v>44572</v>
      </c>
      <c r="C44124" s="2">
        <v>20</v>
      </c>
      <c r="D44124" s="2" t="s">
        <v>463</v>
      </c>
      <c r="E44124" s="2"/>
      <c r="F44124" s="2"/>
      <c r="G44124" s="2"/>
      <c r="H44124" s="2"/>
    </row>
    <row r="44125" spans="2:8">
      <c r="B44125" s="2" t="s">
        <v>44573</v>
      </c>
      <c r="C44125" s="2">
        <v>20</v>
      </c>
      <c r="D44125" s="2" t="s">
        <v>463</v>
      </c>
      <c r="E44125" s="2"/>
      <c r="F44125" s="2"/>
      <c r="G44125" s="2"/>
      <c r="H44125" s="2"/>
    </row>
    <row r="44126" spans="2:8">
      <c r="B44126" s="2" t="s">
        <v>44574</v>
      </c>
      <c r="C44126" s="2">
        <v>18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18</v>
      </c>
      <c r="D44139" s="2" t="s">
        <v>463</v>
      </c>
      <c r="E44139" s="2"/>
      <c r="F44139" s="2"/>
      <c r="G44139" s="2"/>
      <c r="H44139" s="2"/>
    </row>
    <row r="44140" spans="2:8">
      <c r="B44140" s="2" t="s">
        <v>44588</v>
      </c>
      <c r="C44140" s="2">
        <v>29</v>
      </c>
      <c r="D44140" s="2" t="s">
        <v>463</v>
      </c>
      <c r="E44140" s="2"/>
      <c r="F44140" s="2"/>
      <c r="G44140" s="2"/>
      <c r="H44140" s="2"/>
    </row>
    <row r="44141" spans="2:8">
      <c r="B44141" s="2" t="s">
        <v>44589</v>
      </c>
      <c r="C44141" s="2">
        <v>33</v>
      </c>
      <c r="D44141" s="2" t="s">
        <v>463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463</v>
      </c>
      <c r="E44142" s="2"/>
      <c r="F44142" s="2"/>
      <c r="G44142" s="2"/>
      <c r="H44142" s="2"/>
    </row>
    <row r="44143" spans="2:8">
      <c r="B44143" s="2" t="s">
        <v>44591</v>
      </c>
      <c r="C44143" s="2">
        <v>28</v>
      </c>
      <c r="D44143" s="2" t="s">
        <v>463</v>
      </c>
      <c r="E44143" s="2"/>
      <c r="F44143" s="2"/>
      <c r="G44143" s="2"/>
      <c r="H44143" s="2"/>
    </row>
    <row r="44144" spans="2:8">
      <c r="B44144" s="2" t="s">
        <v>44592</v>
      </c>
      <c r="C44144" s="2">
        <v>31</v>
      </c>
      <c r="D44144" s="2" t="s">
        <v>463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463</v>
      </c>
      <c r="E44145" s="2"/>
      <c r="F44145" s="2"/>
      <c r="G44145" s="2"/>
      <c r="H44145" s="2"/>
    </row>
    <row r="44146" spans="2:8">
      <c r="B44146" s="2" t="s">
        <v>44594</v>
      </c>
      <c r="C44146" s="2">
        <v>27</v>
      </c>
      <c r="D44146" s="2" t="s">
        <v>463</v>
      </c>
      <c r="E44146" s="2"/>
      <c r="F44146" s="2"/>
      <c r="G44146" s="2"/>
      <c r="H44146" s="2"/>
    </row>
    <row r="44147" spans="2:8">
      <c r="B44147" s="2" t="s">
        <v>44595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31</v>
      </c>
      <c r="D44150" s="2" t="s">
        <v>463</v>
      </c>
      <c r="E44150" s="2"/>
      <c r="F44150" s="2"/>
      <c r="G44150" s="2"/>
      <c r="H44150" s="2"/>
    </row>
    <row r="44151" spans="2:8">
      <c r="B44151" s="2" t="s">
        <v>44599</v>
      </c>
      <c r="C44151" s="2">
        <v>29</v>
      </c>
      <c r="D44151" s="2" t="s">
        <v>463</v>
      </c>
      <c r="E44151" s="2"/>
      <c r="F44151" s="2"/>
      <c r="G44151" s="2"/>
      <c r="H44151" s="2"/>
    </row>
    <row r="44152" spans="2:8">
      <c r="B44152" s="2" t="s">
        <v>44600</v>
      </c>
      <c r="C44152" s="2">
        <v>27</v>
      </c>
      <c r="D44152" s="2" t="s">
        <v>463</v>
      </c>
      <c r="E44152" s="2"/>
      <c r="F44152" s="2"/>
      <c r="G44152" s="2"/>
      <c r="H44152" s="2"/>
    </row>
    <row r="44153" spans="2:8">
      <c r="B44153" s="2" t="s">
        <v>44601</v>
      </c>
      <c r="C44153" s="2">
        <v>20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10</v>
      </c>
      <c r="D44163" s="2" t="s">
        <v>463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24</v>
      </c>
      <c r="D44174" s="2" t="s">
        <v>463</v>
      </c>
      <c r="E44174" s="2"/>
      <c r="F44174" s="2"/>
      <c r="G44174" s="2"/>
      <c r="H44174" s="2"/>
    </row>
    <row r="44175" spans="2:8">
      <c r="B44175" s="2" t="s">
        <v>44623</v>
      </c>
      <c r="C44175" s="2">
        <v>22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20</v>
      </c>
      <c r="D44185" s="2" t="s">
        <v>463</v>
      </c>
      <c r="E44185" s="2"/>
      <c r="F44185" s="2"/>
      <c r="G44185" s="2"/>
      <c r="H44185" s="2"/>
    </row>
    <row r="44186" spans="2:8">
      <c r="B44186" s="2" t="s">
        <v>44634</v>
      </c>
      <c r="C44186" s="2">
        <v>29</v>
      </c>
      <c r="D44186" s="2" t="s">
        <v>463</v>
      </c>
      <c r="E44186" s="2"/>
      <c r="F44186" s="2"/>
      <c r="G44186" s="2"/>
      <c r="H44186" s="2"/>
    </row>
    <row r="44187" spans="2:8">
      <c r="B44187" s="2" t="s">
        <v>44635</v>
      </c>
      <c r="C44187" s="2">
        <v>25</v>
      </c>
      <c r="D44187" s="2" t="s">
        <v>463</v>
      </c>
      <c r="E44187" s="2"/>
      <c r="F44187" s="2"/>
      <c r="G44187" s="2"/>
      <c r="H44187" s="2"/>
    </row>
    <row r="44188" spans="2:8">
      <c r="B44188" s="2" t="s">
        <v>44636</v>
      </c>
      <c r="C44188" s="2">
        <v>22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19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31</v>
      </c>
      <c r="D44201" s="2" t="s">
        <v>463</v>
      </c>
      <c r="E44201" s="2"/>
      <c r="F44201" s="2"/>
      <c r="G44201" s="2"/>
      <c r="H44201" s="2"/>
    </row>
    <row r="44202" spans="2:8">
      <c r="B44202" s="2" t="s">
        <v>44650</v>
      </c>
      <c r="C44202" s="2">
        <v>21</v>
      </c>
      <c r="D44202" s="2" t="s">
        <v>463</v>
      </c>
      <c r="E44202" s="2"/>
      <c r="F44202" s="2"/>
      <c r="G44202" s="2"/>
      <c r="H44202" s="2"/>
    </row>
    <row r="44203" spans="2:8">
      <c r="B44203" s="2" t="s">
        <v>44651</v>
      </c>
      <c r="C44203" s="2">
        <v>23</v>
      </c>
      <c r="D44203" s="2" t="s">
        <v>463</v>
      </c>
      <c r="E44203" s="2"/>
      <c r="F44203" s="2"/>
      <c r="G44203" s="2"/>
      <c r="H44203" s="2"/>
    </row>
    <row r="44204" spans="2:8">
      <c r="B44204" s="2" t="s">
        <v>44652</v>
      </c>
      <c r="C44204" s="2">
        <v>25</v>
      </c>
      <c r="D44204" s="2" t="s">
        <v>463</v>
      </c>
      <c r="E44204" s="2"/>
      <c r="F44204" s="2"/>
      <c r="G44204" s="2"/>
      <c r="H44204" s="2"/>
    </row>
    <row r="44205" spans="2:8">
      <c r="B44205" s="2" t="s">
        <v>44653</v>
      </c>
      <c r="C44205" s="2">
        <v>9</v>
      </c>
      <c r="D44205" s="2" t="s">
        <v>463</v>
      </c>
      <c r="E44205" s="2"/>
      <c r="F44205" s="2"/>
      <c r="G44205" s="2"/>
      <c r="H44205" s="2"/>
    </row>
    <row r="44206" spans="2:8">
      <c r="B44206" s="2" t="s">
        <v>44654</v>
      </c>
      <c r="C44206" s="2">
        <v>16</v>
      </c>
      <c r="D44206" s="2" t="s">
        <v>463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463</v>
      </c>
      <c r="E44207" s="2"/>
      <c r="F44207" s="2"/>
      <c r="G44207" s="2"/>
      <c r="H44207" s="2"/>
    </row>
    <row r="44208" spans="2:8">
      <c r="B44208" s="2" t="s">
        <v>44656</v>
      </c>
      <c r="C44208" s="2">
        <v>24</v>
      </c>
      <c r="D44208" s="2" t="s">
        <v>463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463</v>
      </c>
      <c r="E44209" s="2"/>
      <c r="F44209" s="2"/>
      <c r="G44209" s="2"/>
      <c r="H44209" s="2"/>
    </row>
    <row r="44210" spans="2:8">
      <c r="B44210" s="2" t="s">
        <v>44658</v>
      </c>
      <c r="C44210" s="2">
        <v>25</v>
      </c>
      <c r="D44210" s="2" t="s">
        <v>463</v>
      </c>
      <c r="E44210" s="2"/>
      <c r="F44210" s="2"/>
      <c r="G44210" s="2"/>
      <c r="H44210" s="2"/>
    </row>
    <row r="44211" spans="2:8">
      <c r="B44211" s="2" t="s">
        <v>44659</v>
      </c>
      <c r="C44211" s="2">
        <v>23</v>
      </c>
      <c r="D44211" s="2" t="s">
        <v>463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463</v>
      </c>
      <c r="E44212" s="2"/>
      <c r="F44212" s="2"/>
      <c r="G44212" s="2"/>
      <c r="H44212" s="2"/>
    </row>
    <row r="44213" spans="2:8">
      <c r="B44213" s="2" t="s">
        <v>44661</v>
      </c>
      <c r="C44213" s="2">
        <v>31</v>
      </c>
      <c r="D44213" s="2" t="s">
        <v>463</v>
      </c>
      <c r="E44213" s="2"/>
      <c r="F44213" s="2"/>
      <c r="G44213" s="2"/>
      <c r="H44213" s="2"/>
    </row>
    <row r="44214" spans="2:8">
      <c r="B44214" s="2" t="s">
        <v>44662</v>
      </c>
      <c r="C44214" s="2">
        <v>16</v>
      </c>
      <c r="D44214" s="2" t="s">
        <v>463</v>
      </c>
      <c r="E44214" s="2"/>
      <c r="F44214" s="2"/>
      <c r="G44214" s="2"/>
      <c r="H44214" s="2"/>
    </row>
    <row r="44215" spans="2:8">
      <c r="B44215" s="2" t="s">
        <v>44663</v>
      </c>
      <c r="C44215" s="2">
        <v>16</v>
      </c>
      <c r="D44215" s="2" t="s">
        <v>463</v>
      </c>
      <c r="E44215" s="2"/>
      <c r="F44215" s="2"/>
      <c r="G44215" s="2"/>
      <c r="H44215" s="2"/>
    </row>
    <row r="44216" spans="2:8">
      <c r="B44216" s="2" t="s">
        <v>44664</v>
      </c>
      <c r="C44216" s="2">
        <v>13</v>
      </c>
      <c r="D44216" s="2" t="s">
        <v>463</v>
      </c>
      <c r="E44216" s="2"/>
      <c r="F44216" s="2"/>
      <c r="G44216" s="2"/>
      <c r="H44216" s="2"/>
    </row>
    <row r="44217" spans="2:8">
      <c r="B44217" s="2" t="s">
        <v>44665</v>
      </c>
      <c r="C44217" s="2">
        <v>13</v>
      </c>
      <c r="D44217" s="2" t="s">
        <v>463</v>
      </c>
      <c r="E44217" s="2"/>
      <c r="F44217" s="2"/>
      <c r="G44217" s="2"/>
      <c r="H44217" s="2"/>
    </row>
    <row r="44218" spans="2:8">
      <c r="B44218" s="2" t="s">
        <v>44666</v>
      </c>
      <c r="C44218" s="2">
        <v>13</v>
      </c>
      <c r="D44218" s="2" t="s">
        <v>463</v>
      </c>
      <c r="E44218" s="2"/>
      <c r="F44218" s="2"/>
      <c r="G44218" s="2"/>
      <c r="H44218" s="2"/>
    </row>
    <row r="44219" spans="2:8">
      <c r="B44219" s="2" t="s">
        <v>44667</v>
      </c>
      <c r="C44219" s="2">
        <v>13</v>
      </c>
      <c r="D44219" s="2" t="s">
        <v>463</v>
      </c>
      <c r="E44219" s="2"/>
      <c r="F44219" s="2"/>
      <c r="G44219" s="2"/>
      <c r="H44219" s="2"/>
    </row>
    <row r="44220" spans="2:8">
      <c r="B44220" s="2" t="s">
        <v>44668</v>
      </c>
      <c r="C44220" s="2">
        <v>13</v>
      </c>
      <c r="D44220" s="2" t="s">
        <v>463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13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14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14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14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15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14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14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15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15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21</v>
      </c>
      <c r="D44235" s="2" t="s">
        <v>463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463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463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463</v>
      </c>
      <c r="E44238" s="2"/>
      <c r="F44238" s="2"/>
      <c r="G44238" s="2"/>
      <c r="H44238" s="2"/>
    </row>
    <row r="44239" spans="2:8">
      <c r="B44239" s="2" t="s">
        <v>44687</v>
      </c>
      <c r="C44239" s="2">
        <v>28</v>
      </c>
      <c r="D44239" s="2" t="s">
        <v>463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38</v>
      </c>
      <c r="D44246" s="2" t="s">
        <v>463</v>
      </c>
      <c r="E44246" s="2"/>
      <c r="F44246" s="2"/>
      <c r="G44246" s="2"/>
      <c r="H44246" s="2"/>
    </row>
    <row r="44247" spans="2:8">
      <c r="B44247" s="2" t="s">
        <v>44695</v>
      </c>
      <c r="C44247" s="2">
        <v>41</v>
      </c>
      <c r="D44247" s="2" t="s">
        <v>463</v>
      </c>
      <c r="E44247" s="2"/>
      <c r="F44247" s="2"/>
      <c r="G44247" s="2"/>
      <c r="H44247" s="2"/>
    </row>
    <row r="44248" spans="2:8">
      <c r="B44248" s="2" t="s">
        <v>44696</v>
      </c>
      <c r="C44248" s="2">
        <v>37</v>
      </c>
      <c r="D44248" s="2" t="s">
        <v>463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13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14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16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33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17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463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463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463</v>
      </c>
      <c r="E44294" s="2"/>
      <c r="F44294" s="2"/>
      <c r="G44294" s="2"/>
      <c r="H44294" s="2"/>
    </row>
    <row r="44295" spans="2:8">
      <c r="B44295" s="2" t="s">
        <v>44743</v>
      </c>
      <c r="C44295" s="2">
        <v>25</v>
      </c>
      <c r="D44295" s="2" t="s">
        <v>463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463</v>
      </c>
      <c r="E44296" s="2"/>
      <c r="F44296" s="2"/>
      <c r="G44296" s="2"/>
      <c r="H44296" s="2"/>
    </row>
    <row r="44297" spans="2:8">
      <c r="B44297" s="2" t="s">
        <v>44745</v>
      </c>
      <c r="C44297" s="2">
        <v>13</v>
      </c>
      <c r="D44297" s="2" t="s">
        <v>463</v>
      </c>
      <c r="E44297" s="2"/>
      <c r="F44297" s="2"/>
      <c r="G44297" s="2"/>
      <c r="H44297" s="2"/>
    </row>
    <row r="44298" spans="2:8">
      <c r="B44298" s="2" t="s">
        <v>44746</v>
      </c>
      <c r="C44298" s="2">
        <v>13</v>
      </c>
      <c r="D44298" s="2" t="s">
        <v>463</v>
      </c>
      <c r="E44298" s="2"/>
      <c r="F44298" s="2"/>
      <c r="G44298" s="2"/>
      <c r="H44298" s="2"/>
    </row>
    <row r="44299" spans="2:8">
      <c r="B44299" s="2" t="s">
        <v>44747</v>
      </c>
      <c r="C44299" s="2">
        <v>14</v>
      </c>
      <c r="D44299" s="2" t="s">
        <v>463</v>
      </c>
      <c r="E44299" s="2"/>
      <c r="F44299" s="2"/>
      <c r="G44299" s="2"/>
      <c r="H44299" s="2"/>
    </row>
    <row r="44300" spans="2:8">
      <c r="B44300" s="2" t="s">
        <v>44748</v>
      </c>
      <c r="C44300" s="2">
        <v>13</v>
      </c>
      <c r="D44300" s="2" t="s">
        <v>463</v>
      </c>
      <c r="E44300" s="2"/>
      <c r="F44300" s="2"/>
      <c r="G44300" s="2"/>
      <c r="H44300" s="2"/>
    </row>
    <row r="44301" spans="2:8">
      <c r="B44301" s="2" t="s">
        <v>44749</v>
      </c>
      <c r="C44301" s="2">
        <v>20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19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27</v>
      </c>
      <c r="D44311" s="2" t="s">
        <v>463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463</v>
      </c>
      <c r="E44312" s="2"/>
      <c r="F44312" s="2"/>
      <c r="G44312" s="2"/>
      <c r="H44312" s="2"/>
    </row>
    <row r="44313" spans="2:8">
      <c r="B44313" s="2" t="s">
        <v>44761</v>
      </c>
      <c r="C44313" s="2">
        <v>30</v>
      </c>
      <c r="D44313" s="2" t="s">
        <v>463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463</v>
      </c>
      <c r="E44314" s="2"/>
      <c r="F44314" s="2"/>
      <c r="G44314" s="2"/>
      <c r="H44314" s="2"/>
    </row>
    <row r="44315" spans="2:8">
      <c r="B44315" s="2" t="s">
        <v>44763</v>
      </c>
      <c r="C44315" s="2">
        <v>24</v>
      </c>
      <c r="D44315" s="2" t="s">
        <v>463</v>
      </c>
      <c r="E44315" s="2"/>
      <c r="F44315" s="2"/>
      <c r="G44315" s="2"/>
      <c r="H44315" s="2"/>
    </row>
    <row r="44316" spans="2:8">
      <c r="B44316" s="2" t="s">
        <v>44764</v>
      </c>
      <c r="C44316" s="2">
        <v>28</v>
      </c>
      <c r="D44316" s="2" t="s">
        <v>463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463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463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463</v>
      </c>
      <c r="E44319" s="2"/>
      <c r="F44319" s="2"/>
      <c r="G44319" s="2"/>
      <c r="H44319" s="2"/>
    </row>
    <row r="44320" spans="2:8">
      <c r="B44320" s="2" t="s">
        <v>44768</v>
      </c>
      <c r="C44320" s="2">
        <v>20</v>
      </c>
      <c r="D44320" s="2" t="s">
        <v>463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463</v>
      </c>
      <c r="E44321" s="2"/>
      <c r="F44321" s="2"/>
      <c r="G44321" s="2"/>
      <c r="H44321" s="2"/>
    </row>
    <row r="44322" spans="2:8">
      <c r="B44322" s="2" t="s">
        <v>44770</v>
      </c>
      <c r="C44322" s="2">
        <v>18</v>
      </c>
      <c r="D44322" s="2" t="s">
        <v>463</v>
      </c>
      <c r="E44322" s="2"/>
      <c r="F44322" s="2"/>
      <c r="G44322" s="2"/>
      <c r="H44322" s="2"/>
    </row>
    <row r="44323" spans="2:8">
      <c r="B44323" s="2" t="s">
        <v>44771</v>
      </c>
      <c r="C44323" s="2">
        <v>24</v>
      </c>
      <c r="D44323" s="2" t="s">
        <v>463</v>
      </c>
      <c r="E44323" s="2"/>
      <c r="F44323" s="2"/>
      <c r="G44323" s="2"/>
      <c r="H44323" s="2"/>
    </row>
    <row r="44324" spans="2:8">
      <c r="B44324" s="2" t="s">
        <v>44772</v>
      </c>
      <c r="C44324" s="2">
        <v>15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17</v>
      </c>
      <c r="D44338" s="2" t="s">
        <v>463</v>
      </c>
      <c r="E44338" s="2"/>
      <c r="F44338" s="2"/>
      <c r="G44338" s="2"/>
      <c r="H44338" s="2"/>
    </row>
    <row r="44339" spans="2:8">
      <c r="B44339" s="2" t="s">
        <v>44787</v>
      </c>
      <c r="C44339" s="2">
        <v>18</v>
      </c>
      <c r="D44339" s="2" t="s">
        <v>463</v>
      </c>
      <c r="E44339" s="2"/>
      <c r="F44339" s="2"/>
      <c r="G44339" s="2"/>
      <c r="H44339" s="2"/>
    </row>
    <row r="44340" spans="2:8">
      <c r="B44340" s="2" t="s">
        <v>44788</v>
      </c>
      <c r="C44340" s="2">
        <v>16</v>
      </c>
      <c r="D44340" s="2" t="s">
        <v>463</v>
      </c>
      <c r="E44340" s="2"/>
      <c r="F44340" s="2"/>
      <c r="G44340" s="2"/>
      <c r="H44340" s="2"/>
    </row>
    <row r="44341" spans="2:8">
      <c r="B44341" s="2" t="s">
        <v>44789</v>
      </c>
      <c r="C44341" s="2">
        <v>15</v>
      </c>
      <c r="D44341" s="2" t="s">
        <v>463</v>
      </c>
      <c r="E44341" s="2"/>
      <c r="F44341" s="2"/>
      <c r="G44341" s="2"/>
      <c r="H44341" s="2"/>
    </row>
    <row r="44342" spans="2:8">
      <c r="B44342" s="2" t="s">
        <v>44790</v>
      </c>
      <c r="C44342" s="2">
        <v>31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17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25</v>
      </c>
      <c r="D44353" s="2" t="s">
        <v>463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463</v>
      </c>
      <c r="E44354" s="2"/>
      <c r="F44354" s="2"/>
      <c r="G44354" s="2"/>
      <c r="H44354" s="2"/>
    </row>
    <row r="44355" spans="2:8">
      <c r="B44355" s="2" t="s">
        <v>44803</v>
      </c>
      <c r="C44355" s="2">
        <v>28</v>
      </c>
      <c r="D44355" s="2" t="s">
        <v>463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463</v>
      </c>
      <c r="E44356" s="2"/>
      <c r="F44356" s="2"/>
      <c r="G44356" s="2"/>
      <c r="H44356" s="2"/>
    </row>
    <row r="44357" spans="2:8">
      <c r="B44357" s="2" t="s">
        <v>44805</v>
      </c>
      <c r="C44357" s="2">
        <v>18</v>
      </c>
      <c r="D44357" s="2" t="s">
        <v>463</v>
      </c>
      <c r="E44357" s="2"/>
      <c r="F44357" s="2"/>
      <c r="G44357" s="2"/>
      <c r="H44357" s="2"/>
    </row>
    <row r="44358" spans="2:8">
      <c r="B44358" s="2" t="s">
        <v>44806</v>
      </c>
      <c r="C44358" s="2">
        <v>19</v>
      </c>
      <c r="D44358" s="2" t="s">
        <v>463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463</v>
      </c>
      <c r="E44359" s="2"/>
      <c r="F44359" s="2"/>
      <c r="G44359" s="2"/>
      <c r="H44359" s="2"/>
    </row>
    <row r="44360" spans="2:8">
      <c r="B44360" s="2" t="s">
        <v>44808</v>
      </c>
      <c r="C44360" s="2">
        <v>20</v>
      </c>
      <c r="D44360" s="2" t="s">
        <v>463</v>
      </c>
      <c r="E44360" s="2"/>
      <c r="F44360" s="2"/>
      <c r="G44360" s="2"/>
      <c r="H44360" s="2"/>
    </row>
    <row r="44361" spans="2:8">
      <c r="B44361" s="2" t="s">
        <v>44809</v>
      </c>
      <c r="C44361" s="2">
        <v>20</v>
      </c>
      <c r="D44361" s="2" t="s">
        <v>463</v>
      </c>
      <c r="E44361" s="2"/>
      <c r="F44361" s="2"/>
      <c r="G44361" s="2"/>
      <c r="H44361" s="2"/>
    </row>
    <row r="44362" spans="2:8">
      <c r="B44362" s="2" t="s">
        <v>44810</v>
      </c>
      <c r="C44362" s="2">
        <v>19</v>
      </c>
      <c r="D44362" s="2" t="s">
        <v>463</v>
      </c>
      <c r="E44362" s="2"/>
      <c r="F44362" s="2"/>
      <c r="G44362" s="2"/>
      <c r="H44362" s="2"/>
    </row>
    <row r="44363" spans="2:8">
      <c r="B44363" s="2" t="s">
        <v>44811</v>
      </c>
      <c r="C44363" s="2">
        <v>20</v>
      </c>
      <c r="D44363" s="2" t="s">
        <v>463</v>
      </c>
      <c r="E44363" s="2"/>
      <c r="F44363" s="2"/>
      <c r="G44363" s="2"/>
      <c r="H44363" s="2"/>
    </row>
    <row r="44364" spans="2:8">
      <c r="B44364" s="2" t="s">
        <v>44812</v>
      </c>
      <c r="C44364" s="2">
        <v>19</v>
      </c>
      <c r="D44364" s="2" t="s">
        <v>463</v>
      </c>
      <c r="E44364" s="2"/>
      <c r="F44364" s="2"/>
      <c r="G44364" s="2"/>
      <c r="H44364" s="2"/>
    </row>
    <row r="44365" spans="2:8">
      <c r="B44365" s="2" t="s">
        <v>44813</v>
      </c>
      <c r="C44365" s="2">
        <v>20</v>
      </c>
      <c r="D44365" s="2" t="s">
        <v>463</v>
      </c>
      <c r="E44365" s="2"/>
      <c r="F44365" s="2"/>
      <c r="G44365" s="2"/>
      <c r="H44365" s="2"/>
    </row>
    <row r="44366" spans="2:8">
      <c r="B44366" s="2" t="s">
        <v>44814</v>
      </c>
      <c r="C44366" s="2">
        <v>18</v>
      </c>
      <c r="D44366" s="2" t="s">
        <v>463</v>
      </c>
      <c r="E44366" s="2"/>
      <c r="F44366" s="2"/>
      <c r="G44366" s="2"/>
      <c r="H44366" s="2"/>
    </row>
    <row r="44367" spans="2:8">
      <c r="B44367" s="2" t="s">
        <v>44815</v>
      </c>
      <c r="C44367" s="2">
        <v>21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23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22</v>
      </c>
      <c r="D44371" s="2" t="s">
        <v>463</v>
      </c>
      <c r="E44371" s="2"/>
      <c r="F44371" s="2"/>
      <c r="G44371" s="2"/>
      <c r="H44371" s="2"/>
    </row>
    <row r="44372" spans="2:8">
      <c r="B44372" s="2" t="s">
        <v>44820</v>
      </c>
      <c r="C44372" s="2">
        <v>28</v>
      </c>
      <c r="D44372" s="2" t="s">
        <v>463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463</v>
      </c>
      <c r="E44373" s="2"/>
      <c r="F44373" s="2"/>
      <c r="G44373" s="2"/>
      <c r="H44373" s="2"/>
    </row>
    <row r="44374" spans="2:8">
      <c r="B44374" s="2" t="s">
        <v>44822</v>
      </c>
      <c r="C44374" s="2">
        <v>33</v>
      </c>
      <c r="D44374" s="2" t="s">
        <v>463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463</v>
      </c>
      <c r="E44375" s="2"/>
      <c r="F44375" s="2"/>
      <c r="G44375" s="2"/>
      <c r="H44375" s="2"/>
    </row>
    <row r="44376" spans="2:8">
      <c r="B44376" s="2" t="s">
        <v>44824</v>
      </c>
      <c r="C44376" s="2">
        <v>37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40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42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42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20</v>
      </c>
      <c r="D44380" s="2" t="s">
        <v>463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10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29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22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40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39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26</v>
      </c>
      <c r="D44413" s="2" t="s">
        <v>463</v>
      </c>
      <c r="E44413" s="2"/>
      <c r="F44413" s="2"/>
      <c r="G44413" s="2"/>
      <c r="H44413" s="2"/>
    </row>
    <row r="44414" spans="2:8">
      <c r="B44414" s="2" t="s">
        <v>44862</v>
      </c>
      <c r="C44414" s="2">
        <v>7</v>
      </c>
      <c r="D44414" s="2" t="s">
        <v>463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18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463</v>
      </c>
      <c r="E44426" s="2"/>
      <c r="F44426" s="2"/>
      <c r="G44426" s="2"/>
      <c r="H44426" s="2"/>
    </row>
    <row r="44427" spans="2:8">
      <c r="B44427" s="2" t="s">
        <v>44875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29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463</v>
      </c>
      <c r="E44449" s="2"/>
      <c r="F44449" s="2"/>
      <c r="G44449" s="2"/>
      <c r="H44449" s="2"/>
    </row>
    <row r="44450" spans="2:8">
      <c r="B44450" s="2" t="s">
        <v>44898</v>
      </c>
      <c r="C44450" s="2">
        <v>26</v>
      </c>
      <c r="D44450" s="2" t="s">
        <v>463</v>
      </c>
      <c r="E44450" s="2"/>
      <c r="F44450" s="2"/>
      <c r="G44450" s="2"/>
      <c r="H44450" s="2"/>
    </row>
    <row r="44451" spans="2:8">
      <c r="B44451" s="2" t="s">
        <v>44899</v>
      </c>
      <c r="C44451" s="2">
        <v>29</v>
      </c>
      <c r="D44451" s="2" t="s">
        <v>463</v>
      </c>
      <c r="E44451" s="2"/>
      <c r="F44451" s="2"/>
      <c r="G44451" s="2"/>
      <c r="H44451" s="2"/>
    </row>
    <row r="44452" spans="2:8">
      <c r="B44452" s="2" t="s">
        <v>44900</v>
      </c>
      <c r="C44452" s="2">
        <v>29</v>
      </c>
      <c r="D44452" s="2" t="s">
        <v>463</v>
      </c>
      <c r="E44452" s="2"/>
      <c r="F44452" s="2"/>
      <c r="G44452" s="2"/>
      <c r="H44452" s="2"/>
    </row>
    <row r="44453" spans="2:8">
      <c r="B44453" s="2" t="s">
        <v>44901</v>
      </c>
      <c r="C44453" s="2">
        <v>29</v>
      </c>
      <c r="D44453" s="2" t="s">
        <v>463</v>
      </c>
      <c r="E44453" s="2"/>
      <c r="F44453" s="2"/>
      <c r="G44453" s="2"/>
      <c r="H44453" s="2"/>
    </row>
    <row r="44454" spans="2:8">
      <c r="B44454" s="2" t="s">
        <v>44902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29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25</v>
      </c>
      <c r="D44469" s="2" t="s">
        <v>463</v>
      </c>
      <c r="E44469" s="2"/>
      <c r="F44469" s="2"/>
      <c r="G44469" s="2"/>
      <c r="H44469" s="2"/>
    </row>
    <row r="44470" spans="2:8">
      <c r="B44470" s="2" t="s">
        <v>44918</v>
      </c>
      <c r="C44470" s="2">
        <v>26</v>
      </c>
      <c r="D44470" s="2" t="s">
        <v>463</v>
      </c>
      <c r="E44470" s="2"/>
      <c r="F44470" s="2"/>
      <c r="G44470" s="2"/>
      <c r="H44470" s="2"/>
    </row>
    <row r="44471" spans="2:8">
      <c r="B44471" s="2" t="s">
        <v>44919</v>
      </c>
      <c r="C44471" s="2">
        <v>31</v>
      </c>
      <c r="D44471" s="2" t="s">
        <v>463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463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463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463</v>
      </c>
      <c r="E44478" s="2"/>
      <c r="F44478" s="2"/>
      <c r="G44478" s="2"/>
      <c r="H44478" s="2"/>
    </row>
    <row r="44479" spans="2:8">
      <c r="B44479" s="2" t="s">
        <v>44927</v>
      </c>
      <c r="C44479" s="2">
        <v>15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15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15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16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16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14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12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13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14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15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12</v>
      </c>
      <c r="D44489" s="2" t="s">
        <v>463</v>
      </c>
      <c r="E44489" s="2"/>
      <c r="F44489" s="2"/>
      <c r="G44489" s="2"/>
      <c r="H44489" s="2"/>
    </row>
    <row r="44490" spans="2:8">
      <c r="B44490" s="2" t="s">
        <v>44938</v>
      </c>
      <c r="C44490" s="2">
        <v>11</v>
      </c>
      <c r="D44490" s="2" t="s">
        <v>463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17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15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18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18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21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34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43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46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48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45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41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15</v>
      </c>
      <c r="D44527" s="2" t="s">
        <v>463</v>
      </c>
      <c r="E44527" s="2"/>
      <c r="F44527" s="2"/>
      <c r="G44527" s="2"/>
      <c r="H44527" s="2"/>
    </row>
    <row r="44528" spans="2:8">
      <c r="B44528" s="2" t="s">
        <v>44976</v>
      </c>
      <c r="C44528" s="2">
        <v>28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463</v>
      </c>
      <c r="E44531" s="2"/>
      <c r="F44531" s="2"/>
      <c r="G44531" s="2"/>
      <c r="H44531" s="2"/>
    </row>
    <row r="44532" spans="2:8">
      <c r="B44532" s="2" t="s">
        <v>44980</v>
      </c>
      <c r="C44532" s="2">
        <v>29</v>
      </c>
      <c r="D44532" s="2" t="s">
        <v>463</v>
      </c>
      <c r="E44532" s="2"/>
      <c r="F44532" s="2"/>
      <c r="G44532" s="2"/>
      <c r="H44532" s="2"/>
    </row>
    <row r="44533" spans="2:8">
      <c r="B44533" s="2" t="s">
        <v>44981</v>
      </c>
      <c r="C44533" s="2">
        <v>25</v>
      </c>
      <c r="D44533" s="2" t="s">
        <v>463</v>
      </c>
      <c r="E44533" s="2"/>
      <c r="F44533" s="2"/>
      <c r="G44533" s="2"/>
      <c r="H44533" s="2"/>
    </row>
    <row r="44534" spans="2:8">
      <c r="B44534" s="2" t="s">
        <v>44982</v>
      </c>
      <c r="C44534" s="2">
        <v>27</v>
      </c>
      <c r="D44534" s="2" t="s">
        <v>463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463</v>
      </c>
      <c r="E44535" s="2"/>
      <c r="F44535" s="2"/>
      <c r="G44535" s="2"/>
      <c r="H44535" s="2"/>
    </row>
    <row r="44536" spans="2:8">
      <c r="B44536" s="2" t="s">
        <v>44984</v>
      </c>
      <c r="C44536" s="2">
        <v>19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12</v>
      </c>
      <c r="D44539" s="2" t="s">
        <v>463</v>
      </c>
      <c r="E44539" s="2"/>
      <c r="F44539" s="2"/>
      <c r="G44539" s="2"/>
      <c r="H44539" s="2"/>
    </row>
    <row r="44540" spans="2:8">
      <c r="B44540" s="2" t="s">
        <v>44988</v>
      </c>
      <c r="C44540" s="2">
        <v>11</v>
      </c>
      <c r="D44540" s="2" t="s">
        <v>463</v>
      </c>
      <c r="E44540" s="2"/>
      <c r="F44540" s="2"/>
      <c r="G44540" s="2"/>
      <c r="H44540" s="2"/>
    </row>
    <row r="44541" spans="2:8">
      <c r="B44541" s="2" t="s">
        <v>44989</v>
      </c>
      <c r="C44541" s="2">
        <v>11</v>
      </c>
      <c r="D44541" s="2" t="s">
        <v>463</v>
      </c>
      <c r="E44541" s="2"/>
      <c r="F44541" s="2"/>
      <c r="G44541" s="2"/>
      <c r="H44541" s="2"/>
    </row>
    <row r="44542" spans="2:8">
      <c r="B44542" s="2" t="s">
        <v>44990</v>
      </c>
      <c r="C44542" s="2">
        <v>16</v>
      </c>
      <c r="D44542" s="2" t="s">
        <v>463</v>
      </c>
      <c r="E44542" s="2"/>
      <c r="F44542" s="2"/>
      <c r="G44542" s="2"/>
      <c r="H44542" s="2"/>
    </row>
    <row r="44543" spans="2:8">
      <c r="B44543" s="2" t="s">
        <v>44991</v>
      </c>
      <c r="C44543" s="2">
        <v>19</v>
      </c>
      <c r="D44543" s="2" t="s">
        <v>463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463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463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463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27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25</v>
      </c>
      <c r="D44564" s="2" t="s">
        <v>463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463</v>
      </c>
      <c r="E44565" s="2"/>
      <c r="F44565" s="2"/>
      <c r="G44565" s="2"/>
      <c r="H44565" s="2"/>
    </row>
    <row r="44566" spans="2:8">
      <c r="B44566" s="2" t="s">
        <v>45014</v>
      </c>
      <c r="C44566" s="2">
        <v>22</v>
      </c>
      <c r="D44566" s="2" t="s">
        <v>463</v>
      </c>
      <c r="E44566" s="2"/>
      <c r="F44566" s="2"/>
      <c r="G44566" s="2"/>
      <c r="H44566" s="2"/>
    </row>
    <row r="44567" spans="2:8">
      <c r="B44567" s="2" t="s">
        <v>45015</v>
      </c>
      <c r="C44567" s="2">
        <v>22</v>
      </c>
      <c r="D44567" s="2" t="s">
        <v>463</v>
      </c>
      <c r="E44567" s="2"/>
      <c r="F44567" s="2"/>
      <c r="G44567" s="2"/>
      <c r="H44567" s="2"/>
    </row>
    <row r="44568" spans="2:8">
      <c r="B44568" s="2" t="s">
        <v>45016</v>
      </c>
      <c r="C44568" s="2">
        <v>23</v>
      </c>
      <c r="D44568" s="2" t="s">
        <v>463</v>
      </c>
      <c r="E44568" s="2"/>
      <c r="F44568" s="2"/>
      <c r="G44568" s="2"/>
      <c r="H44568" s="2"/>
    </row>
    <row r="44569" spans="2:8">
      <c r="B44569" s="2" t="s">
        <v>45017</v>
      </c>
      <c r="C44569" s="2">
        <v>23</v>
      </c>
      <c r="D44569" s="2" t="s">
        <v>463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463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463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463</v>
      </c>
      <c r="E44572" s="2"/>
      <c r="F44572" s="2"/>
      <c r="G44572" s="2"/>
      <c r="H44572" s="2"/>
    </row>
    <row r="44573" spans="2:8">
      <c r="B44573" s="2" t="s">
        <v>45021</v>
      </c>
      <c r="C44573" s="2">
        <v>11</v>
      </c>
      <c r="D44573" s="2" t="s">
        <v>463</v>
      </c>
      <c r="E44573" s="2"/>
      <c r="F44573" s="2"/>
      <c r="G44573" s="2"/>
      <c r="H44573" s="2"/>
    </row>
    <row r="44574" spans="2:8">
      <c r="B44574" s="2" t="s">
        <v>45022</v>
      </c>
      <c r="C44574" s="2">
        <v>37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29</v>
      </c>
      <c r="D44584" s="2" t="s">
        <v>463</v>
      </c>
      <c r="E44584" s="2"/>
      <c r="F44584" s="2"/>
      <c r="G44584" s="2"/>
      <c r="H44584" s="2"/>
    </row>
    <row r="44585" spans="2:8">
      <c r="B44585" s="2" t="s">
        <v>45033</v>
      </c>
      <c r="C44585" s="2">
        <v>29</v>
      </c>
      <c r="D44585" s="2" t="s">
        <v>463</v>
      </c>
      <c r="E44585" s="2"/>
      <c r="F44585" s="2"/>
      <c r="G44585" s="2"/>
      <c r="H44585" s="2"/>
    </row>
    <row r="44586" spans="2:8">
      <c r="B44586" s="2" t="s">
        <v>45034</v>
      </c>
      <c r="C44586" s="2">
        <v>23</v>
      </c>
      <c r="D44586" s="2" t="s">
        <v>463</v>
      </c>
      <c r="E44586" s="2"/>
      <c r="F44586" s="2"/>
      <c r="G44586" s="2"/>
      <c r="H44586" s="2"/>
    </row>
    <row r="44587" spans="2:8">
      <c r="B44587" s="2" t="s">
        <v>45035</v>
      </c>
      <c r="C44587" s="2">
        <v>13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15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15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15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16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16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18</v>
      </c>
      <c r="D44595" s="2" t="s">
        <v>463</v>
      </c>
      <c r="E44595" s="2"/>
      <c r="F44595" s="2"/>
      <c r="G44595" s="2"/>
      <c r="H44595" s="2"/>
    </row>
    <row r="44596" spans="2:8">
      <c r="B44596" s="2" t="s">
        <v>45044</v>
      </c>
      <c r="C44596" s="2">
        <v>15</v>
      </c>
      <c r="D44596" s="2" t="s">
        <v>463</v>
      </c>
      <c r="E44596" s="2"/>
      <c r="F44596" s="2"/>
      <c r="G44596" s="2"/>
      <c r="H44596" s="2"/>
    </row>
    <row r="44597" spans="2:8">
      <c r="B44597" s="2" t="s">
        <v>45045</v>
      </c>
      <c r="C44597" s="2">
        <v>14</v>
      </c>
      <c r="D44597" s="2" t="s">
        <v>463</v>
      </c>
      <c r="E44597" s="2"/>
      <c r="F44597" s="2"/>
      <c r="G44597" s="2"/>
      <c r="H44597" s="2"/>
    </row>
    <row r="44598" spans="2:8">
      <c r="B44598" s="2" t="s">
        <v>45046</v>
      </c>
      <c r="C44598" s="2">
        <v>14</v>
      </c>
      <c r="D44598" s="2" t="s">
        <v>463</v>
      </c>
      <c r="E44598" s="2"/>
      <c r="F44598" s="2"/>
      <c r="G44598" s="2"/>
      <c r="H44598" s="2"/>
    </row>
    <row r="44599" spans="2:8">
      <c r="B44599" s="2" t="s">
        <v>45047</v>
      </c>
      <c r="C44599" s="2">
        <v>17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10</v>
      </c>
      <c r="D44603" s="2" t="s">
        <v>463</v>
      </c>
      <c r="E44603" s="2"/>
      <c r="F44603" s="2"/>
      <c r="G44603" s="2"/>
      <c r="H44603" s="2"/>
    </row>
    <row r="44604" spans="2:8">
      <c r="B44604" s="2" t="s">
        <v>45052</v>
      </c>
      <c r="C44604" s="2">
        <v>16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463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463</v>
      </c>
      <c r="E44606" s="2"/>
      <c r="F44606" s="2"/>
      <c r="G44606" s="2"/>
      <c r="H44606" s="2"/>
    </row>
    <row r="44607" spans="2:8">
      <c r="B44607" s="2" t="s">
        <v>45055</v>
      </c>
      <c r="C44607" s="2">
        <v>14</v>
      </c>
      <c r="D44607" s="2" t="s">
        <v>463</v>
      </c>
      <c r="E44607" s="2"/>
      <c r="F44607" s="2"/>
      <c r="G44607" s="2"/>
      <c r="H44607" s="2"/>
    </row>
    <row r="44608" spans="2:8">
      <c r="B44608" s="2" t="s">
        <v>45056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13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16</v>
      </c>
      <c r="D44629" s="2" t="s">
        <v>463</v>
      </c>
      <c r="E44629" s="2"/>
      <c r="F44629" s="2"/>
      <c r="G44629" s="2"/>
      <c r="H44629" s="2"/>
    </row>
    <row r="44630" spans="2:8">
      <c r="B44630" s="2" t="s">
        <v>45078</v>
      </c>
      <c r="C44630" s="2">
        <v>8</v>
      </c>
      <c r="D44630" s="2" t="s">
        <v>463</v>
      </c>
      <c r="E44630" s="2"/>
      <c r="F44630" s="2"/>
      <c r="G44630" s="2"/>
      <c r="H44630" s="2"/>
    </row>
    <row r="44631" spans="2:8">
      <c r="B44631" s="2" t="s">
        <v>45079</v>
      </c>
      <c r="C44631" s="2">
        <v>8</v>
      </c>
      <c r="D44631" s="2" t="s">
        <v>463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25</v>
      </c>
      <c r="D44637" s="2" t="s">
        <v>463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463</v>
      </c>
      <c r="E44638" s="2"/>
      <c r="F44638" s="2"/>
      <c r="G44638" s="2"/>
      <c r="H44638" s="2"/>
    </row>
    <row r="44639" spans="2:8">
      <c r="B44639" s="2" t="s">
        <v>45087</v>
      </c>
      <c r="C44639" s="2">
        <v>17</v>
      </c>
      <c r="D44639" s="2" t="s">
        <v>463</v>
      </c>
      <c r="E44639" s="2"/>
      <c r="F44639" s="2"/>
      <c r="G44639" s="2"/>
      <c r="H44639" s="2"/>
    </row>
    <row r="44640" spans="2:8">
      <c r="B44640" s="2" t="s">
        <v>45088</v>
      </c>
      <c r="C44640" s="2">
        <v>16</v>
      </c>
      <c r="D44640" s="2" t="s">
        <v>463</v>
      </c>
      <c r="E44640" s="2"/>
      <c r="F44640" s="2"/>
      <c r="G44640" s="2"/>
      <c r="H44640" s="2"/>
    </row>
    <row r="44641" spans="2:8">
      <c r="B44641" s="2" t="s">
        <v>45089</v>
      </c>
      <c r="C44641" s="2">
        <v>13</v>
      </c>
      <c r="D44641" s="2" t="s">
        <v>463</v>
      </c>
      <c r="E44641" s="2"/>
      <c r="F44641" s="2"/>
      <c r="G44641" s="2"/>
      <c r="H44641" s="2"/>
    </row>
    <row r="44642" spans="2:8">
      <c r="B44642" s="2" t="s">
        <v>45090</v>
      </c>
      <c r="C44642" s="2">
        <v>21</v>
      </c>
      <c r="D44642" s="2" t="s">
        <v>463</v>
      </c>
      <c r="E44642" s="2"/>
      <c r="F44642" s="2"/>
      <c r="G44642" s="2"/>
      <c r="H44642" s="2"/>
    </row>
    <row r="44643" spans="2:8">
      <c r="B44643" s="2" t="s">
        <v>45091</v>
      </c>
      <c r="C44643" s="2">
        <v>22</v>
      </c>
      <c r="D44643" s="2" t="s">
        <v>463</v>
      </c>
      <c r="E44643" s="2"/>
      <c r="F44643" s="2"/>
      <c r="G44643" s="2"/>
      <c r="H44643" s="2"/>
    </row>
    <row r="44644" spans="2:8">
      <c r="B44644" s="2" t="s">
        <v>45092</v>
      </c>
      <c r="C44644" s="2">
        <v>23</v>
      </c>
      <c r="D44644" s="2" t="s">
        <v>463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463</v>
      </c>
      <c r="E44645" s="2"/>
      <c r="F44645" s="2"/>
      <c r="G44645" s="2"/>
      <c r="H44645" s="2"/>
    </row>
    <row r="44646" spans="2:8">
      <c r="B44646" s="2" t="s">
        <v>45094</v>
      </c>
      <c r="C44646" s="2">
        <v>28</v>
      </c>
      <c r="D44646" s="2" t="s">
        <v>463</v>
      </c>
      <c r="E44646" s="2"/>
      <c r="F44646" s="2"/>
      <c r="G44646" s="2"/>
      <c r="H44646" s="2"/>
    </row>
    <row r="44647" spans="2:8">
      <c r="B44647" s="2" t="s">
        <v>45095</v>
      </c>
      <c r="C44647" s="2">
        <v>16</v>
      </c>
      <c r="D44647" s="2" t="s">
        <v>463</v>
      </c>
      <c r="E44647" s="2"/>
      <c r="F44647" s="2"/>
      <c r="G44647" s="2"/>
      <c r="H44647" s="2"/>
    </row>
    <row r="44648" spans="2:8">
      <c r="B44648" s="2" t="s">
        <v>45096</v>
      </c>
      <c r="C44648" s="2">
        <v>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463</v>
      </c>
      <c r="E44649" s="2"/>
      <c r="F44649" s="2"/>
      <c r="G44649" s="2"/>
      <c r="H44649" s="2"/>
    </row>
    <row r="44650" spans="2:8">
      <c r="B44650" s="2" t="s">
        <v>45098</v>
      </c>
      <c r="C44650" s="2">
        <v>25</v>
      </c>
      <c r="D44650" s="2" t="s">
        <v>463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10</v>
      </c>
      <c r="D44664" s="2" t="s">
        <v>463</v>
      </c>
      <c r="E44664" s="2"/>
      <c r="F44664" s="2"/>
      <c r="G44664" s="2"/>
      <c r="H44664" s="2"/>
    </row>
    <row r="44665" spans="2:8">
      <c r="B44665" s="2" t="s">
        <v>45113</v>
      </c>
      <c r="C44665" s="2">
        <v>10</v>
      </c>
      <c r="D44665" s="2" t="s">
        <v>463</v>
      </c>
      <c r="E44665" s="2"/>
      <c r="F44665" s="2"/>
      <c r="G44665" s="2"/>
      <c r="H44665" s="2"/>
    </row>
    <row r="44666" spans="2:8">
      <c r="B44666" s="2" t="s">
        <v>45114</v>
      </c>
      <c r="C44666" s="2">
        <v>10</v>
      </c>
      <c r="D44666" s="2" t="s">
        <v>463</v>
      </c>
      <c r="E44666" s="2"/>
      <c r="F44666" s="2"/>
      <c r="G44666" s="2"/>
      <c r="H44666" s="2"/>
    </row>
    <row r="44667" spans="2:8">
      <c r="B44667" s="2" t="s">
        <v>45115</v>
      </c>
      <c r="C44667" s="2">
        <v>33</v>
      </c>
      <c r="D44667" s="2" t="s">
        <v>463</v>
      </c>
      <c r="E44667" s="2"/>
      <c r="F44667" s="2"/>
      <c r="G44667" s="2"/>
      <c r="H44667" s="2"/>
    </row>
    <row r="44668" spans="2:8">
      <c r="B44668" s="2" t="s">
        <v>45116</v>
      </c>
      <c r="C44668" s="2">
        <v>24</v>
      </c>
      <c r="D44668" s="2" t="s">
        <v>463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463</v>
      </c>
      <c r="E44669" s="2"/>
      <c r="F44669" s="2"/>
      <c r="G44669" s="2"/>
      <c r="H44669" s="2"/>
    </row>
    <row r="44670" spans="2:8">
      <c r="B44670" s="2" t="s">
        <v>45118</v>
      </c>
      <c r="C44670" s="2">
        <v>31</v>
      </c>
      <c r="D44670" s="2" t="s">
        <v>463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463</v>
      </c>
      <c r="E44671" s="2"/>
      <c r="F44671" s="2"/>
      <c r="G44671" s="2"/>
      <c r="H44671" s="2"/>
    </row>
    <row r="44672" spans="2:8">
      <c r="B44672" s="2" t="s">
        <v>45120</v>
      </c>
      <c r="C44672" s="2">
        <v>31</v>
      </c>
      <c r="D44672" s="2" t="s">
        <v>463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463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463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12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10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20</v>
      </c>
      <c r="D44708" s="2" t="s">
        <v>463</v>
      </c>
      <c r="E44708" s="2"/>
      <c r="F44708" s="2"/>
      <c r="G44708" s="2"/>
      <c r="H44708" s="2"/>
    </row>
    <row r="44709" spans="2:8">
      <c r="B44709" s="2" t="s">
        <v>45157</v>
      </c>
      <c r="C44709" s="2">
        <v>17</v>
      </c>
      <c r="D44709" s="2" t="s">
        <v>463</v>
      </c>
      <c r="E44709" s="2"/>
      <c r="F44709" s="2"/>
      <c r="G44709" s="2"/>
      <c r="H44709" s="2"/>
    </row>
    <row r="44710" spans="2:8">
      <c r="B44710" s="2" t="s">
        <v>45158</v>
      </c>
      <c r="C44710" s="2">
        <v>29</v>
      </c>
      <c r="D44710" s="2" t="s">
        <v>463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463</v>
      </c>
      <c r="E44711" s="2"/>
      <c r="F44711" s="2"/>
      <c r="G44711" s="2"/>
      <c r="H44711" s="2"/>
    </row>
    <row r="44712" spans="2:8">
      <c r="B44712" s="2" t="s">
        <v>45160</v>
      </c>
      <c r="C44712" s="2">
        <v>13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15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14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23</v>
      </c>
      <c r="D44722" s="2" t="s">
        <v>463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463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28</v>
      </c>
      <c r="D44731" s="2" t="s">
        <v>463</v>
      </c>
      <c r="E44731" s="2"/>
      <c r="F44731" s="2"/>
      <c r="G44731" s="2"/>
      <c r="H44731" s="2"/>
    </row>
    <row r="44732" spans="2:8">
      <c r="B44732" s="2" t="s">
        <v>45180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16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36</v>
      </c>
      <c r="D44743" s="2" t="s">
        <v>463</v>
      </c>
      <c r="E44743" s="2"/>
      <c r="F44743" s="2"/>
      <c r="G44743" s="2"/>
      <c r="H44743" s="2"/>
    </row>
    <row r="44744" spans="2:8">
      <c r="B44744" s="2" t="s">
        <v>45192</v>
      </c>
      <c r="C44744" s="2">
        <v>34</v>
      </c>
      <c r="D44744" s="2" t="s">
        <v>463</v>
      </c>
      <c r="E44744" s="2"/>
      <c r="F44744" s="2"/>
      <c r="G44744" s="2"/>
      <c r="H44744" s="2"/>
    </row>
    <row r="44745" spans="2:8">
      <c r="B44745" s="2" t="s">
        <v>45193</v>
      </c>
      <c r="C44745" s="2">
        <v>11</v>
      </c>
      <c r="D44745" s="2" t="s">
        <v>463</v>
      </c>
      <c r="E44745" s="2"/>
      <c r="F44745" s="2"/>
      <c r="G44745" s="2"/>
      <c r="H44745" s="2"/>
    </row>
    <row r="44746" spans="2:8">
      <c r="B44746" s="2" t="s">
        <v>45194</v>
      </c>
      <c r="C44746" s="2">
        <v>29</v>
      </c>
      <c r="D44746" s="2" t="s">
        <v>463</v>
      </c>
      <c r="E44746" s="2"/>
      <c r="F44746" s="2"/>
      <c r="G44746" s="2"/>
      <c r="H44746" s="2"/>
    </row>
    <row r="44747" spans="2:8">
      <c r="B44747" s="2" t="s">
        <v>45195</v>
      </c>
      <c r="C44747" s="2">
        <v>19</v>
      </c>
      <c r="D44747" s="2" t="s">
        <v>463</v>
      </c>
      <c r="E44747" s="2"/>
      <c r="F44747" s="2"/>
      <c r="G44747" s="2"/>
      <c r="H44747" s="2"/>
    </row>
    <row r="44748" spans="2:8">
      <c r="B44748" s="2" t="s">
        <v>45196</v>
      </c>
      <c r="C44748" s="2">
        <v>19</v>
      </c>
      <c r="D44748" s="2" t="s">
        <v>463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12</v>
      </c>
      <c r="D44752" s="2" t="s">
        <v>463</v>
      </c>
      <c r="E44752" s="2"/>
      <c r="F44752" s="2"/>
      <c r="G44752" s="2"/>
      <c r="H44752" s="2"/>
    </row>
    <row r="44753" spans="2:8">
      <c r="B44753" s="2" t="s">
        <v>45201</v>
      </c>
      <c r="C44753" s="2">
        <v>11</v>
      </c>
      <c r="D44753" s="2" t="s">
        <v>463</v>
      </c>
      <c r="E44753" s="2"/>
      <c r="F44753" s="2"/>
      <c r="G44753" s="2"/>
      <c r="H44753" s="2"/>
    </row>
    <row r="44754" spans="2:8">
      <c r="B44754" s="2" t="s">
        <v>45202</v>
      </c>
      <c r="C44754" s="2">
        <v>20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31</v>
      </c>
      <c r="D44761" s="2" t="s">
        <v>463</v>
      </c>
      <c r="E44761" s="2"/>
      <c r="F44761" s="2"/>
      <c r="G44761" s="2"/>
      <c r="H44761" s="2"/>
    </row>
    <row r="44762" spans="2:8">
      <c r="B44762" s="2" t="s">
        <v>45210</v>
      </c>
      <c r="C44762" s="2">
        <v>36</v>
      </c>
      <c r="D44762" s="2" t="s">
        <v>463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15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15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15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15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15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17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18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18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18</v>
      </c>
      <c r="D44781" s="2" t="s">
        <v>463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463</v>
      </c>
      <c r="E44782" s="2"/>
      <c r="F44782" s="2"/>
      <c r="G44782" s="2"/>
      <c r="H44782" s="2"/>
    </row>
    <row r="44783" spans="2:8">
      <c r="B44783" s="2" t="s">
        <v>45231</v>
      </c>
      <c r="C44783" s="2">
        <v>23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27</v>
      </c>
      <c r="D44784" s="2" t="s">
        <v>463</v>
      </c>
      <c r="E44784" s="2"/>
      <c r="F44784" s="2"/>
      <c r="G44784" s="2"/>
      <c r="H44784" s="2"/>
    </row>
    <row r="44785" spans="2:8">
      <c r="B44785" s="2" t="s">
        <v>45233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12</v>
      </c>
      <c r="D44788" s="2" t="s">
        <v>463</v>
      </c>
      <c r="E44788" s="2"/>
      <c r="F44788" s="2"/>
      <c r="G44788" s="2"/>
      <c r="H44788" s="2"/>
    </row>
    <row r="44789" spans="2:8">
      <c r="B44789" s="2" t="s">
        <v>45237</v>
      </c>
      <c r="C44789" s="2">
        <v>11</v>
      </c>
      <c r="D44789" s="2" t="s">
        <v>463</v>
      </c>
      <c r="E44789" s="2"/>
      <c r="F44789" s="2"/>
      <c r="G44789" s="2"/>
      <c r="H44789" s="2"/>
    </row>
    <row r="44790" spans="2:8">
      <c r="B44790" s="2" t="s">
        <v>45238</v>
      </c>
      <c r="C44790" s="2">
        <v>11</v>
      </c>
      <c r="D44790" s="2" t="s">
        <v>463</v>
      </c>
      <c r="E44790" s="2"/>
      <c r="F44790" s="2"/>
      <c r="G44790" s="2"/>
      <c r="H44790" s="2"/>
    </row>
    <row r="44791" spans="2:8">
      <c r="B44791" s="2" t="s">
        <v>45239</v>
      </c>
      <c r="C44791" s="2">
        <v>10</v>
      </c>
      <c r="D44791" s="2" t="s">
        <v>463</v>
      </c>
      <c r="E44791" s="2"/>
      <c r="F44791" s="2"/>
      <c r="G44791" s="2"/>
      <c r="H44791" s="2"/>
    </row>
    <row r="44792" spans="2:8">
      <c r="B44792" s="2" t="s">
        <v>45240</v>
      </c>
      <c r="C44792" s="2">
        <v>18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19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19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19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463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463</v>
      </c>
      <c r="E44811" s="2"/>
      <c r="F44811" s="2"/>
      <c r="G44811" s="2"/>
      <c r="H44811" s="2"/>
    </row>
    <row r="44812" spans="2:8">
      <c r="B44812" s="2" t="s">
        <v>45260</v>
      </c>
      <c r="C44812" s="2">
        <v>31</v>
      </c>
      <c r="D44812" s="2" t="s">
        <v>463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463</v>
      </c>
      <c r="E44813" s="2"/>
      <c r="F44813" s="2"/>
      <c r="G44813" s="2"/>
      <c r="H44813" s="2"/>
    </row>
    <row r="44814" spans="2:8">
      <c r="B44814" s="2" t="s">
        <v>45262</v>
      </c>
      <c r="C44814" s="2">
        <v>23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463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463</v>
      </c>
      <c r="E44823" s="2"/>
      <c r="F44823" s="2"/>
      <c r="G44823" s="2"/>
      <c r="H44823" s="2"/>
    </row>
    <row r="44824" spans="2:8">
      <c r="B44824" s="2" t="s">
        <v>45272</v>
      </c>
      <c r="C44824" s="2">
        <v>34</v>
      </c>
      <c r="D44824" s="2" t="s">
        <v>463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463</v>
      </c>
      <c r="E44825" s="2"/>
      <c r="F44825" s="2"/>
      <c r="G44825" s="2"/>
      <c r="H44825" s="2"/>
    </row>
    <row r="44826" spans="2:8">
      <c r="B44826" s="2" t="s">
        <v>45274</v>
      </c>
      <c r="C44826" s="2">
        <v>35</v>
      </c>
      <c r="D44826" s="2" t="s">
        <v>463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463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463</v>
      </c>
      <c r="E44828" s="2"/>
      <c r="F44828" s="2"/>
      <c r="G44828" s="2"/>
      <c r="H44828" s="2"/>
    </row>
    <row r="44829" spans="2:8">
      <c r="B44829" s="2" t="s">
        <v>45277</v>
      </c>
      <c r="C44829" s="2">
        <v>30</v>
      </c>
      <c r="D44829" s="2" t="s">
        <v>463</v>
      </c>
      <c r="E44829" s="2"/>
      <c r="F44829" s="2"/>
      <c r="G44829" s="2"/>
      <c r="H44829" s="2"/>
    </row>
    <row r="44830" spans="2:8">
      <c r="B44830" s="2" t="s">
        <v>45278</v>
      </c>
      <c r="C44830" s="2">
        <v>29</v>
      </c>
      <c r="D44830" s="2" t="s">
        <v>463</v>
      </c>
      <c r="E44830" s="2"/>
      <c r="F44830" s="2"/>
      <c r="G44830" s="2"/>
      <c r="H44830" s="2"/>
    </row>
    <row r="44831" spans="2:8">
      <c r="B44831" s="2" t="s">
        <v>45279</v>
      </c>
      <c r="C44831" s="2">
        <v>23</v>
      </c>
      <c r="D44831" s="2" t="s">
        <v>463</v>
      </c>
      <c r="E44831" s="2"/>
      <c r="F44831" s="2"/>
      <c r="G44831" s="2"/>
      <c r="H44831" s="2"/>
    </row>
    <row r="44832" spans="2:8">
      <c r="B44832" s="2" t="s">
        <v>45280</v>
      </c>
      <c r="C44832" s="2">
        <v>35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37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12</v>
      </c>
      <c r="D44842" s="2" t="s">
        <v>463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463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463</v>
      </c>
      <c r="E44844" s="2"/>
      <c r="F44844" s="2"/>
      <c r="G44844" s="2"/>
      <c r="H44844" s="2"/>
    </row>
    <row r="44845" spans="2:8">
      <c r="B44845" s="2" t="s">
        <v>45293</v>
      </c>
      <c r="C44845" s="2">
        <v>25</v>
      </c>
      <c r="D44845" s="2" t="s">
        <v>463</v>
      </c>
      <c r="E44845" s="2"/>
      <c r="F44845" s="2"/>
      <c r="G44845" s="2"/>
      <c r="H44845" s="2"/>
    </row>
    <row r="44846" spans="2:8">
      <c r="B44846" s="2" t="s">
        <v>45294</v>
      </c>
      <c r="C44846" s="2">
        <v>25</v>
      </c>
      <c r="D44846" s="2" t="s">
        <v>463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463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463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463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463</v>
      </c>
      <c r="E44850" s="2"/>
      <c r="F44850" s="2"/>
      <c r="G44850" s="2"/>
      <c r="H44850" s="2"/>
    </row>
    <row r="44851" spans="2:8">
      <c r="B44851" s="2" t="s">
        <v>45299</v>
      </c>
      <c r="C44851" s="2">
        <v>21</v>
      </c>
      <c r="D44851" s="2" t="s">
        <v>463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463</v>
      </c>
      <c r="E44852" s="2"/>
      <c r="F44852" s="2"/>
      <c r="G44852" s="2"/>
      <c r="H44852" s="2"/>
    </row>
    <row r="44853" spans="2:8">
      <c r="B44853" s="2" t="s">
        <v>45301</v>
      </c>
      <c r="C44853" s="2">
        <v>22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35</v>
      </c>
      <c r="D44860" s="2" t="s">
        <v>463</v>
      </c>
      <c r="E44860" s="2"/>
      <c r="F44860" s="2"/>
      <c r="G44860" s="2"/>
      <c r="H44860" s="2"/>
    </row>
    <row r="44861" spans="2:8">
      <c r="B44861" s="2" t="s">
        <v>45309</v>
      </c>
      <c r="C44861" s="2">
        <v>39</v>
      </c>
      <c r="D44861" s="2" t="s">
        <v>463</v>
      </c>
      <c r="E44861" s="2"/>
      <c r="F44861" s="2"/>
      <c r="G44861" s="2"/>
      <c r="H44861" s="2"/>
    </row>
    <row r="44862" spans="2:8">
      <c r="B44862" s="2" t="s">
        <v>45310</v>
      </c>
      <c r="C44862" s="2">
        <v>38</v>
      </c>
      <c r="D44862" s="2" t="s">
        <v>463</v>
      </c>
      <c r="E44862" s="2"/>
      <c r="F44862" s="2"/>
      <c r="G44862" s="2"/>
      <c r="H44862" s="2"/>
    </row>
    <row r="44863" spans="2:8">
      <c r="B44863" s="2" t="s">
        <v>45311</v>
      </c>
      <c r="C44863" s="2">
        <v>38</v>
      </c>
      <c r="D44863" s="2" t="s">
        <v>463</v>
      </c>
      <c r="E44863" s="2"/>
      <c r="F44863" s="2"/>
      <c r="G44863" s="2"/>
      <c r="H44863" s="2"/>
    </row>
    <row r="44864" spans="2:8">
      <c r="B44864" s="2" t="s">
        <v>45312</v>
      </c>
      <c r="C44864" s="2">
        <v>35</v>
      </c>
      <c r="D44864" s="2" t="s">
        <v>463</v>
      </c>
      <c r="E44864" s="2"/>
      <c r="F44864" s="2"/>
      <c r="G44864" s="2"/>
      <c r="H44864" s="2"/>
    </row>
    <row r="44865" spans="2:8">
      <c r="B44865" s="2" t="s">
        <v>45313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32</v>
      </c>
      <c r="D44867" s="2" t="s">
        <v>463</v>
      </c>
      <c r="E44867" s="2"/>
      <c r="F44867" s="2"/>
      <c r="G44867" s="2"/>
      <c r="H44867" s="2"/>
    </row>
    <row r="44868" spans="2:8">
      <c r="B44868" s="2" t="s">
        <v>45316</v>
      </c>
      <c r="C44868" s="2">
        <v>30</v>
      </c>
      <c r="D44868" s="2" t="s">
        <v>463</v>
      </c>
      <c r="E44868" s="2"/>
      <c r="F44868" s="2"/>
      <c r="G44868" s="2"/>
      <c r="H44868" s="2"/>
    </row>
    <row r="44869" spans="2:8">
      <c r="B44869" s="2" t="s">
        <v>45317</v>
      </c>
      <c r="C44869" s="2">
        <v>30</v>
      </c>
      <c r="D44869" s="2" t="s">
        <v>463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463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463</v>
      </c>
      <c r="E44871" s="2"/>
      <c r="F44871" s="2"/>
      <c r="G44871" s="2"/>
      <c r="H44871" s="2"/>
    </row>
    <row r="44872" spans="2:8">
      <c r="B44872" s="2" t="s">
        <v>45320</v>
      </c>
      <c r="C44872" s="2">
        <v>34</v>
      </c>
      <c r="D44872" s="2" t="s">
        <v>463</v>
      </c>
      <c r="E44872" s="2"/>
      <c r="F44872" s="2"/>
      <c r="G44872" s="2"/>
      <c r="H44872" s="2"/>
    </row>
    <row r="44873" spans="2:8">
      <c r="B44873" s="2" t="s">
        <v>45321</v>
      </c>
      <c r="C44873" s="2">
        <v>33</v>
      </c>
      <c r="D44873" s="2" t="s">
        <v>463</v>
      </c>
      <c r="E44873" s="2"/>
      <c r="F44873" s="2"/>
      <c r="G44873" s="2"/>
      <c r="H44873" s="2"/>
    </row>
    <row r="44874" spans="2:8">
      <c r="B44874" s="2" t="s">
        <v>45322</v>
      </c>
      <c r="C44874" s="2">
        <v>32</v>
      </c>
      <c r="D44874" s="2" t="s">
        <v>463</v>
      </c>
      <c r="E44874" s="2"/>
      <c r="F44874" s="2"/>
      <c r="G44874" s="2"/>
      <c r="H44874" s="2"/>
    </row>
    <row r="44875" spans="2:8">
      <c r="B44875" s="2" t="s">
        <v>45323</v>
      </c>
      <c r="C44875" s="2">
        <v>18</v>
      </c>
      <c r="D44875" s="2" t="s">
        <v>463</v>
      </c>
      <c r="E44875" s="2"/>
      <c r="F44875" s="2"/>
      <c r="G44875" s="2"/>
      <c r="H44875" s="2"/>
    </row>
    <row r="44876" spans="2:8">
      <c r="B44876" s="2" t="s">
        <v>45324</v>
      </c>
      <c r="C44876" s="2">
        <v>18</v>
      </c>
      <c r="D44876" s="2" t="s">
        <v>463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463</v>
      </c>
      <c r="E44881" s="2"/>
      <c r="F44881" s="2"/>
      <c r="G44881" s="2"/>
      <c r="H44881" s="2"/>
    </row>
    <row r="44882" spans="2:8">
      <c r="B44882" s="2" t="s">
        <v>45330</v>
      </c>
      <c r="C44882" s="2">
        <v>30</v>
      </c>
      <c r="D44882" s="2" t="s">
        <v>463</v>
      </c>
      <c r="E44882" s="2"/>
      <c r="F44882" s="2"/>
      <c r="G44882" s="2"/>
      <c r="H44882" s="2"/>
    </row>
    <row r="44883" spans="2:8">
      <c r="B44883" s="2" t="s">
        <v>45331</v>
      </c>
      <c r="C44883" s="2">
        <v>31</v>
      </c>
      <c r="D44883" s="2" t="s">
        <v>463</v>
      </c>
      <c r="E44883" s="2"/>
      <c r="F44883" s="2"/>
      <c r="G44883" s="2"/>
      <c r="H44883" s="2"/>
    </row>
    <row r="44884" spans="2:8">
      <c r="B44884" s="2" t="s">
        <v>45332</v>
      </c>
      <c r="C44884" s="2">
        <v>31</v>
      </c>
      <c r="D44884" s="2" t="s">
        <v>463</v>
      </c>
      <c r="E44884" s="2"/>
      <c r="F44884" s="2"/>
      <c r="G44884" s="2"/>
      <c r="H44884" s="2"/>
    </row>
    <row r="44885" spans="2:8">
      <c r="B44885" s="2" t="s">
        <v>45333</v>
      </c>
      <c r="C44885" s="2">
        <v>31</v>
      </c>
      <c r="D44885" s="2" t="s">
        <v>463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463</v>
      </c>
      <c r="E44886" s="2"/>
      <c r="F44886" s="2"/>
      <c r="G44886" s="2"/>
      <c r="H44886" s="2"/>
    </row>
    <row r="44887" spans="2:8">
      <c r="B44887" s="2" t="s">
        <v>45335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18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17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36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463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463</v>
      </c>
      <c r="E44947" s="2"/>
      <c r="F44947" s="2"/>
      <c r="G44947" s="2"/>
      <c r="H44947" s="2"/>
    </row>
    <row r="44948" spans="2:8">
      <c r="B44948" s="2" t="s">
        <v>45396</v>
      </c>
      <c r="C44948" s="2">
        <v>32</v>
      </c>
      <c r="D44948" s="2" t="s">
        <v>463</v>
      </c>
      <c r="E44948" s="2"/>
      <c r="F44948" s="2"/>
      <c r="G44948" s="2"/>
      <c r="H44948" s="2"/>
    </row>
    <row r="44949" spans="2:8">
      <c r="B44949" s="2" t="s">
        <v>45397</v>
      </c>
      <c r="C44949" s="2">
        <v>32</v>
      </c>
      <c r="D44949" s="2" t="s">
        <v>463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463</v>
      </c>
      <c r="E44950" s="2"/>
      <c r="F44950" s="2"/>
      <c r="G44950" s="2"/>
      <c r="H44950" s="2"/>
    </row>
    <row r="44951" spans="2:8">
      <c r="B44951" s="2" t="s">
        <v>45399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11</v>
      </c>
      <c r="D44957" s="2" t="s">
        <v>463</v>
      </c>
      <c r="E44957" s="2"/>
      <c r="F44957" s="2"/>
      <c r="G44957" s="2"/>
      <c r="H44957" s="2"/>
    </row>
    <row r="44958" spans="2:8">
      <c r="B44958" s="2" t="s">
        <v>45406</v>
      </c>
      <c r="C44958" s="2">
        <v>11</v>
      </c>
      <c r="D44958" s="2" t="s">
        <v>463</v>
      </c>
      <c r="E44958" s="2"/>
      <c r="F44958" s="2"/>
      <c r="G44958" s="2"/>
      <c r="H44958" s="2"/>
    </row>
    <row r="44959" spans="2:8">
      <c r="B44959" s="2" t="s">
        <v>45407</v>
      </c>
      <c r="C44959" s="2">
        <v>9</v>
      </c>
      <c r="D44959" s="2" t="s">
        <v>463</v>
      </c>
      <c r="E44959" s="2"/>
      <c r="F44959" s="2"/>
      <c r="G44959" s="2"/>
      <c r="H44959" s="2"/>
    </row>
    <row r="44960" spans="2:8">
      <c r="B44960" s="2" t="s">
        <v>45408</v>
      </c>
      <c r="C44960" s="2">
        <v>20</v>
      </c>
      <c r="D44960" s="2" t="s">
        <v>463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20</v>
      </c>
      <c r="D44965" s="2" t="s">
        <v>463</v>
      </c>
      <c r="E44965" s="2"/>
      <c r="F44965" s="2"/>
      <c r="G44965" s="2"/>
      <c r="H44965" s="2"/>
    </row>
    <row r="44966" spans="2:8">
      <c r="B44966" s="2" t="s">
        <v>45414</v>
      </c>
      <c r="C44966" s="2">
        <v>20</v>
      </c>
      <c r="D44966" s="2" t="s">
        <v>463</v>
      </c>
      <c r="E44966" s="2"/>
      <c r="F44966" s="2"/>
      <c r="G44966" s="2"/>
      <c r="H44966" s="2"/>
    </row>
    <row r="44967" spans="2:8">
      <c r="B44967" s="2" t="s">
        <v>45415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16</v>
      </c>
      <c r="D44969" s="2" t="s">
        <v>463</v>
      </c>
      <c r="E44969" s="2"/>
      <c r="F44969" s="2"/>
      <c r="G44969" s="2"/>
      <c r="H44969" s="2"/>
    </row>
    <row r="44970" spans="2:8">
      <c r="B44970" s="2" t="s">
        <v>45418</v>
      </c>
      <c r="C44970" s="2">
        <v>16</v>
      </c>
      <c r="D44970" s="2" t="s">
        <v>463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463</v>
      </c>
      <c r="E44971" s="2"/>
      <c r="F44971" s="2"/>
      <c r="G44971" s="2"/>
      <c r="H44971" s="2"/>
    </row>
    <row r="44972" spans="2:8">
      <c r="B44972" s="2" t="s">
        <v>45420</v>
      </c>
      <c r="C44972" s="2">
        <v>20</v>
      </c>
      <c r="D44972" s="2" t="s">
        <v>463</v>
      </c>
      <c r="E44972" s="2"/>
      <c r="F44972" s="2"/>
      <c r="G44972" s="2"/>
      <c r="H44972" s="2"/>
    </row>
    <row r="44973" spans="2:8">
      <c r="B44973" s="2" t="s">
        <v>45421</v>
      </c>
      <c r="C44973" s="2">
        <v>14</v>
      </c>
      <c r="D44973" s="2" t="s">
        <v>463</v>
      </c>
      <c r="E44973" s="2"/>
      <c r="F44973" s="2"/>
      <c r="G44973" s="2"/>
      <c r="H44973" s="2"/>
    </row>
    <row r="44974" spans="2:8">
      <c r="B44974" s="2" t="s">
        <v>45422</v>
      </c>
      <c r="C44974" s="2">
        <v>17</v>
      </c>
      <c r="D44974" s="2" t="s">
        <v>463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463</v>
      </c>
      <c r="E44975" s="2"/>
      <c r="F44975" s="2"/>
      <c r="G44975" s="2"/>
      <c r="H44975" s="2"/>
    </row>
    <row r="44976" spans="2:8">
      <c r="B44976" s="2" t="s">
        <v>45424</v>
      </c>
      <c r="C44976" s="2">
        <v>33</v>
      </c>
      <c r="D44976" s="2" t="s">
        <v>463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463</v>
      </c>
      <c r="E44977" s="2"/>
      <c r="F44977" s="2"/>
      <c r="G44977" s="2"/>
      <c r="H44977" s="2"/>
    </row>
    <row r="44978" spans="2:8">
      <c r="B44978" s="2" t="s">
        <v>45426</v>
      </c>
      <c r="C44978" s="2">
        <v>33</v>
      </c>
      <c r="D44978" s="2" t="s">
        <v>463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463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463</v>
      </c>
      <c r="E44980" s="2"/>
      <c r="F44980" s="2"/>
      <c r="G44980" s="2"/>
      <c r="H44980" s="2"/>
    </row>
    <row r="44981" spans="2:8">
      <c r="B44981" s="2" t="s">
        <v>45429</v>
      </c>
      <c r="C44981" s="2">
        <v>25</v>
      </c>
      <c r="D44981" s="2" t="s">
        <v>463</v>
      </c>
      <c r="E44981" s="2"/>
      <c r="F44981" s="2"/>
      <c r="G44981" s="2"/>
      <c r="H44981" s="2"/>
    </row>
    <row r="44982" spans="2:8">
      <c r="B44982" s="2" t="s">
        <v>45430</v>
      </c>
      <c r="C44982" s="2">
        <v>26</v>
      </c>
      <c r="D44982" s="2" t="s">
        <v>463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463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463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463</v>
      </c>
      <c r="E44985" s="2"/>
      <c r="F44985" s="2"/>
      <c r="G44985" s="2"/>
      <c r="H44985" s="2"/>
    </row>
    <row r="44986" spans="2:8">
      <c r="B44986" s="2" t="s">
        <v>45434</v>
      </c>
      <c r="C44986" s="2">
        <v>23</v>
      </c>
      <c r="D44986" s="2" t="s">
        <v>463</v>
      </c>
      <c r="E44986" s="2"/>
      <c r="F44986" s="2"/>
      <c r="G44986" s="2"/>
      <c r="H44986" s="2"/>
    </row>
    <row r="44987" spans="2:8">
      <c r="B44987" s="2" t="s">
        <v>45435</v>
      </c>
      <c r="C44987" s="2">
        <v>23</v>
      </c>
      <c r="D44987" s="2" t="s">
        <v>463</v>
      </c>
      <c r="E44987" s="2"/>
      <c r="F44987" s="2"/>
      <c r="G44987" s="2"/>
      <c r="H44987" s="2"/>
    </row>
    <row r="44988" spans="2:8">
      <c r="B44988" s="2" t="s">
        <v>45436</v>
      </c>
      <c r="C44988" s="2">
        <v>22</v>
      </c>
      <c r="D44988" s="2" t="s">
        <v>463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463</v>
      </c>
      <c r="E44989" s="2"/>
      <c r="F44989" s="2"/>
      <c r="G44989" s="2"/>
      <c r="H44989" s="2"/>
    </row>
    <row r="44990" spans="2:8">
      <c r="B44990" s="2" t="s">
        <v>45438</v>
      </c>
      <c r="C44990" s="2">
        <v>16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19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22</v>
      </c>
      <c r="D45008" s="2" t="s">
        <v>463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463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463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463</v>
      </c>
      <c r="E45011" s="2"/>
      <c r="F45011" s="2"/>
      <c r="G45011" s="2"/>
      <c r="H45011" s="2"/>
    </row>
    <row r="45012" spans="2:8">
      <c r="B45012" s="2" t="s">
        <v>45460</v>
      </c>
      <c r="C45012" s="2">
        <v>23</v>
      </c>
      <c r="D45012" s="2" t="s">
        <v>463</v>
      </c>
      <c r="E45012" s="2"/>
      <c r="F45012" s="2"/>
      <c r="G45012" s="2"/>
      <c r="H45012" s="2"/>
    </row>
    <row r="45013" spans="2:8">
      <c r="B45013" s="2" t="s">
        <v>45461</v>
      </c>
      <c r="C45013" s="2">
        <v>22</v>
      </c>
      <c r="D45013" s="2" t="s">
        <v>463</v>
      </c>
      <c r="E45013" s="2"/>
      <c r="F45013" s="2"/>
      <c r="G45013" s="2"/>
      <c r="H45013" s="2"/>
    </row>
    <row r="45014" spans="2:8">
      <c r="B45014" s="2" t="s">
        <v>45462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24</v>
      </c>
      <c r="D45020" s="2" t="s">
        <v>463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463</v>
      </c>
      <c r="E45021" s="2"/>
      <c r="F45021" s="2"/>
      <c r="G45021" s="2"/>
      <c r="H45021" s="2"/>
    </row>
    <row r="45022" spans="2:8">
      <c r="B45022" s="2" t="s">
        <v>45470</v>
      </c>
      <c r="C45022" s="2">
        <v>21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463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463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463</v>
      </c>
      <c r="E45031" s="2"/>
      <c r="F45031" s="2"/>
      <c r="G45031" s="2"/>
      <c r="H45031" s="2"/>
    </row>
    <row r="45032" spans="2:8">
      <c r="B45032" s="2" t="s">
        <v>45480</v>
      </c>
      <c r="C45032" s="2">
        <v>25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8</v>
      </c>
      <c r="D45047" s="2" t="s">
        <v>463</v>
      </c>
      <c r="E45047" s="2"/>
      <c r="F45047" s="2"/>
      <c r="G45047" s="2"/>
      <c r="H45047" s="2"/>
    </row>
    <row r="45048" spans="2:8">
      <c r="B45048" s="2" t="s">
        <v>45496</v>
      </c>
      <c r="C45048" s="2">
        <v>8</v>
      </c>
      <c r="D45048" s="2" t="s">
        <v>463</v>
      </c>
      <c r="E45048" s="2"/>
      <c r="F45048" s="2"/>
      <c r="G45048" s="2"/>
      <c r="H45048" s="2"/>
    </row>
    <row r="45049" spans="2:8">
      <c r="B45049" s="2" t="s">
        <v>45497</v>
      </c>
      <c r="C45049" s="2">
        <v>30</v>
      </c>
      <c r="D45049" s="2" t="s">
        <v>463</v>
      </c>
      <c r="E45049" s="2"/>
      <c r="F45049" s="2"/>
      <c r="G45049" s="2"/>
      <c r="H45049" s="2"/>
    </row>
    <row r="45050" spans="2:8">
      <c r="B45050" s="2" t="s">
        <v>45498</v>
      </c>
      <c r="C45050" s="2">
        <v>32</v>
      </c>
      <c r="D45050" s="2" t="s">
        <v>463</v>
      </c>
      <c r="E45050" s="2"/>
      <c r="F45050" s="2"/>
      <c r="G45050" s="2"/>
      <c r="H45050" s="2"/>
    </row>
    <row r="45051" spans="2:8">
      <c r="B45051" s="2" t="s">
        <v>45499</v>
      </c>
      <c r="C45051" s="2">
        <v>30</v>
      </c>
      <c r="D45051" s="2" t="s">
        <v>463</v>
      </c>
      <c r="E45051" s="2"/>
      <c r="F45051" s="2"/>
      <c r="G45051" s="2"/>
      <c r="H45051" s="2"/>
    </row>
    <row r="45052" spans="2:8">
      <c r="B45052" s="2" t="s">
        <v>45500</v>
      </c>
      <c r="C45052" s="2">
        <v>29</v>
      </c>
      <c r="D45052" s="2" t="s">
        <v>463</v>
      </c>
      <c r="E45052" s="2"/>
      <c r="F45052" s="2"/>
      <c r="G45052" s="2"/>
      <c r="H45052" s="2"/>
    </row>
    <row r="45053" spans="2:8">
      <c r="B45053" s="2" t="s">
        <v>45501</v>
      </c>
      <c r="C45053" s="2">
        <v>23</v>
      </c>
      <c r="D45053" s="2" t="s">
        <v>463</v>
      </c>
      <c r="E45053" s="2"/>
      <c r="F45053" s="2"/>
      <c r="G45053" s="2"/>
      <c r="H45053" s="2"/>
    </row>
    <row r="45054" spans="2:8">
      <c r="B45054" s="2" t="s">
        <v>45502</v>
      </c>
      <c r="C45054" s="2">
        <v>11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14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16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28</v>
      </c>
      <c r="D45060" s="2" t="s">
        <v>463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463</v>
      </c>
      <c r="E45061" s="2"/>
      <c r="F45061" s="2"/>
      <c r="G45061" s="2"/>
      <c r="H45061" s="2"/>
    </row>
    <row r="45062" spans="2:8">
      <c r="B45062" s="2" t="s">
        <v>45510</v>
      </c>
      <c r="C45062" s="2">
        <v>27</v>
      </c>
      <c r="D45062" s="2" t="s">
        <v>463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463</v>
      </c>
      <c r="E45063" s="2"/>
      <c r="F45063" s="2"/>
      <c r="G45063" s="2"/>
      <c r="H45063" s="2"/>
    </row>
    <row r="45064" spans="2:8">
      <c r="B45064" s="2" t="s">
        <v>45512</v>
      </c>
      <c r="C45064" s="2">
        <v>19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463</v>
      </c>
      <c r="E45067" s="2"/>
      <c r="F45067" s="2"/>
      <c r="G45067" s="2"/>
      <c r="H45067" s="2"/>
    </row>
    <row r="45068" spans="2:8">
      <c r="B45068" s="2" t="s">
        <v>45516</v>
      </c>
      <c r="C45068" s="2">
        <v>27</v>
      </c>
      <c r="D45068" s="2" t="s">
        <v>463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463</v>
      </c>
      <c r="E45069" s="2"/>
      <c r="F45069" s="2"/>
      <c r="G45069" s="2"/>
      <c r="H45069" s="2"/>
    </row>
    <row r="45070" spans="2:8">
      <c r="B45070" s="2" t="s">
        <v>45518</v>
      </c>
      <c r="C45070" s="2">
        <v>28</v>
      </c>
      <c r="D45070" s="2" t="s">
        <v>463</v>
      </c>
      <c r="E45070" s="2"/>
      <c r="F45070" s="2"/>
      <c r="G45070" s="2"/>
      <c r="H45070" s="2"/>
    </row>
    <row r="45071" spans="2:8">
      <c r="B45071" s="2" t="s">
        <v>45519</v>
      </c>
      <c r="C45071" s="2">
        <v>30</v>
      </c>
      <c r="D45071" s="2" t="s">
        <v>463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463</v>
      </c>
      <c r="E45072" s="2"/>
      <c r="F45072" s="2"/>
      <c r="G45072" s="2"/>
      <c r="H45072" s="2"/>
    </row>
    <row r="45073" spans="2:8">
      <c r="B45073" s="2" t="s">
        <v>45521</v>
      </c>
      <c r="C45073" s="2">
        <v>22</v>
      </c>
      <c r="D45073" s="2" t="s">
        <v>463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463</v>
      </c>
      <c r="E45074" s="2"/>
      <c r="F45074" s="2"/>
      <c r="G45074" s="2"/>
      <c r="H45074" s="2"/>
    </row>
    <row r="45075" spans="2:8">
      <c r="B45075" s="2" t="s">
        <v>45523</v>
      </c>
      <c r="C45075" s="2">
        <v>29</v>
      </c>
      <c r="D45075" s="2" t="s">
        <v>463</v>
      </c>
      <c r="E45075" s="2"/>
      <c r="F45075" s="2"/>
      <c r="G45075" s="2"/>
      <c r="H45075" s="2"/>
    </row>
    <row r="45076" spans="2:8">
      <c r="B45076" s="2" t="s">
        <v>45524</v>
      </c>
      <c r="C45076" s="2">
        <v>30</v>
      </c>
      <c r="D45076" s="2" t="s">
        <v>463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463</v>
      </c>
      <c r="E45077" s="2"/>
      <c r="F45077" s="2"/>
      <c r="G45077" s="2"/>
      <c r="H45077" s="2"/>
    </row>
    <row r="45078" spans="2:8">
      <c r="B45078" s="2" t="s">
        <v>45526</v>
      </c>
      <c r="C45078" s="2">
        <v>30</v>
      </c>
      <c r="D45078" s="2" t="s">
        <v>463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463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463</v>
      </c>
      <c r="E45080" s="2"/>
      <c r="F45080" s="2"/>
      <c r="G45080" s="2"/>
      <c r="H45080" s="2"/>
    </row>
    <row r="45081" spans="2:8">
      <c r="B45081" s="2" t="s">
        <v>45529</v>
      </c>
      <c r="C45081" s="2">
        <v>17</v>
      </c>
      <c r="D45081" s="2" t="s">
        <v>463</v>
      </c>
      <c r="E45081" s="2"/>
      <c r="F45081" s="2"/>
      <c r="G45081" s="2"/>
      <c r="H45081" s="2"/>
    </row>
    <row r="45082" spans="2:8">
      <c r="B45082" s="2" t="s">
        <v>45530</v>
      </c>
      <c r="C45082" s="2">
        <v>15</v>
      </c>
      <c r="D45082" s="2" t="s">
        <v>463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463</v>
      </c>
      <c r="E45083" s="2"/>
      <c r="F45083" s="2"/>
      <c r="G45083" s="2"/>
      <c r="H45083" s="2"/>
    </row>
    <row r="45084" spans="2:8">
      <c r="B45084" s="2" t="s">
        <v>45532</v>
      </c>
      <c r="C45084" s="2">
        <v>24</v>
      </c>
      <c r="D45084" s="2" t="s">
        <v>463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463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463</v>
      </c>
      <c r="E45086" s="2"/>
      <c r="F45086" s="2"/>
      <c r="G45086" s="2"/>
      <c r="H45086" s="2"/>
    </row>
    <row r="45087" spans="2:8">
      <c r="B45087" s="2" t="s">
        <v>45535</v>
      </c>
      <c r="C45087" s="2">
        <v>24</v>
      </c>
      <c r="D45087" s="2" t="s">
        <v>463</v>
      </c>
      <c r="E45087" s="2"/>
      <c r="F45087" s="2"/>
      <c r="G45087" s="2"/>
      <c r="H45087" s="2"/>
    </row>
    <row r="45088" spans="2:8">
      <c r="B45088" s="2" t="s">
        <v>45536</v>
      </c>
      <c r="C45088" s="2">
        <v>18</v>
      </c>
      <c r="D45088" s="2" t="s">
        <v>463</v>
      </c>
      <c r="E45088" s="2"/>
      <c r="F45088" s="2"/>
      <c r="G45088" s="2"/>
      <c r="H45088" s="2"/>
    </row>
    <row r="45089" spans="2:8">
      <c r="B45089" s="2" t="s">
        <v>45537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463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33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15</v>
      </c>
      <c r="D45103" s="2" t="s">
        <v>463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463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463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463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463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463</v>
      </c>
      <c r="E45108" s="2"/>
      <c r="F45108" s="2"/>
      <c r="G45108" s="2"/>
      <c r="H45108" s="2"/>
    </row>
    <row r="45109" spans="2:8">
      <c r="B45109" s="2" t="s">
        <v>45557</v>
      </c>
      <c r="C45109" s="2">
        <v>23</v>
      </c>
      <c r="D45109" s="2" t="s">
        <v>463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463</v>
      </c>
      <c r="E45110" s="2"/>
      <c r="F45110" s="2"/>
      <c r="G45110" s="2"/>
      <c r="H45110" s="2"/>
    </row>
    <row r="45111" spans="2:8">
      <c r="B45111" s="2" t="s">
        <v>45559</v>
      </c>
      <c r="C45111" s="2">
        <v>30</v>
      </c>
      <c r="D45111" s="2" t="s">
        <v>463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463</v>
      </c>
      <c r="E45112" s="2"/>
      <c r="F45112" s="2"/>
      <c r="G45112" s="2"/>
      <c r="H45112" s="2"/>
    </row>
    <row r="45113" spans="2:8">
      <c r="B45113" s="2" t="s">
        <v>45561</v>
      </c>
      <c r="C45113" s="2">
        <v>32</v>
      </c>
      <c r="D45113" s="2" t="s">
        <v>463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463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463</v>
      </c>
      <c r="E45115" s="2"/>
      <c r="F45115" s="2"/>
      <c r="G45115" s="2"/>
      <c r="H45115" s="2"/>
    </row>
    <row r="45116" spans="2:8">
      <c r="B45116" s="2" t="s">
        <v>45564</v>
      </c>
      <c r="C45116" s="2">
        <v>9</v>
      </c>
      <c r="D45116" s="2" t="s">
        <v>463</v>
      </c>
      <c r="E45116" s="2"/>
      <c r="F45116" s="2"/>
      <c r="G45116" s="2"/>
      <c r="H45116" s="2"/>
    </row>
    <row r="45117" spans="2:8">
      <c r="B45117" s="2" t="s">
        <v>45565</v>
      </c>
      <c r="C45117" s="2">
        <v>23</v>
      </c>
      <c r="D45117" s="2" t="s">
        <v>463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463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463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463</v>
      </c>
      <c r="E45120" s="2"/>
      <c r="F45120" s="2"/>
      <c r="G45120" s="2"/>
      <c r="H45120" s="2"/>
    </row>
    <row r="45121" spans="2:8">
      <c r="B45121" s="2" t="s">
        <v>45569</v>
      </c>
      <c r="C45121" s="2">
        <v>25</v>
      </c>
      <c r="D45121" s="2" t="s">
        <v>463</v>
      </c>
      <c r="E45121" s="2"/>
      <c r="F45121" s="2"/>
      <c r="G45121" s="2"/>
      <c r="H45121" s="2"/>
    </row>
    <row r="45122" spans="2:8">
      <c r="B45122" s="2" t="s">
        <v>45570</v>
      </c>
      <c r="C45122" s="2">
        <v>25</v>
      </c>
      <c r="D45122" s="2" t="s">
        <v>463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463</v>
      </c>
      <c r="E45123" s="2"/>
      <c r="F45123" s="2"/>
      <c r="G45123" s="2"/>
      <c r="H45123" s="2"/>
    </row>
    <row r="45124" spans="2:8">
      <c r="B45124" s="2" t="s">
        <v>45572</v>
      </c>
      <c r="C45124" s="2">
        <v>25</v>
      </c>
      <c r="D45124" s="2" t="s">
        <v>463</v>
      </c>
      <c r="E45124" s="2"/>
      <c r="F45124" s="2"/>
      <c r="G45124" s="2"/>
      <c r="H45124" s="2"/>
    </row>
    <row r="45125" spans="2:8">
      <c r="B45125" s="2" t="s">
        <v>45573</v>
      </c>
      <c r="C45125" s="2">
        <v>25</v>
      </c>
      <c r="D45125" s="2" t="s">
        <v>463</v>
      </c>
      <c r="E45125" s="2"/>
      <c r="F45125" s="2"/>
      <c r="G45125" s="2"/>
      <c r="H45125" s="2"/>
    </row>
    <row r="45126" spans="2:8">
      <c r="B45126" s="2" t="s">
        <v>45574</v>
      </c>
      <c r="C45126" s="2">
        <v>23</v>
      </c>
      <c r="D45126" s="2" t="s">
        <v>463</v>
      </c>
      <c r="E45126" s="2"/>
      <c r="F45126" s="2"/>
      <c r="G45126" s="2"/>
      <c r="H45126" s="2"/>
    </row>
    <row r="45127" spans="2:8">
      <c r="B45127" s="2" t="s">
        <v>45575</v>
      </c>
      <c r="C45127" s="2">
        <v>21</v>
      </c>
      <c r="D45127" s="2" t="s">
        <v>463</v>
      </c>
      <c r="E45127" s="2"/>
      <c r="F45127" s="2"/>
      <c r="G45127" s="2"/>
      <c r="H45127" s="2"/>
    </row>
    <row r="45128" spans="2:8">
      <c r="B45128" s="2" t="s">
        <v>45576</v>
      </c>
      <c r="C45128" s="2">
        <v>22</v>
      </c>
      <c r="D45128" s="2" t="s">
        <v>463</v>
      </c>
      <c r="E45128" s="2"/>
      <c r="F45128" s="2"/>
      <c r="G45128" s="2"/>
      <c r="H45128" s="2"/>
    </row>
    <row r="45129" spans="2:8">
      <c r="B45129" s="2" t="s">
        <v>45577</v>
      </c>
      <c r="C45129" s="2">
        <v>22</v>
      </c>
      <c r="D45129" s="2" t="s">
        <v>463</v>
      </c>
      <c r="E45129" s="2"/>
      <c r="F45129" s="2"/>
      <c r="G45129" s="2"/>
      <c r="H45129" s="2"/>
    </row>
    <row r="45130" spans="2:8">
      <c r="B45130" s="2" t="s">
        <v>45578</v>
      </c>
      <c r="C45130" s="2">
        <v>23</v>
      </c>
      <c r="D45130" s="2" t="s">
        <v>463</v>
      </c>
      <c r="E45130" s="2"/>
      <c r="F45130" s="2"/>
      <c r="G45130" s="2"/>
      <c r="H45130" s="2"/>
    </row>
    <row r="45131" spans="2:8">
      <c r="B45131" s="2" t="s">
        <v>45579</v>
      </c>
      <c r="C45131" s="2">
        <v>23</v>
      </c>
      <c r="D45131" s="2" t="s">
        <v>463</v>
      </c>
      <c r="E45131" s="2"/>
      <c r="F45131" s="2"/>
      <c r="G45131" s="2"/>
      <c r="H45131" s="2"/>
    </row>
    <row r="45132" spans="2:8">
      <c r="B45132" s="2" t="s">
        <v>45580</v>
      </c>
      <c r="C45132" s="2">
        <v>22</v>
      </c>
      <c r="D45132" s="2" t="s">
        <v>463</v>
      </c>
      <c r="E45132" s="2"/>
      <c r="F45132" s="2"/>
      <c r="G45132" s="2"/>
      <c r="H45132" s="2"/>
    </row>
    <row r="45133" spans="2:8">
      <c r="B45133" s="2" t="s">
        <v>45581</v>
      </c>
      <c r="C45133" s="2">
        <v>23</v>
      </c>
      <c r="D45133" s="2" t="s">
        <v>463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463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463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463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463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15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16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463</v>
      </c>
      <c r="E45145" s="2"/>
      <c r="F45145" s="2"/>
      <c r="G45145" s="2"/>
      <c r="H45145" s="2"/>
    </row>
    <row r="45146" spans="2:8">
      <c r="B45146" s="2" t="s">
        <v>45594</v>
      </c>
      <c r="C45146" s="2">
        <v>26</v>
      </c>
      <c r="D45146" s="2" t="s">
        <v>463</v>
      </c>
      <c r="E45146" s="2"/>
      <c r="F45146" s="2"/>
      <c r="G45146" s="2"/>
      <c r="H45146" s="2"/>
    </row>
    <row r="45147" spans="2:8">
      <c r="B45147" s="2" t="s">
        <v>45595</v>
      </c>
      <c r="C45147" s="2">
        <v>26</v>
      </c>
      <c r="D45147" s="2" t="s">
        <v>463</v>
      </c>
      <c r="E45147" s="2"/>
      <c r="F45147" s="2"/>
      <c r="G45147" s="2"/>
      <c r="H45147" s="2"/>
    </row>
    <row r="45148" spans="2:8">
      <c r="B45148" s="2" t="s">
        <v>45596</v>
      </c>
      <c r="C45148" s="2">
        <v>26</v>
      </c>
      <c r="D45148" s="2" t="s">
        <v>463</v>
      </c>
      <c r="E45148" s="2"/>
      <c r="F45148" s="2"/>
      <c r="G45148" s="2"/>
      <c r="H45148" s="2"/>
    </row>
    <row r="45149" spans="2:8">
      <c r="B45149" s="2" t="s">
        <v>45597</v>
      </c>
      <c r="C45149" s="2">
        <v>24</v>
      </c>
      <c r="D45149" s="2" t="s">
        <v>463</v>
      </c>
      <c r="E45149" s="2"/>
      <c r="F45149" s="2"/>
      <c r="G45149" s="2"/>
      <c r="H45149" s="2"/>
    </row>
    <row r="45150" spans="2:8">
      <c r="B45150" s="2" t="s">
        <v>45598</v>
      </c>
      <c r="C45150" s="2">
        <v>23</v>
      </c>
      <c r="D45150" s="2" t="s">
        <v>463</v>
      </c>
      <c r="E45150" s="2"/>
      <c r="F45150" s="2"/>
      <c r="G45150" s="2"/>
      <c r="H45150" s="2"/>
    </row>
    <row r="45151" spans="2:8">
      <c r="B45151" s="2" t="s">
        <v>45599</v>
      </c>
      <c r="C45151" s="2">
        <v>21</v>
      </c>
      <c r="D45151" s="2" t="s">
        <v>463</v>
      </c>
      <c r="E45151" s="2"/>
      <c r="F45151" s="2"/>
      <c r="G45151" s="2"/>
      <c r="H45151" s="2"/>
    </row>
    <row r="45152" spans="2:8">
      <c r="B45152" s="2" t="s">
        <v>45600</v>
      </c>
      <c r="C45152" s="2">
        <v>24</v>
      </c>
      <c r="D45152" s="2" t="s">
        <v>463</v>
      </c>
      <c r="E45152" s="2"/>
      <c r="F45152" s="2"/>
      <c r="G45152" s="2"/>
      <c r="H45152" s="2"/>
    </row>
    <row r="45153" spans="2:8">
      <c r="B45153" s="2" t="s">
        <v>45601</v>
      </c>
      <c r="C45153" s="2">
        <v>24</v>
      </c>
      <c r="D45153" s="2" t="s">
        <v>463</v>
      </c>
      <c r="E45153" s="2"/>
      <c r="F45153" s="2"/>
      <c r="G45153" s="2"/>
      <c r="H45153" s="2"/>
    </row>
    <row r="45154" spans="2:8">
      <c r="B45154" s="2" t="s">
        <v>45602</v>
      </c>
      <c r="C45154" s="2">
        <v>25</v>
      </c>
      <c r="D45154" s="2" t="s">
        <v>463</v>
      </c>
      <c r="E45154" s="2"/>
      <c r="F45154" s="2"/>
      <c r="G45154" s="2"/>
      <c r="H45154" s="2"/>
    </row>
    <row r="45155" spans="2:8">
      <c r="B45155" s="2" t="s">
        <v>45603</v>
      </c>
      <c r="C45155" s="2">
        <v>24</v>
      </c>
      <c r="D45155" s="2" t="s">
        <v>463</v>
      </c>
      <c r="E45155" s="2"/>
      <c r="F45155" s="2"/>
      <c r="G45155" s="2"/>
      <c r="H45155" s="2"/>
    </row>
    <row r="45156" spans="2:8">
      <c r="B45156" s="2" t="s">
        <v>45604</v>
      </c>
      <c r="C45156" s="2">
        <v>23</v>
      </c>
      <c r="D45156" s="2" t="s">
        <v>463</v>
      </c>
      <c r="E45156" s="2"/>
      <c r="F45156" s="2"/>
      <c r="G45156" s="2"/>
      <c r="H45156" s="2"/>
    </row>
    <row r="45157" spans="2:8">
      <c r="B45157" s="2" t="s">
        <v>45605</v>
      </c>
      <c r="C45157" s="2">
        <v>22</v>
      </c>
      <c r="D45157" s="2" t="s">
        <v>463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463</v>
      </c>
      <c r="E45158" s="2"/>
      <c r="F45158" s="2"/>
      <c r="G45158" s="2"/>
      <c r="H45158" s="2"/>
    </row>
    <row r="45159" spans="2:8">
      <c r="B45159" s="2" t="s">
        <v>45607</v>
      </c>
      <c r="C45159" s="2">
        <v>29</v>
      </c>
      <c r="D45159" s="2" t="s">
        <v>463</v>
      </c>
      <c r="E45159" s="2"/>
      <c r="F45159" s="2"/>
      <c r="G45159" s="2"/>
      <c r="H45159" s="2"/>
    </row>
    <row r="45160" spans="2:8">
      <c r="B45160" s="2" t="s">
        <v>45608</v>
      </c>
      <c r="C45160" s="2">
        <v>30</v>
      </c>
      <c r="D45160" s="2" t="s">
        <v>463</v>
      </c>
      <c r="E45160" s="2"/>
      <c r="F45160" s="2"/>
      <c r="G45160" s="2"/>
      <c r="H45160" s="2"/>
    </row>
    <row r="45161" spans="2:8">
      <c r="B45161" s="2" t="s">
        <v>45609</v>
      </c>
      <c r="C45161" s="2">
        <v>29</v>
      </c>
      <c r="D45161" s="2" t="s">
        <v>463</v>
      </c>
      <c r="E45161" s="2"/>
      <c r="F45161" s="2"/>
      <c r="G45161" s="2"/>
      <c r="H45161" s="2"/>
    </row>
    <row r="45162" spans="2:8">
      <c r="B45162" s="2" t="s">
        <v>45610</v>
      </c>
      <c r="C45162" s="2">
        <v>29</v>
      </c>
      <c r="D45162" s="2" t="s">
        <v>463</v>
      </c>
      <c r="E45162" s="2"/>
      <c r="F45162" s="2"/>
      <c r="G45162" s="2"/>
      <c r="H45162" s="2"/>
    </row>
    <row r="45163" spans="2:8">
      <c r="B45163" s="2" t="s">
        <v>45611</v>
      </c>
      <c r="C45163" s="2">
        <v>28</v>
      </c>
      <c r="D45163" s="2" t="s">
        <v>463</v>
      </c>
      <c r="E45163" s="2"/>
      <c r="F45163" s="2"/>
      <c r="G45163" s="2"/>
      <c r="H45163" s="2"/>
    </row>
    <row r="45164" spans="2:8">
      <c r="B45164" s="2" t="s">
        <v>45612</v>
      </c>
      <c r="C45164" s="2">
        <v>27</v>
      </c>
      <c r="D45164" s="2" t="s">
        <v>463</v>
      </c>
      <c r="E45164" s="2"/>
      <c r="F45164" s="2"/>
      <c r="G45164" s="2"/>
      <c r="H45164" s="2"/>
    </row>
    <row r="45165" spans="2:8">
      <c r="B45165" s="2" t="s">
        <v>45613</v>
      </c>
      <c r="C45165" s="2">
        <v>24</v>
      </c>
      <c r="D45165" s="2" t="s">
        <v>463</v>
      </c>
      <c r="E45165" s="2"/>
      <c r="F45165" s="2"/>
      <c r="G45165" s="2"/>
      <c r="H45165" s="2"/>
    </row>
    <row r="45166" spans="2:8">
      <c r="B45166" s="2" t="s">
        <v>45614</v>
      </c>
      <c r="C45166" s="2">
        <v>11</v>
      </c>
      <c r="D45166" s="2" t="s">
        <v>463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30</v>
      </c>
      <c r="D45174" s="2" t="s">
        <v>463</v>
      </c>
      <c r="E45174" s="2"/>
      <c r="F45174" s="2"/>
      <c r="G45174" s="2"/>
      <c r="H45174" s="2"/>
    </row>
    <row r="45175" spans="2:8">
      <c r="B45175" s="2" t="s">
        <v>45623</v>
      </c>
      <c r="C45175" s="2">
        <v>32</v>
      </c>
      <c r="D45175" s="2" t="s">
        <v>463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463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463</v>
      </c>
      <c r="E45177" s="2"/>
      <c r="F45177" s="2"/>
      <c r="G45177" s="2"/>
      <c r="H45177" s="2"/>
    </row>
    <row r="45178" spans="2:8">
      <c r="B45178" s="2" t="s">
        <v>45626</v>
      </c>
      <c r="C45178" s="2">
        <v>33</v>
      </c>
      <c r="D45178" s="2" t="s">
        <v>463</v>
      </c>
      <c r="E45178" s="2"/>
      <c r="F45178" s="2"/>
      <c r="G45178" s="2"/>
      <c r="H45178" s="2"/>
    </row>
    <row r="45179" spans="2:8">
      <c r="B45179" s="2" t="s">
        <v>45627</v>
      </c>
      <c r="C45179" s="2">
        <v>31</v>
      </c>
      <c r="D45179" s="2" t="s">
        <v>463</v>
      </c>
      <c r="E45179" s="2"/>
      <c r="F45179" s="2"/>
      <c r="G45179" s="2"/>
      <c r="H45179" s="2"/>
    </row>
    <row r="45180" spans="2:8">
      <c r="B45180" s="2" t="s">
        <v>45628</v>
      </c>
      <c r="C45180" s="2">
        <v>28</v>
      </c>
      <c r="D45180" s="2" t="s">
        <v>463</v>
      </c>
      <c r="E45180" s="2"/>
      <c r="F45180" s="2"/>
      <c r="G45180" s="2"/>
      <c r="H45180" s="2"/>
    </row>
    <row r="45181" spans="2:8">
      <c r="B45181" s="2" t="s">
        <v>45629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19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18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17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19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18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15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15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32</v>
      </c>
      <c r="D45205" s="2" t="s">
        <v>463</v>
      </c>
      <c r="E45205" s="2"/>
      <c r="F45205" s="2"/>
      <c r="G45205" s="2"/>
      <c r="H45205" s="2"/>
    </row>
    <row r="45206" spans="2:8">
      <c r="B45206" s="2" t="s">
        <v>45654</v>
      </c>
      <c r="C45206" s="2">
        <v>33</v>
      </c>
      <c r="D45206" s="2" t="s">
        <v>463</v>
      </c>
      <c r="E45206" s="2"/>
      <c r="F45206" s="2"/>
      <c r="G45206" s="2"/>
      <c r="H45206" s="2"/>
    </row>
    <row r="45207" spans="2:8">
      <c r="B45207" s="2" t="s">
        <v>45655</v>
      </c>
      <c r="C45207" s="2">
        <v>26</v>
      </c>
      <c r="D45207" s="2" t="s">
        <v>463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463</v>
      </c>
      <c r="E45208" s="2"/>
      <c r="F45208" s="2"/>
      <c r="G45208" s="2"/>
      <c r="H45208" s="2"/>
    </row>
    <row r="45209" spans="2:8">
      <c r="B45209" s="2" t="s">
        <v>45657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463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463</v>
      </c>
      <c r="E45214" s="2"/>
      <c r="F45214" s="2"/>
      <c r="G45214" s="2"/>
      <c r="H45214" s="2"/>
    </row>
    <row r="45215" spans="2:8">
      <c r="B45215" s="2" t="s">
        <v>45663</v>
      </c>
      <c r="C45215" s="2">
        <v>28</v>
      </c>
      <c r="D45215" s="2" t="s">
        <v>463</v>
      </c>
      <c r="E45215" s="2"/>
      <c r="F45215" s="2"/>
      <c r="G45215" s="2"/>
      <c r="H45215" s="2"/>
    </row>
    <row r="45216" spans="2:8">
      <c r="B45216" s="2" t="s">
        <v>45664</v>
      </c>
      <c r="C45216" s="2">
        <v>30</v>
      </c>
      <c r="D45216" s="2" t="s">
        <v>463</v>
      </c>
      <c r="E45216" s="2"/>
      <c r="F45216" s="2"/>
      <c r="G45216" s="2"/>
      <c r="H45216" s="2"/>
    </row>
    <row r="45217" spans="2:8">
      <c r="B45217" s="2" t="s">
        <v>45665</v>
      </c>
      <c r="C45217" s="2">
        <v>28</v>
      </c>
      <c r="D45217" s="2" t="s">
        <v>463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463</v>
      </c>
      <c r="E45218" s="2"/>
      <c r="F45218" s="2"/>
      <c r="G45218" s="2"/>
      <c r="H45218" s="2"/>
    </row>
    <row r="45219" spans="2:8">
      <c r="B45219" s="2" t="s">
        <v>45667</v>
      </c>
      <c r="C45219" s="2">
        <v>29</v>
      </c>
      <c r="D45219" s="2" t="s">
        <v>463</v>
      </c>
      <c r="E45219" s="2"/>
      <c r="F45219" s="2"/>
      <c r="G45219" s="2"/>
      <c r="H45219" s="2"/>
    </row>
    <row r="45220" spans="2:8">
      <c r="B45220" s="2" t="s">
        <v>45668</v>
      </c>
      <c r="C45220" s="2">
        <v>27</v>
      </c>
      <c r="D45220" s="2" t="s">
        <v>463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463</v>
      </c>
      <c r="E45221" s="2"/>
      <c r="F45221" s="2"/>
      <c r="G45221" s="2"/>
      <c r="H45221" s="2"/>
    </row>
    <row r="45222" spans="2:8">
      <c r="B45222" s="2" t="s">
        <v>45670</v>
      </c>
      <c r="C45222" s="2">
        <v>27</v>
      </c>
      <c r="D45222" s="2" t="s">
        <v>463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463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463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463</v>
      </c>
      <c r="E45225" s="2"/>
      <c r="F45225" s="2"/>
      <c r="G45225" s="2"/>
      <c r="H45225" s="2"/>
    </row>
    <row r="45226" spans="2:8">
      <c r="B45226" s="2" t="s">
        <v>45674</v>
      </c>
      <c r="C45226" s="2">
        <v>24</v>
      </c>
      <c r="D45226" s="2" t="s">
        <v>463</v>
      </c>
      <c r="E45226" s="2"/>
      <c r="F45226" s="2"/>
      <c r="G45226" s="2"/>
      <c r="H45226" s="2"/>
    </row>
    <row r="45227" spans="2:8">
      <c r="B45227" s="2" t="s">
        <v>45675</v>
      </c>
      <c r="C45227" s="2">
        <v>24</v>
      </c>
      <c r="D45227" s="2" t="s">
        <v>463</v>
      </c>
      <c r="E45227" s="2"/>
      <c r="F45227" s="2"/>
      <c r="G45227" s="2"/>
      <c r="H45227" s="2"/>
    </row>
    <row r="45228" spans="2:8">
      <c r="B45228" s="2" t="s">
        <v>45676</v>
      </c>
      <c r="C45228" s="2">
        <v>34</v>
      </c>
      <c r="D45228" s="2" t="s">
        <v>463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463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463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463</v>
      </c>
      <c r="E45231" s="2"/>
      <c r="F45231" s="2"/>
      <c r="G45231" s="2"/>
      <c r="H45231" s="2"/>
    </row>
    <row r="45232" spans="2:8">
      <c r="B45232" s="2" t="s">
        <v>45680</v>
      </c>
      <c r="C45232" s="2">
        <v>28</v>
      </c>
      <c r="D45232" s="2" t="s">
        <v>463</v>
      </c>
      <c r="E45232" s="2"/>
      <c r="F45232" s="2"/>
      <c r="G45232" s="2"/>
      <c r="H45232" s="2"/>
    </row>
    <row r="45233" spans="2:8">
      <c r="B45233" s="2" t="s">
        <v>45681</v>
      </c>
      <c r="C45233" s="2">
        <v>19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19</v>
      </c>
      <c r="D45236" s="2" t="s">
        <v>463</v>
      </c>
      <c r="E45236" s="2"/>
      <c r="F45236" s="2"/>
      <c r="G45236" s="2"/>
      <c r="H45236" s="2"/>
    </row>
    <row r="45237" spans="2:8">
      <c r="B45237" s="2" t="s">
        <v>45685</v>
      </c>
      <c r="C45237" s="2">
        <v>17</v>
      </c>
      <c r="D45237" s="2" t="s">
        <v>463</v>
      </c>
      <c r="E45237" s="2"/>
      <c r="F45237" s="2"/>
      <c r="G45237" s="2"/>
      <c r="H45237" s="2"/>
    </row>
    <row r="45238" spans="2:8">
      <c r="B45238" s="2" t="s">
        <v>45686</v>
      </c>
      <c r="C45238" s="2">
        <v>16</v>
      </c>
      <c r="D45238" s="2" t="s">
        <v>463</v>
      </c>
      <c r="E45238" s="2"/>
      <c r="F45238" s="2"/>
      <c r="G45238" s="2"/>
      <c r="H45238" s="2"/>
    </row>
    <row r="45239" spans="2:8">
      <c r="B45239" s="2" t="s">
        <v>45687</v>
      </c>
      <c r="C45239" s="2">
        <v>16</v>
      </c>
      <c r="D45239" s="2" t="s">
        <v>463</v>
      </c>
      <c r="E45239" s="2"/>
      <c r="F45239" s="2"/>
      <c r="G45239" s="2"/>
      <c r="H45239" s="2"/>
    </row>
    <row r="45240" spans="2:8">
      <c r="B45240" s="2" t="s">
        <v>45688</v>
      </c>
      <c r="C45240" s="2">
        <v>8</v>
      </c>
      <c r="D45240" s="2" t="s">
        <v>463</v>
      </c>
      <c r="E45240" s="2"/>
      <c r="F45240" s="2"/>
      <c r="G45240" s="2"/>
      <c r="H45240" s="2"/>
    </row>
    <row r="45241" spans="2:8">
      <c r="B45241" s="2" t="s">
        <v>45689</v>
      </c>
      <c r="C45241" s="2">
        <v>11</v>
      </c>
      <c r="D45241" s="2" t="s">
        <v>463</v>
      </c>
      <c r="E45241" s="2"/>
      <c r="F45241" s="2"/>
      <c r="G45241" s="2"/>
      <c r="H45241" s="2"/>
    </row>
    <row r="45242" spans="2:8">
      <c r="B45242" s="2" t="s">
        <v>45690</v>
      </c>
      <c r="C45242" s="2">
        <v>11</v>
      </c>
      <c r="D45242" s="2" t="s">
        <v>463</v>
      </c>
      <c r="E45242" s="2"/>
      <c r="F45242" s="2"/>
      <c r="G45242" s="2"/>
      <c r="H45242" s="2"/>
    </row>
    <row r="45243" spans="2:8">
      <c r="B45243" s="2" t="s">
        <v>45691</v>
      </c>
      <c r="C45243" s="2">
        <v>13</v>
      </c>
      <c r="D45243" s="2" t="s">
        <v>463</v>
      </c>
      <c r="E45243" s="2"/>
      <c r="F45243" s="2"/>
      <c r="G45243" s="2"/>
      <c r="H45243" s="2"/>
    </row>
    <row r="45244" spans="2:8">
      <c r="B45244" s="2" t="s">
        <v>45692</v>
      </c>
      <c r="C45244" s="2">
        <v>14</v>
      </c>
      <c r="D45244" s="2" t="s">
        <v>463</v>
      </c>
      <c r="E45244" s="2"/>
      <c r="F45244" s="2"/>
      <c r="G45244" s="2"/>
      <c r="H45244" s="2"/>
    </row>
    <row r="45245" spans="2:8">
      <c r="B45245" s="2" t="s">
        <v>45693</v>
      </c>
      <c r="C45245" s="2">
        <v>14</v>
      </c>
      <c r="D45245" s="2" t="s">
        <v>463</v>
      </c>
      <c r="E45245" s="2"/>
      <c r="F45245" s="2"/>
      <c r="G45245" s="2"/>
      <c r="H45245" s="2"/>
    </row>
    <row r="45246" spans="2:8">
      <c r="B45246" s="2" t="s">
        <v>45694</v>
      </c>
      <c r="C45246" s="2">
        <v>13</v>
      </c>
      <c r="D45246" s="2" t="s">
        <v>463</v>
      </c>
      <c r="E45246" s="2"/>
      <c r="F45246" s="2"/>
      <c r="G45246" s="2"/>
      <c r="H45246" s="2"/>
    </row>
    <row r="45247" spans="2:8">
      <c r="B45247" s="2" t="s">
        <v>45695</v>
      </c>
      <c r="C45247" s="2">
        <v>13</v>
      </c>
      <c r="D45247" s="2" t="s">
        <v>463</v>
      </c>
      <c r="E45247" s="2"/>
      <c r="F45247" s="2"/>
      <c r="G45247" s="2"/>
      <c r="H45247" s="2"/>
    </row>
    <row r="45248" spans="2:8">
      <c r="B45248" s="2" t="s">
        <v>45696</v>
      </c>
      <c r="C45248" s="2">
        <v>13</v>
      </c>
      <c r="D45248" s="2" t="s">
        <v>463</v>
      </c>
      <c r="E45248" s="2"/>
      <c r="F45248" s="2"/>
      <c r="G45248" s="2"/>
      <c r="H45248" s="2"/>
    </row>
    <row r="45249" spans="2:8">
      <c r="B45249" s="2" t="s">
        <v>45697</v>
      </c>
      <c r="C45249" s="2">
        <v>12</v>
      </c>
      <c r="D45249" s="2" t="s">
        <v>463</v>
      </c>
      <c r="E45249" s="2"/>
      <c r="F45249" s="2"/>
      <c r="G45249" s="2"/>
      <c r="H45249" s="2"/>
    </row>
    <row r="45250" spans="2:8">
      <c r="B45250" s="2" t="s">
        <v>45698</v>
      </c>
      <c r="C45250" s="2">
        <v>12</v>
      </c>
      <c r="D45250" s="2" t="s">
        <v>463</v>
      </c>
      <c r="E45250" s="2"/>
      <c r="F45250" s="2"/>
      <c r="G45250" s="2"/>
      <c r="H45250" s="2"/>
    </row>
    <row r="45251" spans="2:8">
      <c r="B45251" s="2" t="s">
        <v>45699</v>
      </c>
      <c r="C45251" s="2">
        <v>13</v>
      </c>
      <c r="D45251" s="2" t="s">
        <v>463</v>
      </c>
      <c r="E45251" s="2"/>
      <c r="F45251" s="2"/>
      <c r="G45251" s="2"/>
      <c r="H45251" s="2"/>
    </row>
    <row r="45252" spans="2:8">
      <c r="B45252" s="2" t="s">
        <v>45700</v>
      </c>
      <c r="C45252" s="2">
        <v>20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35</v>
      </c>
      <c r="D45254" s="2" t="s">
        <v>463</v>
      </c>
      <c r="E45254" s="2"/>
      <c r="F45254" s="2"/>
      <c r="G45254" s="2"/>
      <c r="H45254" s="2"/>
    </row>
    <row r="45255" spans="2:8">
      <c r="B45255" s="2" t="s">
        <v>45703</v>
      </c>
      <c r="C45255" s="2">
        <v>32</v>
      </c>
      <c r="D45255" s="2" t="s">
        <v>463</v>
      </c>
      <c r="E45255" s="2"/>
      <c r="F45255" s="2"/>
      <c r="G45255" s="2"/>
      <c r="H45255" s="2"/>
    </row>
    <row r="45256" spans="2:8">
      <c r="B45256" s="2" t="s">
        <v>45704</v>
      </c>
      <c r="C45256" s="2">
        <v>31</v>
      </c>
      <c r="D45256" s="2" t="s">
        <v>463</v>
      </c>
      <c r="E45256" s="2"/>
      <c r="F45256" s="2"/>
      <c r="G45256" s="2"/>
      <c r="H45256" s="2"/>
    </row>
    <row r="45257" spans="2:8">
      <c r="B45257" s="2" t="s">
        <v>45705</v>
      </c>
      <c r="C45257" s="2">
        <v>26</v>
      </c>
      <c r="D45257" s="2" t="s">
        <v>463</v>
      </c>
      <c r="E45257" s="2"/>
      <c r="F45257" s="2"/>
      <c r="G45257" s="2"/>
      <c r="H45257" s="2"/>
    </row>
    <row r="45258" spans="2:8">
      <c r="B45258" s="2" t="s">
        <v>45706</v>
      </c>
      <c r="C45258" s="2">
        <v>20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21</v>
      </c>
      <c r="D45275" s="2" t="s">
        <v>463</v>
      </c>
      <c r="E45275" s="2"/>
      <c r="F45275" s="2"/>
      <c r="G45275" s="2"/>
      <c r="H45275" s="2"/>
    </row>
    <row r="45276" spans="2:8">
      <c r="B45276" s="2" t="s">
        <v>45724</v>
      </c>
      <c r="C45276" s="2">
        <v>22</v>
      </c>
      <c r="D45276" s="2" t="s">
        <v>463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29</v>
      </c>
      <c r="D45278" s="2" t="s">
        <v>463</v>
      </c>
      <c r="E45278" s="2"/>
      <c r="F45278" s="2"/>
      <c r="G45278" s="2"/>
      <c r="H45278" s="2"/>
    </row>
    <row r="45279" spans="2:8">
      <c r="B45279" s="2" t="s">
        <v>45727</v>
      </c>
      <c r="C45279" s="2">
        <v>29</v>
      </c>
      <c r="D45279" s="2" t="s">
        <v>463</v>
      </c>
      <c r="E45279" s="2"/>
      <c r="F45279" s="2"/>
      <c r="G45279" s="2"/>
      <c r="H45279" s="2"/>
    </row>
    <row r="45280" spans="2:8">
      <c r="B45280" s="2" t="s">
        <v>45728</v>
      </c>
      <c r="C45280" s="2">
        <v>30</v>
      </c>
      <c r="D45280" s="2" t="s">
        <v>463</v>
      </c>
      <c r="E45280" s="2"/>
      <c r="F45280" s="2"/>
      <c r="G45280" s="2"/>
      <c r="H45280" s="2"/>
    </row>
    <row r="45281" spans="2:8">
      <c r="B45281" s="2" t="s">
        <v>45729</v>
      </c>
      <c r="C45281" s="2">
        <v>30</v>
      </c>
      <c r="D45281" s="2" t="s">
        <v>463</v>
      </c>
      <c r="E45281" s="2"/>
      <c r="F45281" s="2"/>
      <c r="G45281" s="2"/>
      <c r="H45281" s="2"/>
    </row>
    <row r="45282" spans="2:8">
      <c r="B45282" s="2" t="s">
        <v>45730</v>
      </c>
      <c r="C45282" s="2">
        <v>30</v>
      </c>
      <c r="D45282" s="2" t="s">
        <v>463</v>
      </c>
      <c r="E45282" s="2"/>
      <c r="F45282" s="2"/>
      <c r="G45282" s="2"/>
      <c r="H45282" s="2"/>
    </row>
    <row r="45283" spans="2:8">
      <c r="B45283" s="2" t="s">
        <v>45731</v>
      </c>
      <c r="C45283" s="2">
        <v>26</v>
      </c>
      <c r="D45283" s="2" t="s">
        <v>463</v>
      </c>
      <c r="E45283" s="2"/>
      <c r="F45283" s="2"/>
      <c r="G45283" s="2"/>
      <c r="H45283" s="2"/>
    </row>
    <row r="45284" spans="2:8">
      <c r="B45284" s="2" t="s">
        <v>45732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463</v>
      </c>
      <c r="E45291" s="2"/>
      <c r="F45291" s="2"/>
      <c r="G45291" s="2"/>
      <c r="H45291" s="2"/>
    </row>
    <row r="45292" spans="2:8">
      <c r="B45292" s="2" t="s">
        <v>45740</v>
      </c>
      <c r="C45292" s="2">
        <v>29</v>
      </c>
      <c r="D45292" s="2" t="s">
        <v>463</v>
      </c>
      <c r="E45292" s="2"/>
      <c r="F45292" s="2"/>
      <c r="G45292" s="2"/>
      <c r="H45292" s="2"/>
    </row>
    <row r="45293" spans="2:8">
      <c r="B45293" s="2" t="s">
        <v>45741</v>
      </c>
      <c r="C45293" s="2">
        <v>31</v>
      </c>
      <c r="D45293" s="2" t="s">
        <v>463</v>
      </c>
      <c r="E45293" s="2"/>
      <c r="F45293" s="2"/>
      <c r="G45293" s="2"/>
      <c r="H45293" s="2"/>
    </row>
    <row r="45294" spans="2:8">
      <c r="B45294" s="2" t="s">
        <v>45742</v>
      </c>
      <c r="C45294" s="2">
        <v>32</v>
      </c>
      <c r="D45294" s="2" t="s">
        <v>463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36</v>
      </c>
      <c r="D45308" s="2" t="s">
        <v>463</v>
      </c>
      <c r="E45308" s="2"/>
      <c r="F45308" s="2"/>
      <c r="G45308" s="2"/>
      <c r="H45308" s="2"/>
    </row>
    <row r="45309" spans="2:8">
      <c r="B45309" s="2" t="s">
        <v>45757</v>
      </c>
      <c r="C45309" s="2">
        <v>35</v>
      </c>
      <c r="D45309" s="2" t="s">
        <v>463</v>
      </c>
      <c r="E45309" s="2"/>
      <c r="F45309" s="2"/>
      <c r="G45309" s="2"/>
      <c r="H45309" s="2"/>
    </row>
    <row r="45310" spans="2:8">
      <c r="B45310" s="2" t="s">
        <v>45758</v>
      </c>
      <c r="C45310" s="2">
        <v>35</v>
      </c>
      <c r="D45310" s="2" t="s">
        <v>463</v>
      </c>
      <c r="E45310" s="2"/>
      <c r="F45310" s="2"/>
      <c r="G45310" s="2"/>
      <c r="H45310" s="2"/>
    </row>
    <row r="45311" spans="2:8">
      <c r="B45311" s="2" t="s">
        <v>45759</v>
      </c>
      <c r="C45311" s="2">
        <v>34</v>
      </c>
      <c r="D45311" s="2" t="s">
        <v>463</v>
      </c>
      <c r="E45311" s="2"/>
      <c r="F45311" s="2"/>
      <c r="G45311" s="2"/>
      <c r="H45311" s="2"/>
    </row>
    <row r="45312" spans="2:8">
      <c r="B45312" s="2" t="s">
        <v>45760</v>
      </c>
      <c r="C45312" s="2">
        <v>32</v>
      </c>
      <c r="D45312" s="2" t="s">
        <v>463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463</v>
      </c>
      <c r="E45313" s="2"/>
      <c r="F45313" s="2"/>
      <c r="G45313" s="2"/>
      <c r="H45313" s="2"/>
    </row>
    <row r="45314" spans="2:8">
      <c r="B45314" s="2" t="s">
        <v>45762</v>
      </c>
      <c r="C45314" s="2">
        <v>25</v>
      </c>
      <c r="D45314" s="2" t="s">
        <v>463</v>
      </c>
      <c r="E45314" s="2"/>
      <c r="F45314" s="2"/>
      <c r="G45314" s="2"/>
      <c r="H45314" s="2"/>
    </row>
    <row r="45315" spans="2:8">
      <c r="B45315" s="2" t="s">
        <v>45763</v>
      </c>
      <c r="C45315" s="2">
        <v>23</v>
      </c>
      <c r="D45315" s="2" t="s">
        <v>463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463</v>
      </c>
      <c r="E45316" s="2"/>
      <c r="F45316" s="2"/>
      <c r="G45316" s="2"/>
      <c r="H45316" s="2"/>
    </row>
    <row r="45317" spans="2:8">
      <c r="B45317" s="2" t="s">
        <v>45765</v>
      </c>
      <c r="C45317" s="2">
        <v>24</v>
      </c>
      <c r="D45317" s="2" t="s">
        <v>463</v>
      </c>
      <c r="E45317" s="2"/>
      <c r="F45317" s="2"/>
      <c r="G45317" s="2"/>
      <c r="H45317" s="2"/>
    </row>
    <row r="45318" spans="2:8">
      <c r="B45318" s="2" t="s">
        <v>45766</v>
      </c>
      <c r="C45318" s="2">
        <v>26</v>
      </c>
      <c r="D45318" s="2" t="s">
        <v>463</v>
      </c>
      <c r="E45318" s="2"/>
      <c r="F45318" s="2"/>
      <c r="G45318" s="2"/>
      <c r="H45318" s="2"/>
    </row>
    <row r="45319" spans="2:8">
      <c r="B45319" s="2" t="s">
        <v>45767</v>
      </c>
      <c r="C45319" s="2">
        <v>25</v>
      </c>
      <c r="D45319" s="2" t="s">
        <v>463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463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463</v>
      </c>
      <c r="E45321" s="2"/>
      <c r="F45321" s="2"/>
      <c r="G45321" s="2"/>
      <c r="H45321" s="2"/>
    </row>
    <row r="45322" spans="2:8">
      <c r="B45322" s="2" t="s">
        <v>45770</v>
      </c>
      <c r="C45322" s="2">
        <v>17</v>
      </c>
      <c r="D45322" s="2" t="s">
        <v>463</v>
      </c>
      <c r="E45322" s="2"/>
      <c r="F45322" s="2"/>
      <c r="G45322" s="2"/>
      <c r="H45322" s="2"/>
    </row>
    <row r="45323" spans="2:8">
      <c r="B45323" s="2" t="s">
        <v>45771</v>
      </c>
      <c r="C45323" s="2">
        <v>19</v>
      </c>
      <c r="D45323" s="2" t="s">
        <v>463</v>
      </c>
      <c r="E45323" s="2"/>
      <c r="F45323" s="2"/>
      <c r="G45323" s="2"/>
      <c r="H45323" s="2"/>
    </row>
    <row r="45324" spans="2:8">
      <c r="B45324" s="2" t="s">
        <v>45772</v>
      </c>
      <c r="C45324" s="2">
        <v>20</v>
      </c>
      <c r="D45324" s="2" t="s">
        <v>463</v>
      </c>
      <c r="E45324" s="2"/>
      <c r="F45324" s="2"/>
      <c r="G45324" s="2"/>
      <c r="H45324" s="2"/>
    </row>
    <row r="45325" spans="2:8">
      <c r="B45325" s="2" t="s">
        <v>45773</v>
      </c>
      <c r="C45325" s="2">
        <v>20</v>
      </c>
      <c r="D45325" s="2" t="s">
        <v>463</v>
      </c>
      <c r="E45325" s="2"/>
      <c r="F45325" s="2"/>
      <c r="G45325" s="2"/>
      <c r="H45325" s="2"/>
    </row>
    <row r="45326" spans="2:8">
      <c r="B45326" s="2" t="s">
        <v>45774</v>
      </c>
      <c r="C45326" s="2">
        <v>20</v>
      </c>
      <c r="D45326" s="2" t="s">
        <v>463</v>
      </c>
      <c r="E45326" s="2"/>
      <c r="F45326" s="2"/>
      <c r="G45326" s="2"/>
      <c r="H45326" s="2"/>
    </row>
    <row r="45327" spans="2:8">
      <c r="B45327" s="2" t="s">
        <v>45775</v>
      </c>
      <c r="C45327" s="2">
        <v>20</v>
      </c>
      <c r="D45327" s="2" t="s">
        <v>463</v>
      </c>
      <c r="E45327" s="2"/>
      <c r="F45327" s="2"/>
      <c r="G45327" s="2"/>
      <c r="H45327" s="2"/>
    </row>
    <row r="45328" spans="2:8">
      <c r="B45328" s="2" t="s">
        <v>45776</v>
      </c>
      <c r="C45328" s="2">
        <v>21</v>
      </c>
      <c r="D45328" s="2" t="s">
        <v>463</v>
      </c>
      <c r="E45328" s="2"/>
      <c r="F45328" s="2"/>
      <c r="G45328" s="2"/>
      <c r="H45328" s="2"/>
    </row>
    <row r="45329" spans="2:8">
      <c r="B45329" s="2" t="s">
        <v>45777</v>
      </c>
      <c r="C45329" s="2">
        <v>23</v>
      </c>
      <c r="D45329" s="2" t="s">
        <v>463</v>
      </c>
      <c r="E45329" s="2"/>
      <c r="F45329" s="2"/>
      <c r="G45329" s="2"/>
      <c r="H45329" s="2"/>
    </row>
    <row r="45330" spans="2:8">
      <c r="B45330" s="2" t="s">
        <v>45778</v>
      </c>
      <c r="C45330" s="2">
        <v>23</v>
      </c>
      <c r="D45330" s="2" t="s">
        <v>463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463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463</v>
      </c>
      <c r="E45332" s="2"/>
      <c r="F45332" s="2"/>
      <c r="G45332" s="2"/>
      <c r="H45332" s="2"/>
    </row>
    <row r="45333" spans="2:8">
      <c r="B45333" s="2" t="s">
        <v>45781</v>
      </c>
      <c r="C45333" s="2">
        <v>34</v>
      </c>
      <c r="D45333" s="2" t="s">
        <v>463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463</v>
      </c>
      <c r="E45334" s="2"/>
      <c r="F45334" s="2"/>
      <c r="G45334" s="2"/>
      <c r="H45334" s="2"/>
    </row>
    <row r="45335" spans="2:8">
      <c r="B45335" s="2" t="s">
        <v>45783</v>
      </c>
      <c r="C45335" s="2">
        <v>33</v>
      </c>
      <c r="D45335" s="2" t="s">
        <v>463</v>
      </c>
      <c r="E45335" s="2"/>
      <c r="F45335" s="2"/>
      <c r="G45335" s="2"/>
      <c r="H45335" s="2"/>
    </row>
    <row r="45336" spans="2:8">
      <c r="B45336" s="2" t="s">
        <v>45784</v>
      </c>
      <c r="C45336" s="2">
        <v>33</v>
      </c>
      <c r="D45336" s="2" t="s">
        <v>463</v>
      </c>
      <c r="E45336" s="2"/>
      <c r="F45336" s="2"/>
      <c r="G45336" s="2"/>
      <c r="H45336" s="2"/>
    </row>
    <row r="45337" spans="2:8">
      <c r="B45337" s="2" t="s">
        <v>45785</v>
      </c>
      <c r="C45337" s="2">
        <v>31</v>
      </c>
      <c r="D45337" s="2" t="s">
        <v>463</v>
      </c>
      <c r="E45337" s="2"/>
      <c r="F45337" s="2"/>
      <c r="G45337" s="2"/>
      <c r="H45337" s="2"/>
    </row>
    <row r="45338" spans="2:8">
      <c r="B45338" s="2" t="s">
        <v>45786</v>
      </c>
      <c r="C45338" s="2">
        <v>22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19</v>
      </c>
      <c r="D45340" s="2" t="s">
        <v>463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463</v>
      </c>
      <c r="E45341" s="2"/>
      <c r="F45341" s="2"/>
      <c r="G45341" s="2"/>
      <c r="H45341" s="2"/>
    </row>
    <row r="45342" spans="2:8">
      <c r="B45342" s="2" t="s">
        <v>45790</v>
      </c>
      <c r="C45342" s="2">
        <v>29</v>
      </c>
      <c r="D45342" s="2" t="s">
        <v>463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463</v>
      </c>
      <c r="E45343" s="2"/>
      <c r="F45343" s="2"/>
      <c r="G45343" s="2"/>
      <c r="H45343" s="2"/>
    </row>
    <row r="45344" spans="2:8">
      <c r="B45344" s="2" t="s">
        <v>45792</v>
      </c>
      <c r="C45344" s="2">
        <v>27</v>
      </c>
      <c r="D45344" s="2" t="s">
        <v>463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24</v>
      </c>
      <c r="D45347" s="2" t="s">
        <v>463</v>
      </c>
      <c r="E45347" s="2"/>
      <c r="F45347" s="2"/>
      <c r="G45347" s="2"/>
      <c r="H45347" s="2"/>
    </row>
    <row r="45348" spans="2:8">
      <c r="B45348" s="2" t="s">
        <v>45796</v>
      </c>
      <c r="C45348" s="2">
        <v>22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24</v>
      </c>
      <c r="D45351" s="2" t="s">
        <v>463</v>
      </c>
      <c r="E45351" s="2"/>
      <c r="F45351" s="2"/>
      <c r="G45351" s="2"/>
      <c r="H45351" s="2"/>
    </row>
    <row r="45352" spans="2:8">
      <c r="B45352" s="2" t="s">
        <v>45800</v>
      </c>
      <c r="C45352" s="2">
        <v>24</v>
      </c>
      <c r="D45352" s="2" t="s">
        <v>463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463</v>
      </c>
      <c r="E45353" s="2"/>
      <c r="F45353" s="2"/>
      <c r="G45353" s="2"/>
      <c r="H45353" s="2"/>
    </row>
    <row r="45354" spans="2:8">
      <c r="B45354" s="2" t="s">
        <v>45802</v>
      </c>
      <c r="C45354" s="2">
        <v>21</v>
      </c>
      <c r="D45354" s="2" t="s">
        <v>463</v>
      </c>
      <c r="E45354" s="2"/>
      <c r="F45354" s="2"/>
      <c r="G45354" s="2"/>
      <c r="H45354" s="2"/>
    </row>
    <row r="45355" spans="2:8">
      <c r="B45355" s="2" t="s">
        <v>45803</v>
      </c>
      <c r="C45355" s="2">
        <v>21</v>
      </c>
      <c r="D45355" s="2" t="s">
        <v>463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463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463</v>
      </c>
      <c r="E45372" s="2"/>
      <c r="F45372" s="2"/>
      <c r="G45372" s="2"/>
      <c r="H45372" s="2"/>
    </row>
    <row r="45373" spans="2:8">
      <c r="B45373" s="2" t="s">
        <v>45821</v>
      </c>
      <c r="C45373" s="2">
        <v>28</v>
      </c>
      <c r="D45373" s="2" t="s">
        <v>463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463</v>
      </c>
      <c r="E45374" s="2"/>
      <c r="F45374" s="2"/>
      <c r="G45374" s="2"/>
      <c r="H45374" s="2"/>
    </row>
    <row r="45375" spans="2:8">
      <c r="B45375" s="2" t="s">
        <v>45823</v>
      </c>
      <c r="C45375" s="2">
        <v>29</v>
      </c>
      <c r="D45375" s="2" t="s">
        <v>463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463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463</v>
      </c>
      <c r="E45377" s="2"/>
      <c r="F45377" s="2"/>
      <c r="G45377" s="2"/>
      <c r="H45377" s="2"/>
    </row>
    <row r="45378" spans="2:8">
      <c r="B45378" s="2" t="s">
        <v>45826</v>
      </c>
      <c r="C45378" s="2">
        <v>31</v>
      </c>
      <c r="D45378" s="2" t="s">
        <v>463</v>
      </c>
      <c r="E45378" s="2"/>
      <c r="F45378" s="2"/>
      <c r="G45378" s="2"/>
      <c r="H45378" s="2"/>
    </row>
    <row r="45379" spans="2:8">
      <c r="B45379" s="2" t="s">
        <v>45827</v>
      </c>
      <c r="C45379" s="2">
        <v>32</v>
      </c>
      <c r="D45379" s="2" t="s">
        <v>463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463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18</v>
      </c>
      <c r="D45384" s="2" t="s">
        <v>463</v>
      </c>
      <c r="E45384" s="2"/>
      <c r="F45384" s="2"/>
      <c r="G45384" s="2"/>
      <c r="H45384" s="2"/>
    </row>
    <row r="45385" spans="2:8">
      <c r="B45385" s="2" t="s">
        <v>45833</v>
      </c>
      <c r="C45385" s="2">
        <v>22</v>
      </c>
      <c r="D45385" s="2" t="s">
        <v>463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463</v>
      </c>
      <c r="E45386" s="2"/>
      <c r="F45386" s="2"/>
      <c r="G45386" s="2"/>
      <c r="H45386" s="2"/>
    </row>
    <row r="45387" spans="2:8">
      <c r="B45387" s="2" t="s">
        <v>45835</v>
      </c>
      <c r="C45387" s="2">
        <v>25</v>
      </c>
      <c r="D45387" s="2" t="s">
        <v>463</v>
      </c>
      <c r="E45387" s="2"/>
      <c r="F45387" s="2"/>
      <c r="G45387" s="2"/>
      <c r="H45387" s="2"/>
    </row>
    <row r="45388" spans="2:8">
      <c r="B45388" s="2" t="s">
        <v>45836</v>
      </c>
      <c r="C45388" s="2">
        <v>26</v>
      </c>
      <c r="D45388" s="2" t="s">
        <v>463</v>
      </c>
      <c r="E45388" s="2"/>
      <c r="F45388" s="2"/>
      <c r="G45388" s="2"/>
      <c r="H45388" s="2"/>
    </row>
    <row r="45389" spans="2:8">
      <c r="B45389" s="2" t="s">
        <v>45837</v>
      </c>
      <c r="C45389" s="2">
        <v>26</v>
      </c>
      <c r="D45389" s="2" t="s">
        <v>463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463</v>
      </c>
      <c r="E45390" s="2"/>
      <c r="F45390" s="2"/>
      <c r="G45390" s="2"/>
      <c r="H45390" s="2"/>
    </row>
    <row r="45391" spans="2:8">
      <c r="B45391" s="2" t="s">
        <v>45839</v>
      </c>
      <c r="C45391" s="2">
        <v>26</v>
      </c>
      <c r="D45391" s="2" t="s">
        <v>463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463</v>
      </c>
      <c r="E45392" s="2"/>
      <c r="F45392" s="2"/>
      <c r="G45392" s="2"/>
      <c r="H45392" s="2"/>
    </row>
    <row r="45393" spans="2:8">
      <c r="B45393" s="2" t="s">
        <v>45841</v>
      </c>
      <c r="C45393" s="2">
        <v>21</v>
      </c>
      <c r="D45393" s="2" t="s">
        <v>463</v>
      </c>
      <c r="E45393" s="2"/>
      <c r="F45393" s="2"/>
      <c r="G45393" s="2"/>
      <c r="H45393" s="2"/>
    </row>
    <row r="45394" spans="2:8">
      <c r="B45394" s="2" t="s">
        <v>45842</v>
      </c>
      <c r="C45394" s="2">
        <v>31</v>
      </c>
      <c r="D45394" s="2" t="s">
        <v>463</v>
      </c>
      <c r="E45394" s="2"/>
      <c r="F45394" s="2"/>
      <c r="G45394" s="2"/>
      <c r="H45394" s="2"/>
    </row>
    <row r="45395" spans="2:8">
      <c r="B45395" s="2" t="s">
        <v>45843</v>
      </c>
      <c r="C45395" s="2">
        <v>33</v>
      </c>
      <c r="D45395" s="2" t="s">
        <v>463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463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24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31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35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463</v>
      </c>
      <c r="E45446" s="2"/>
      <c r="F45446" s="2"/>
      <c r="G45446" s="2"/>
      <c r="H45446" s="2"/>
    </row>
    <row r="45447" spans="2:8">
      <c r="B45447" s="2" t="s">
        <v>45895</v>
      </c>
      <c r="C45447" s="2">
        <v>21</v>
      </c>
      <c r="D45447" s="2" t="s">
        <v>463</v>
      </c>
      <c r="E45447" s="2"/>
      <c r="F45447" s="2"/>
      <c r="G45447" s="2"/>
      <c r="H45447" s="2"/>
    </row>
    <row r="45448" spans="2:8">
      <c r="B45448" s="2" t="s">
        <v>45896</v>
      </c>
      <c r="C45448" s="2">
        <v>13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19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16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463</v>
      </c>
      <c r="E45455" s="2"/>
      <c r="F45455" s="2"/>
      <c r="G45455" s="2"/>
      <c r="H45455" s="2"/>
    </row>
    <row r="45456" spans="2:8">
      <c r="B45456" s="2" t="s">
        <v>45904</v>
      </c>
      <c r="C45456" s="2">
        <v>34</v>
      </c>
      <c r="D45456" s="2" t="s">
        <v>463</v>
      </c>
      <c r="E45456" s="2"/>
      <c r="F45456" s="2"/>
      <c r="G45456" s="2"/>
      <c r="H45456" s="2"/>
    </row>
    <row r="45457" spans="2:8">
      <c r="B45457" s="2" t="s">
        <v>45905</v>
      </c>
      <c r="C45457" s="2">
        <v>26</v>
      </c>
      <c r="D45457" s="2" t="s">
        <v>463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463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463</v>
      </c>
      <c r="E45459" s="2"/>
      <c r="F45459" s="2"/>
      <c r="G45459" s="2"/>
      <c r="H45459" s="2"/>
    </row>
    <row r="45460" spans="2:8">
      <c r="B45460" s="2" t="s">
        <v>45908</v>
      </c>
      <c r="C45460" s="2">
        <v>24</v>
      </c>
      <c r="D45460" s="2" t="s">
        <v>463</v>
      </c>
      <c r="E45460" s="2"/>
      <c r="F45460" s="2"/>
      <c r="G45460" s="2"/>
      <c r="H45460" s="2"/>
    </row>
    <row r="45461" spans="2:8">
      <c r="B45461" s="2" t="s">
        <v>45909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463</v>
      </c>
      <c r="E45470" s="2"/>
      <c r="F45470" s="2"/>
      <c r="G45470" s="2"/>
      <c r="H45470" s="2"/>
    </row>
    <row r="45471" spans="2:8">
      <c r="B45471" s="2" t="s">
        <v>45919</v>
      </c>
      <c r="C45471" s="2">
        <v>22</v>
      </c>
      <c r="D45471" s="2" t="s">
        <v>463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463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463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463</v>
      </c>
      <c r="E45474" s="2"/>
      <c r="F45474" s="2"/>
      <c r="G45474" s="2"/>
      <c r="H45474" s="2"/>
    </row>
    <row r="45475" spans="2:8">
      <c r="B45475" s="2" t="s">
        <v>45923</v>
      </c>
      <c r="C45475" s="2">
        <v>20</v>
      </c>
      <c r="D45475" s="2" t="s">
        <v>463</v>
      </c>
      <c r="E45475" s="2"/>
      <c r="F45475" s="2"/>
      <c r="G45475" s="2"/>
      <c r="H45475" s="2"/>
    </row>
    <row r="45476" spans="2:8">
      <c r="B45476" s="2" t="s">
        <v>45924</v>
      </c>
      <c r="C45476" s="2">
        <v>24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463</v>
      </c>
      <c r="E45482" s="2"/>
      <c r="F45482" s="2"/>
      <c r="G45482" s="2"/>
      <c r="H45482" s="2"/>
    </row>
    <row r="45483" spans="2:8">
      <c r="B45483" s="2" t="s">
        <v>45931</v>
      </c>
      <c r="C45483" s="2">
        <v>30</v>
      </c>
      <c r="D45483" s="2" t="s">
        <v>463</v>
      </c>
      <c r="E45483" s="2"/>
      <c r="F45483" s="2"/>
      <c r="G45483" s="2"/>
      <c r="H45483" s="2"/>
    </row>
    <row r="45484" spans="2:8">
      <c r="B45484" s="2" t="s">
        <v>45932</v>
      </c>
      <c r="C45484" s="2">
        <v>27</v>
      </c>
      <c r="D45484" s="2" t="s">
        <v>463</v>
      </c>
      <c r="E45484" s="2"/>
      <c r="F45484" s="2"/>
      <c r="G45484" s="2"/>
      <c r="H45484" s="2"/>
    </row>
    <row r="45485" spans="2:8">
      <c r="B45485" s="2" t="s">
        <v>45933</v>
      </c>
      <c r="C45485" s="2">
        <v>22</v>
      </c>
      <c r="D45485" s="2" t="s">
        <v>463</v>
      </c>
      <c r="E45485" s="2"/>
      <c r="F45485" s="2"/>
      <c r="G45485" s="2"/>
      <c r="H45485" s="2"/>
    </row>
    <row r="45486" spans="2:8">
      <c r="B45486" s="2" t="s">
        <v>45934</v>
      </c>
      <c r="C45486" s="2">
        <v>26</v>
      </c>
      <c r="D45486" s="2" t="s">
        <v>463</v>
      </c>
      <c r="E45486" s="2"/>
      <c r="F45486" s="2"/>
      <c r="G45486" s="2"/>
      <c r="H45486" s="2"/>
    </row>
    <row r="45487" spans="2:8">
      <c r="B45487" s="2" t="s">
        <v>45935</v>
      </c>
      <c r="C45487" s="2">
        <v>28</v>
      </c>
      <c r="D45487" s="2" t="s">
        <v>463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463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463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463</v>
      </c>
      <c r="E45490" s="2"/>
      <c r="F45490" s="2"/>
      <c r="G45490" s="2"/>
      <c r="H45490" s="2"/>
    </row>
    <row r="45491" spans="2:8">
      <c r="B45491" s="2" t="s">
        <v>45939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38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40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20</v>
      </c>
      <c r="D45504" s="2" t="s">
        <v>463</v>
      </c>
      <c r="E45504" s="2"/>
      <c r="F45504" s="2"/>
      <c r="G45504" s="2"/>
      <c r="H45504" s="2"/>
    </row>
    <row r="45505" spans="2:8">
      <c r="B45505" s="2" t="s">
        <v>45953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29</v>
      </c>
      <c r="D45508" s="2" t="s">
        <v>463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463</v>
      </c>
      <c r="E45509" s="2"/>
      <c r="F45509" s="2"/>
      <c r="G45509" s="2"/>
      <c r="H45509" s="2"/>
    </row>
    <row r="45510" spans="2:8">
      <c r="B45510" s="2" t="s">
        <v>45958</v>
      </c>
      <c r="C45510" s="2">
        <v>22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34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38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34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11</v>
      </c>
      <c r="D45539" s="2" t="s">
        <v>463</v>
      </c>
      <c r="E45539" s="2"/>
      <c r="F45539" s="2"/>
      <c r="G45539" s="2"/>
      <c r="H45539" s="2"/>
    </row>
    <row r="45540" spans="2:8">
      <c r="B45540" s="2" t="s">
        <v>45988</v>
      </c>
      <c r="C45540" s="2">
        <v>17</v>
      </c>
      <c r="D45540" s="2" t="s">
        <v>463</v>
      </c>
      <c r="E45540" s="2"/>
      <c r="F45540" s="2"/>
      <c r="G45540" s="2"/>
      <c r="H45540" s="2"/>
    </row>
    <row r="45541" spans="2:8">
      <c r="B45541" s="2" t="s">
        <v>45989</v>
      </c>
      <c r="C45541" s="2">
        <v>17</v>
      </c>
      <c r="D45541" s="2" t="s">
        <v>463</v>
      </c>
      <c r="E45541" s="2"/>
      <c r="F45541" s="2"/>
      <c r="G45541" s="2"/>
      <c r="H45541" s="2"/>
    </row>
    <row r="45542" spans="2:8">
      <c r="B45542" s="2" t="s">
        <v>45990</v>
      </c>
      <c r="C45542" s="2">
        <v>21</v>
      </c>
      <c r="D45542" s="2" t="s">
        <v>463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463</v>
      </c>
      <c r="E45543" s="2"/>
      <c r="F45543" s="2"/>
      <c r="G45543" s="2"/>
      <c r="H45543" s="2"/>
    </row>
    <row r="45544" spans="2:8">
      <c r="B45544" s="2" t="s">
        <v>45992</v>
      </c>
      <c r="C45544" s="2">
        <v>23</v>
      </c>
      <c r="D45544" s="2" t="s">
        <v>463</v>
      </c>
      <c r="E45544" s="2"/>
      <c r="F45544" s="2"/>
      <c r="G45544" s="2"/>
      <c r="H45544" s="2"/>
    </row>
    <row r="45545" spans="2:8">
      <c r="B45545" s="2" t="s">
        <v>45993</v>
      </c>
      <c r="C45545" s="2">
        <v>23</v>
      </c>
      <c r="D45545" s="2" t="s">
        <v>463</v>
      </c>
      <c r="E45545" s="2"/>
      <c r="F45545" s="2"/>
      <c r="G45545" s="2"/>
      <c r="H45545" s="2"/>
    </row>
    <row r="45546" spans="2:8">
      <c r="B45546" s="2" t="s">
        <v>45994</v>
      </c>
      <c r="C45546" s="2">
        <v>23</v>
      </c>
      <c r="D45546" s="2" t="s">
        <v>463</v>
      </c>
      <c r="E45546" s="2"/>
      <c r="F45546" s="2"/>
      <c r="G45546" s="2"/>
      <c r="H45546" s="2"/>
    </row>
    <row r="45547" spans="2:8">
      <c r="B45547" s="2" t="s">
        <v>45995</v>
      </c>
      <c r="C45547" s="2">
        <v>22</v>
      </c>
      <c r="D45547" s="2" t="s">
        <v>463</v>
      </c>
      <c r="E45547" s="2"/>
      <c r="F45547" s="2"/>
      <c r="G45547" s="2"/>
      <c r="H45547" s="2"/>
    </row>
    <row r="45548" spans="2:8">
      <c r="B45548" s="2" t="s">
        <v>45996</v>
      </c>
      <c r="C45548" s="2">
        <v>22</v>
      </c>
      <c r="D45548" s="2" t="s">
        <v>463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463</v>
      </c>
      <c r="E45559" s="2"/>
      <c r="F45559" s="2"/>
      <c r="G45559" s="2"/>
      <c r="H45559" s="2"/>
    </row>
    <row r="45560" spans="2:8">
      <c r="B45560" s="2" t="s">
        <v>46008</v>
      </c>
      <c r="C45560" s="2">
        <v>35</v>
      </c>
      <c r="D45560" s="2" t="s">
        <v>463</v>
      </c>
      <c r="E45560" s="2"/>
      <c r="F45560" s="2"/>
      <c r="G45560" s="2"/>
      <c r="H45560" s="2"/>
    </row>
    <row r="45561" spans="2:8">
      <c r="B45561" s="2" t="s">
        <v>46009</v>
      </c>
      <c r="C45561" s="2">
        <v>36</v>
      </c>
      <c r="D45561" s="2" t="s">
        <v>463</v>
      </c>
      <c r="E45561" s="2"/>
      <c r="F45561" s="2"/>
      <c r="G45561" s="2"/>
      <c r="H45561" s="2"/>
    </row>
    <row r="45562" spans="2:8">
      <c r="B45562" s="2" t="s">
        <v>46010</v>
      </c>
      <c r="C45562" s="2">
        <v>35</v>
      </c>
      <c r="D45562" s="2" t="s">
        <v>463</v>
      </c>
      <c r="E45562" s="2"/>
      <c r="F45562" s="2"/>
      <c r="G45562" s="2"/>
      <c r="H45562" s="2"/>
    </row>
    <row r="45563" spans="2:8">
      <c r="B45563" s="2" t="s">
        <v>46011</v>
      </c>
      <c r="C45563" s="2">
        <v>35</v>
      </c>
      <c r="D45563" s="2" t="s">
        <v>463</v>
      </c>
      <c r="E45563" s="2"/>
      <c r="F45563" s="2"/>
      <c r="G45563" s="2"/>
      <c r="H45563" s="2"/>
    </row>
    <row r="45564" spans="2:8">
      <c r="B45564" s="2" t="s">
        <v>46012</v>
      </c>
      <c r="C45564" s="2">
        <v>35</v>
      </c>
      <c r="D45564" s="2" t="s">
        <v>463</v>
      </c>
      <c r="E45564" s="2"/>
      <c r="F45564" s="2"/>
      <c r="G45564" s="2"/>
      <c r="H45564" s="2"/>
    </row>
    <row r="45565" spans="2:8">
      <c r="B45565" s="2" t="s">
        <v>46013</v>
      </c>
      <c r="C45565" s="2">
        <v>34</v>
      </c>
      <c r="D45565" s="2" t="s">
        <v>463</v>
      </c>
      <c r="E45565" s="2"/>
      <c r="F45565" s="2"/>
      <c r="G45565" s="2"/>
      <c r="H45565" s="2"/>
    </row>
    <row r="45566" spans="2:8">
      <c r="B45566" s="2" t="s">
        <v>46014</v>
      </c>
      <c r="C45566" s="2">
        <v>19</v>
      </c>
      <c r="D45566" s="2" t="s">
        <v>463</v>
      </c>
      <c r="E45566" s="2"/>
      <c r="F45566" s="2"/>
      <c r="G45566" s="2"/>
      <c r="H45566" s="2"/>
    </row>
    <row r="45567" spans="2:8">
      <c r="B45567" s="2" t="s">
        <v>46015</v>
      </c>
      <c r="C45567" s="2">
        <v>19</v>
      </c>
      <c r="D45567" s="2" t="s">
        <v>463</v>
      </c>
      <c r="E45567" s="2"/>
      <c r="F45567" s="2"/>
      <c r="G45567" s="2"/>
      <c r="H45567" s="2"/>
    </row>
    <row r="45568" spans="2:8">
      <c r="B45568" s="2" t="s">
        <v>46016</v>
      </c>
      <c r="C45568" s="2">
        <v>19</v>
      </c>
      <c r="D45568" s="2" t="s">
        <v>463</v>
      </c>
      <c r="E45568" s="2"/>
      <c r="F45568" s="2"/>
      <c r="G45568" s="2"/>
      <c r="H45568" s="2"/>
    </row>
    <row r="45569" spans="2:8">
      <c r="B45569" s="2" t="s">
        <v>46017</v>
      </c>
      <c r="C45569" s="2">
        <v>20</v>
      </c>
      <c r="D45569" s="2" t="s">
        <v>463</v>
      </c>
      <c r="E45569" s="2"/>
      <c r="F45569" s="2"/>
      <c r="G45569" s="2"/>
      <c r="H45569" s="2"/>
    </row>
    <row r="45570" spans="2:8">
      <c r="B45570" s="2" t="s">
        <v>46018</v>
      </c>
      <c r="C45570" s="2">
        <v>20</v>
      </c>
      <c r="D45570" s="2" t="s">
        <v>463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463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463</v>
      </c>
      <c r="E45572" s="2"/>
      <c r="F45572" s="2"/>
      <c r="G45572" s="2"/>
      <c r="H45572" s="2"/>
    </row>
    <row r="45573" spans="2:8">
      <c r="B45573" s="2" t="s">
        <v>46021</v>
      </c>
      <c r="C45573" s="2">
        <v>19</v>
      </c>
      <c r="D45573" s="2" t="s">
        <v>463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463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463</v>
      </c>
      <c r="E45575" s="2"/>
      <c r="F45575" s="2"/>
      <c r="G45575" s="2"/>
      <c r="H45575" s="2"/>
    </row>
    <row r="45576" spans="2:8">
      <c r="B45576" s="2" t="s">
        <v>46024</v>
      </c>
      <c r="C45576" s="2">
        <v>18</v>
      </c>
      <c r="D45576" s="2" t="s">
        <v>463</v>
      </c>
      <c r="E45576" s="2"/>
      <c r="F45576" s="2"/>
      <c r="G45576" s="2"/>
      <c r="H45576" s="2"/>
    </row>
    <row r="45577" spans="2:8">
      <c r="B45577" s="2" t="s">
        <v>46025</v>
      </c>
      <c r="C45577" s="2">
        <v>18</v>
      </c>
      <c r="D45577" s="2" t="s">
        <v>463</v>
      </c>
      <c r="E45577" s="2"/>
      <c r="F45577" s="2"/>
      <c r="G45577" s="2"/>
      <c r="H45577" s="2"/>
    </row>
    <row r="45578" spans="2:8">
      <c r="B45578" s="2" t="s">
        <v>46026</v>
      </c>
      <c r="C45578" s="2">
        <v>27</v>
      </c>
      <c r="D45578" s="2" t="s">
        <v>463</v>
      </c>
      <c r="E45578" s="2"/>
      <c r="F45578" s="2"/>
      <c r="G45578" s="2"/>
      <c r="H45578" s="2"/>
    </row>
    <row r="45579" spans="2:8">
      <c r="B45579" s="2" t="s">
        <v>46027</v>
      </c>
      <c r="C45579" s="2">
        <v>30</v>
      </c>
      <c r="D45579" s="2" t="s">
        <v>463</v>
      </c>
      <c r="E45579" s="2"/>
      <c r="F45579" s="2"/>
      <c r="G45579" s="2"/>
      <c r="H45579" s="2"/>
    </row>
    <row r="45580" spans="2:8">
      <c r="B45580" s="2" t="s">
        <v>46028</v>
      </c>
      <c r="C45580" s="2">
        <v>33</v>
      </c>
      <c r="D45580" s="2" t="s">
        <v>463</v>
      </c>
      <c r="E45580" s="2"/>
      <c r="F45580" s="2"/>
      <c r="G45580" s="2"/>
      <c r="H45580" s="2"/>
    </row>
    <row r="45581" spans="2:8">
      <c r="B45581" s="2" t="s">
        <v>46029</v>
      </c>
      <c r="C45581" s="2">
        <v>34</v>
      </c>
      <c r="D45581" s="2" t="s">
        <v>463</v>
      </c>
      <c r="E45581" s="2"/>
      <c r="F45581" s="2"/>
      <c r="G45581" s="2"/>
      <c r="H45581" s="2"/>
    </row>
    <row r="45582" spans="2:8">
      <c r="B45582" s="2" t="s">
        <v>46030</v>
      </c>
      <c r="C45582" s="2">
        <v>34</v>
      </c>
      <c r="D45582" s="2" t="s">
        <v>463</v>
      </c>
      <c r="E45582" s="2"/>
      <c r="F45582" s="2"/>
      <c r="G45582" s="2"/>
      <c r="H45582" s="2"/>
    </row>
    <row r="45583" spans="2:8">
      <c r="B45583" s="2" t="s">
        <v>46031</v>
      </c>
      <c r="C45583" s="2">
        <v>29</v>
      </c>
      <c r="D45583" s="2" t="s">
        <v>463</v>
      </c>
      <c r="E45583" s="2"/>
      <c r="F45583" s="2"/>
      <c r="G45583" s="2"/>
      <c r="H45583" s="2"/>
    </row>
    <row r="45584" spans="2:8">
      <c r="B45584" s="2" t="s">
        <v>46032</v>
      </c>
      <c r="C45584" s="2">
        <v>26</v>
      </c>
      <c r="D45584" s="2" t="s">
        <v>463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463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463</v>
      </c>
      <c r="E45586" s="2"/>
      <c r="F45586" s="2"/>
      <c r="G45586" s="2"/>
      <c r="H45586" s="2"/>
    </row>
    <row r="45587" spans="2:8">
      <c r="B45587" s="2" t="s">
        <v>46035</v>
      </c>
      <c r="C45587" s="2">
        <v>23</v>
      </c>
      <c r="D45587" s="2" t="s">
        <v>463</v>
      </c>
      <c r="E45587" s="2"/>
      <c r="F45587" s="2"/>
      <c r="G45587" s="2"/>
      <c r="H45587" s="2"/>
    </row>
    <row r="45588" spans="2:8">
      <c r="B45588" s="2" t="s">
        <v>46036</v>
      </c>
      <c r="C45588" s="2">
        <v>20</v>
      </c>
      <c r="D45588" s="2" t="s">
        <v>463</v>
      </c>
      <c r="E45588" s="2"/>
      <c r="F45588" s="2"/>
      <c r="G45588" s="2"/>
      <c r="H45588" s="2"/>
    </row>
    <row r="45589" spans="2:8">
      <c r="B45589" s="2" t="s">
        <v>46037</v>
      </c>
      <c r="C45589" s="2">
        <v>19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463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463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463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463</v>
      </c>
      <c r="E45596" s="2"/>
      <c r="F45596" s="2"/>
      <c r="G45596" s="2"/>
      <c r="H45596" s="2"/>
    </row>
    <row r="45597" spans="2:8">
      <c r="B45597" s="2" t="s">
        <v>46045</v>
      </c>
      <c r="C45597" s="2">
        <v>22</v>
      </c>
      <c r="D45597" s="2" t="s">
        <v>463</v>
      </c>
      <c r="E45597" s="2"/>
      <c r="F45597" s="2"/>
      <c r="G45597" s="2"/>
      <c r="H45597" s="2"/>
    </row>
    <row r="45598" spans="2:8">
      <c r="B45598" s="2" t="s">
        <v>46046</v>
      </c>
      <c r="C45598" s="2">
        <v>16</v>
      </c>
      <c r="D45598" s="2" t="s">
        <v>463</v>
      </c>
      <c r="E45598" s="2"/>
      <c r="F45598" s="2"/>
      <c r="G45598" s="2"/>
      <c r="H45598" s="2"/>
    </row>
    <row r="45599" spans="2:8">
      <c r="B45599" s="2" t="s">
        <v>46047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23</v>
      </c>
      <c r="D45603" s="2" t="s">
        <v>463</v>
      </c>
      <c r="E45603" s="2"/>
      <c r="F45603" s="2"/>
      <c r="G45603" s="2"/>
      <c r="H45603" s="2"/>
    </row>
    <row r="45604" spans="2:8">
      <c r="B45604" s="2" t="s">
        <v>46052</v>
      </c>
      <c r="C45604" s="2">
        <v>30</v>
      </c>
      <c r="D45604" s="2" t="s">
        <v>463</v>
      </c>
      <c r="E45604" s="2"/>
      <c r="F45604" s="2"/>
      <c r="G45604" s="2"/>
      <c r="H45604" s="2"/>
    </row>
    <row r="45605" spans="2:8">
      <c r="B45605" s="2" t="s">
        <v>46053</v>
      </c>
      <c r="C45605" s="2">
        <v>37</v>
      </c>
      <c r="D45605" s="2" t="s">
        <v>463</v>
      </c>
      <c r="E45605" s="2"/>
      <c r="F45605" s="2"/>
      <c r="G45605" s="2"/>
      <c r="H45605" s="2"/>
    </row>
    <row r="45606" spans="2:8">
      <c r="B45606" s="2" t="s">
        <v>46054</v>
      </c>
      <c r="C45606" s="2">
        <v>37</v>
      </c>
      <c r="D45606" s="2" t="s">
        <v>463</v>
      </c>
      <c r="E45606" s="2"/>
      <c r="F45606" s="2"/>
      <c r="G45606" s="2"/>
      <c r="H45606" s="2"/>
    </row>
    <row r="45607" spans="2:8">
      <c r="B45607" s="2" t="s">
        <v>46055</v>
      </c>
      <c r="C45607" s="2">
        <v>37</v>
      </c>
      <c r="D45607" s="2" t="s">
        <v>463</v>
      </c>
      <c r="E45607" s="2"/>
      <c r="F45607" s="2"/>
      <c r="G45607" s="2"/>
      <c r="H45607" s="2"/>
    </row>
    <row r="45608" spans="2:8">
      <c r="B45608" s="2" t="s">
        <v>46056</v>
      </c>
      <c r="C45608" s="2">
        <v>36</v>
      </c>
      <c r="D45608" s="2" t="s">
        <v>463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463</v>
      </c>
      <c r="E45609" s="2"/>
      <c r="F45609" s="2"/>
      <c r="G45609" s="2"/>
      <c r="H45609" s="2"/>
    </row>
    <row r="45610" spans="2:8">
      <c r="B45610" s="2" t="s">
        <v>46058</v>
      </c>
      <c r="C45610" s="2">
        <v>35</v>
      </c>
      <c r="D45610" s="2" t="s">
        <v>463</v>
      </c>
      <c r="E45610" s="2"/>
      <c r="F45610" s="2"/>
      <c r="G45610" s="2"/>
      <c r="H45610" s="2"/>
    </row>
    <row r="45611" spans="2:8">
      <c r="B45611" s="2" t="s">
        <v>46059</v>
      </c>
      <c r="C45611" s="2">
        <v>39</v>
      </c>
      <c r="D45611" s="2" t="s">
        <v>463</v>
      </c>
      <c r="E45611" s="2"/>
      <c r="F45611" s="2"/>
      <c r="G45611" s="2"/>
      <c r="H45611" s="2"/>
    </row>
    <row r="45612" spans="2:8">
      <c r="B45612" s="2" t="s">
        <v>46060</v>
      </c>
      <c r="C45612" s="2">
        <v>40</v>
      </c>
      <c r="D45612" s="2" t="s">
        <v>463</v>
      </c>
      <c r="E45612" s="2"/>
      <c r="F45612" s="2"/>
      <c r="G45612" s="2"/>
      <c r="H45612" s="2"/>
    </row>
    <row r="45613" spans="2:8">
      <c r="B45613" s="2" t="s">
        <v>46061</v>
      </c>
      <c r="C45613" s="2">
        <v>39</v>
      </c>
      <c r="D45613" s="2" t="s">
        <v>463</v>
      </c>
      <c r="E45613" s="2"/>
      <c r="F45613" s="2"/>
      <c r="G45613" s="2"/>
      <c r="H45613" s="2"/>
    </row>
    <row r="45614" spans="2:8">
      <c r="B45614" s="2" t="s">
        <v>46062</v>
      </c>
      <c r="C45614" s="2">
        <v>37</v>
      </c>
      <c r="D45614" s="2" t="s">
        <v>463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463</v>
      </c>
      <c r="E45615" s="2"/>
      <c r="F45615" s="2"/>
      <c r="G45615" s="2"/>
      <c r="H45615" s="2"/>
    </row>
    <row r="45616" spans="2:8">
      <c r="B45616" s="2" t="s">
        <v>46064</v>
      </c>
      <c r="C45616" s="2">
        <v>33</v>
      </c>
      <c r="D45616" s="2" t="s">
        <v>463</v>
      </c>
      <c r="E45616" s="2"/>
      <c r="F45616" s="2"/>
      <c r="G45616" s="2"/>
      <c r="H45616" s="2"/>
    </row>
    <row r="45617" spans="2:8">
      <c r="B45617" s="2" t="s">
        <v>46065</v>
      </c>
      <c r="C45617" s="2">
        <v>31</v>
      </c>
      <c r="D45617" s="2" t="s">
        <v>463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463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463</v>
      </c>
      <c r="E45619" s="2"/>
      <c r="F45619" s="2"/>
      <c r="G45619" s="2"/>
      <c r="H45619" s="2"/>
    </row>
    <row r="45620" spans="2:8">
      <c r="B45620" s="2" t="s">
        <v>46068</v>
      </c>
      <c r="C45620" s="2">
        <v>28</v>
      </c>
      <c r="D45620" s="2" t="s">
        <v>463</v>
      </c>
      <c r="E45620" s="2"/>
      <c r="F45620" s="2"/>
      <c r="G45620" s="2"/>
      <c r="H45620" s="2"/>
    </row>
    <row r="45621" spans="2:8">
      <c r="B45621" s="2" t="s">
        <v>46069</v>
      </c>
      <c r="C45621" s="2">
        <v>32</v>
      </c>
      <c r="D45621" s="2" t="s">
        <v>463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463</v>
      </c>
      <c r="E45622" s="2"/>
      <c r="F45622" s="2"/>
      <c r="G45622" s="2"/>
      <c r="H45622" s="2"/>
    </row>
    <row r="45623" spans="2:8">
      <c r="B45623" s="2" t="s">
        <v>46071</v>
      </c>
      <c r="C45623" s="2">
        <v>27</v>
      </c>
      <c r="D45623" s="2" t="s">
        <v>463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463</v>
      </c>
      <c r="E45624" s="2"/>
      <c r="F45624" s="2"/>
      <c r="G45624" s="2"/>
      <c r="H45624" s="2"/>
    </row>
    <row r="45625" spans="2:8">
      <c r="B45625" s="2" t="s">
        <v>46073</v>
      </c>
      <c r="C45625" s="2">
        <v>33</v>
      </c>
      <c r="D45625" s="2" t="s">
        <v>463</v>
      </c>
      <c r="E45625" s="2"/>
      <c r="F45625" s="2"/>
      <c r="G45625" s="2"/>
      <c r="H45625" s="2"/>
    </row>
    <row r="45626" spans="2:8">
      <c r="B45626" s="2" t="s">
        <v>46074</v>
      </c>
      <c r="C45626" s="2">
        <v>32</v>
      </c>
      <c r="D45626" s="2" t="s">
        <v>463</v>
      </c>
      <c r="E45626" s="2"/>
      <c r="F45626" s="2"/>
      <c r="G45626" s="2"/>
      <c r="H45626" s="2"/>
    </row>
    <row r="45627" spans="2:8">
      <c r="B45627" s="2" t="s">
        <v>46075</v>
      </c>
      <c r="C45627" s="2">
        <v>31</v>
      </c>
      <c r="D45627" s="2" t="s">
        <v>463</v>
      </c>
      <c r="E45627" s="2"/>
      <c r="F45627" s="2"/>
      <c r="G45627" s="2"/>
      <c r="H45627" s="2"/>
    </row>
    <row r="45628" spans="2:8">
      <c r="B45628" s="2" t="s">
        <v>46076</v>
      </c>
      <c r="C45628" s="2">
        <v>31</v>
      </c>
      <c r="D45628" s="2" t="s">
        <v>463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463</v>
      </c>
      <c r="E45629" s="2"/>
      <c r="F45629" s="2"/>
      <c r="G45629" s="2"/>
      <c r="H45629" s="2"/>
    </row>
    <row r="45630" spans="2:8">
      <c r="B45630" s="2" t="s">
        <v>46078</v>
      </c>
      <c r="C45630" s="2">
        <v>30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463</v>
      </c>
      <c r="E45642" s="2"/>
      <c r="F45642" s="2"/>
      <c r="G45642" s="2"/>
      <c r="H45642" s="2"/>
    </row>
    <row r="45643" spans="2:8">
      <c r="B45643" s="2" t="s">
        <v>46091</v>
      </c>
      <c r="C45643" s="2">
        <v>31</v>
      </c>
      <c r="D45643" s="2" t="s">
        <v>463</v>
      </c>
      <c r="E45643" s="2"/>
      <c r="F45643" s="2"/>
      <c r="G45643" s="2"/>
      <c r="H45643" s="2"/>
    </row>
    <row r="45644" spans="2:8">
      <c r="B45644" s="2" t="s">
        <v>46092</v>
      </c>
      <c r="C45644" s="2">
        <v>32</v>
      </c>
      <c r="D45644" s="2" t="s">
        <v>463</v>
      </c>
      <c r="E45644" s="2"/>
      <c r="F45644" s="2"/>
      <c r="G45644" s="2"/>
      <c r="H45644" s="2"/>
    </row>
    <row r="45645" spans="2:8">
      <c r="B45645" s="2" t="s">
        <v>46093</v>
      </c>
      <c r="C45645" s="2">
        <v>34</v>
      </c>
      <c r="D45645" s="2" t="s">
        <v>463</v>
      </c>
      <c r="E45645" s="2"/>
      <c r="F45645" s="2"/>
      <c r="G45645" s="2"/>
      <c r="H45645" s="2"/>
    </row>
    <row r="45646" spans="2:8">
      <c r="B45646" s="2" t="s">
        <v>46094</v>
      </c>
      <c r="C45646" s="2">
        <v>31</v>
      </c>
      <c r="D45646" s="2" t="s">
        <v>463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463</v>
      </c>
      <c r="E45647" s="2"/>
      <c r="F45647" s="2"/>
      <c r="G45647" s="2"/>
      <c r="H45647" s="2"/>
    </row>
    <row r="45648" spans="2:8">
      <c r="B45648" s="2" t="s">
        <v>46096</v>
      </c>
      <c r="C45648" s="2">
        <v>25</v>
      </c>
      <c r="D45648" s="2" t="s">
        <v>463</v>
      </c>
      <c r="E45648" s="2"/>
      <c r="F45648" s="2"/>
      <c r="G45648" s="2"/>
      <c r="H45648" s="2"/>
    </row>
    <row r="45649" spans="2:8">
      <c r="B45649" s="2" t="s">
        <v>46097</v>
      </c>
      <c r="C45649" s="2">
        <v>19</v>
      </c>
      <c r="D45649" s="2" t="s">
        <v>463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463</v>
      </c>
      <c r="E45650" s="2"/>
      <c r="F45650" s="2"/>
      <c r="G45650" s="2"/>
      <c r="H45650" s="2"/>
    </row>
    <row r="45651" spans="2:8">
      <c r="B45651" s="2" t="s">
        <v>46099</v>
      </c>
      <c r="C45651" s="2">
        <v>22</v>
      </c>
      <c r="D45651" s="2" t="s">
        <v>463</v>
      </c>
      <c r="E45651" s="2"/>
      <c r="F45651" s="2"/>
      <c r="G45651" s="2"/>
      <c r="H45651" s="2"/>
    </row>
    <row r="45652" spans="2:8">
      <c r="B45652" s="2" t="s">
        <v>46100</v>
      </c>
      <c r="C45652" s="2">
        <v>24</v>
      </c>
      <c r="D45652" s="2" t="s">
        <v>463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463</v>
      </c>
      <c r="E45653" s="2"/>
      <c r="F45653" s="2"/>
      <c r="G45653" s="2"/>
      <c r="H45653" s="2"/>
    </row>
    <row r="45654" spans="2:8">
      <c r="B45654" s="2" t="s">
        <v>46102</v>
      </c>
      <c r="C45654" s="2">
        <v>24</v>
      </c>
      <c r="D45654" s="2" t="s">
        <v>463</v>
      </c>
      <c r="E45654" s="2"/>
      <c r="F45654" s="2"/>
      <c r="G45654" s="2"/>
      <c r="H45654" s="2"/>
    </row>
    <row r="45655" spans="2:8">
      <c r="B45655" s="2" t="s">
        <v>46103</v>
      </c>
      <c r="C45655" s="2">
        <v>22</v>
      </c>
      <c r="D45655" s="2" t="s">
        <v>463</v>
      </c>
      <c r="E45655" s="2"/>
      <c r="F45655" s="2"/>
      <c r="G45655" s="2"/>
      <c r="H45655" s="2"/>
    </row>
    <row r="45656" spans="2:8">
      <c r="B45656" s="2" t="s">
        <v>46104</v>
      </c>
      <c r="C45656" s="2">
        <v>21</v>
      </c>
      <c r="D45656" s="2" t="s">
        <v>463</v>
      </c>
      <c r="E45656" s="2"/>
      <c r="F45656" s="2"/>
      <c r="G45656" s="2"/>
      <c r="H45656" s="2"/>
    </row>
    <row r="45657" spans="2:8">
      <c r="B45657" s="2" t="s">
        <v>46105</v>
      </c>
      <c r="C45657" s="2">
        <v>20</v>
      </c>
      <c r="D45657" s="2" t="s">
        <v>463</v>
      </c>
      <c r="E45657" s="2"/>
      <c r="F45657" s="2"/>
      <c r="G45657" s="2"/>
      <c r="H45657" s="2"/>
    </row>
    <row r="45658" spans="2:8">
      <c r="B45658" s="2" t="s">
        <v>46106</v>
      </c>
      <c r="C45658" s="2">
        <v>19</v>
      </c>
      <c r="D45658" s="2" t="s">
        <v>463</v>
      </c>
      <c r="E45658" s="2"/>
      <c r="F45658" s="2"/>
      <c r="G45658" s="2"/>
      <c r="H45658" s="2"/>
    </row>
    <row r="45659" spans="2:8">
      <c r="B45659" s="2" t="s">
        <v>46107</v>
      </c>
      <c r="C45659" s="2">
        <v>17</v>
      </c>
      <c r="D45659" s="2" t="s">
        <v>463</v>
      </c>
      <c r="E45659" s="2"/>
      <c r="F45659" s="2"/>
      <c r="G45659" s="2"/>
      <c r="H45659" s="2"/>
    </row>
    <row r="45660" spans="2:8">
      <c r="B45660" s="2" t="s">
        <v>46108</v>
      </c>
      <c r="C45660" s="2">
        <v>10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27</v>
      </c>
      <c r="D45661" s="2" t="s">
        <v>463</v>
      </c>
      <c r="E45661" s="2"/>
      <c r="F45661" s="2"/>
      <c r="G45661" s="2"/>
      <c r="H45661" s="2"/>
    </row>
    <row r="45662" spans="2:8">
      <c r="B45662" s="2" t="s">
        <v>46110</v>
      </c>
      <c r="C45662" s="2">
        <v>31</v>
      </c>
      <c r="D45662" s="2" t="s">
        <v>463</v>
      </c>
      <c r="E45662" s="2"/>
      <c r="F45662" s="2"/>
      <c r="G45662" s="2"/>
      <c r="H45662" s="2"/>
    </row>
    <row r="45663" spans="2:8">
      <c r="B45663" s="2" t="s">
        <v>46111</v>
      </c>
      <c r="C45663" s="2">
        <v>31</v>
      </c>
      <c r="D45663" s="2" t="s">
        <v>463</v>
      </c>
      <c r="E45663" s="2"/>
      <c r="F45663" s="2"/>
      <c r="G45663" s="2"/>
      <c r="H45663" s="2"/>
    </row>
    <row r="45664" spans="2:8">
      <c r="B45664" s="2" t="s">
        <v>46112</v>
      </c>
      <c r="C45664" s="2">
        <v>29</v>
      </c>
      <c r="D45664" s="2" t="s">
        <v>463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463</v>
      </c>
      <c r="E45665" s="2"/>
      <c r="F45665" s="2"/>
      <c r="G45665" s="2"/>
      <c r="H45665" s="2"/>
    </row>
    <row r="45666" spans="2:8">
      <c r="B45666" s="2" t="s">
        <v>46114</v>
      </c>
      <c r="C45666" s="2">
        <v>25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16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16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17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17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18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18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18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13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17</v>
      </c>
      <c r="D45687" s="2" t="s">
        <v>463</v>
      </c>
      <c r="E45687" s="2"/>
      <c r="F45687" s="2"/>
      <c r="G45687" s="2"/>
      <c r="H45687" s="2"/>
    </row>
    <row r="45688" spans="2:8">
      <c r="B45688" s="2" t="s">
        <v>46136</v>
      </c>
      <c r="C45688" s="2">
        <v>19</v>
      </c>
      <c r="D45688" s="2" t="s">
        <v>463</v>
      </c>
      <c r="E45688" s="2"/>
      <c r="F45688" s="2"/>
      <c r="G45688" s="2"/>
      <c r="H45688" s="2"/>
    </row>
    <row r="45689" spans="2:8">
      <c r="B45689" s="2" t="s">
        <v>46137</v>
      </c>
      <c r="C45689" s="2">
        <v>20</v>
      </c>
      <c r="D45689" s="2" t="s">
        <v>463</v>
      </c>
      <c r="E45689" s="2"/>
      <c r="F45689" s="2"/>
      <c r="G45689" s="2"/>
      <c r="H45689" s="2"/>
    </row>
    <row r="45690" spans="2:8">
      <c r="B45690" s="2" t="s">
        <v>46138</v>
      </c>
      <c r="C45690" s="2">
        <v>21</v>
      </c>
      <c r="D45690" s="2" t="s">
        <v>463</v>
      </c>
      <c r="E45690" s="2"/>
      <c r="F45690" s="2"/>
      <c r="G45690" s="2"/>
      <c r="H45690" s="2"/>
    </row>
    <row r="45691" spans="2:8">
      <c r="B45691" s="2" t="s">
        <v>46139</v>
      </c>
      <c r="C45691" s="2">
        <v>21</v>
      </c>
      <c r="D45691" s="2" t="s">
        <v>463</v>
      </c>
      <c r="E45691" s="2"/>
      <c r="F45691" s="2"/>
      <c r="G45691" s="2"/>
      <c r="H45691" s="2"/>
    </row>
    <row r="45692" spans="2:8">
      <c r="B45692" s="2" t="s">
        <v>46140</v>
      </c>
      <c r="C45692" s="2">
        <v>21</v>
      </c>
      <c r="D45692" s="2" t="s">
        <v>463</v>
      </c>
      <c r="E45692" s="2"/>
      <c r="F45692" s="2"/>
      <c r="G45692" s="2"/>
      <c r="H45692" s="2"/>
    </row>
    <row r="45693" spans="2:8">
      <c r="B45693" s="2" t="s">
        <v>46141</v>
      </c>
      <c r="C45693" s="2">
        <v>21</v>
      </c>
      <c r="D45693" s="2" t="s">
        <v>463</v>
      </c>
      <c r="E45693" s="2"/>
      <c r="F45693" s="2"/>
      <c r="G45693" s="2"/>
      <c r="H45693" s="2"/>
    </row>
    <row r="45694" spans="2:8">
      <c r="B45694" s="2" t="s">
        <v>46142</v>
      </c>
      <c r="C45694" s="2">
        <v>21</v>
      </c>
      <c r="D45694" s="2" t="s">
        <v>463</v>
      </c>
      <c r="E45694" s="2"/>
      <c r="F45694" s="2"/>
      <c r="G45694" s="2"/>
      <c r="H45694" s="2"/>
    </row>
    <row r="45695" spans="2:8">
      <c r="B45695" s="2" t="s">
        <v>46143</v>
      </c>
      <c r="C45695" s="2">
        <v>19</v>
      </c>
      <c r="D45695" s="2" t="s">
        <v>463</v>
      </c>
      <c r="E45695" s="2"/>
      <c r="F45695" s="2"/>
      <c r="G45695" s="2"/>
      <c r="H45695" s="2"/>
    </row>
    <row r="45696" spans="2:8">
      <c r="B45696" s="2" t="s">
        <v>46144</v>
      </c>
      <c r="C45696" s="2">
        <v>18</v>
      </c>
      <c r="D45696" s="2" t="s">
        <v>463</v>
      </c>
      <c r="E45696" s="2"/>
      <c r="F45696" s="2"/>
      <c r="G45696" s="2"/>
      <c r="H45696" s="2"/>
    </row>
    <row r="45697" spans="2:8">
      <c r="B45697" s="2" t="s">
        <v>46145</v>
      </c>
      <c r="C45697" s="2">
        <v>21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22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18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18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19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19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14</v>
      </c>
      <c r="D45730" s="2" t="s">
        <v>463</v>
      </c>
      <c r="E45730" s="2"/>
      <c r="F45730" s="2"/>
      <c r="G45730" s="2"/>
      <c r="H45730" s="2"/>
    </row>
    <row r="45731" spans="2:8">
      <c r="B45731" s="2" t="s">
        <v>46179</v>
      </c>
      <c r="C45731" s="2">
        <v>12</v>
      </c>
      <c r="D45731" s="2" t="s">
        <v>463</v>
      </c>
      <c r="E45731" s="2"/>
      <c r="F45731" s="2"/>
      <c r="G45731" s="2"/>
      <c r="H45731" s="2"/>
    </row>
    <row r="45732" spans="2:8">
      <c r="B45732" s="2" t="s">
        <v>46180</v>
      </c>
      <c r="C45732" s="2">
        <v>13</v>
      </c>
      <c r="D45732" s="2" t="s">
        <v>463</v>
      </c>
      <c r="E45732" s="2"/>
      <c r="F45732" s="2"/>
      <c r="G45732" s="2"/>
      <c r="H45732" s="2"/>
    </row>
    <row r="45733" spans="2:8">
      <c r="B45733" s="2" t="s">
        <v>46181</v>
      </c>
      <c r="C45733" s="2">
        <v>13</v>
      </c>
      <c r="D45733" s="2" t="s">
        <v>463</v>
      </c>
      <c r="E45733" s="2"/>
      <c r="F45733" s="2"/>
      <c r="G45733" s="2"/>
      <c r="H45733" s="2"/>
    </row>
    <row r="45734" spans="2:8">
      <c r="B45734" s="2" t="s">
        <v>46182</v>
      </c>
      <c r="C45734" s="2">
        <v>12</v>
      </c>
      <c r="D45734" s="2" t="s">
        <v>463</v>
      </c>
      <c r="E45734" s="2"/>
      <c r="F45734" s="2"/>
      <c r="G45734" s="2"/>
      <c r="H45734" s="2"/>
    </row>
    <row r="45735" spans="2:8">
      <c r="B45735" s="2" t="s">
        <v>46183</v>
      </c>
      <c r="C45735" s="2">
        <v>11</v>
      </c>
      <c r="D45735" s="2" t="s">
        <v>463</v>
      </c>
      <c r="E45735" s="2"/>
      <c r="F45735" s="2"/>
      <c r="G45735" s="2"/>
      <c r="H45735" s="2"/>
    </row>
    <row r="45736" spans="2:8">
      <c r="B45736" s="2" t="s">
        <v>46184</v>
      </c>
      <c r="C45736" s="2">
        <v>11</v>
      </c>
      <c r="D45736" s="2" t="s">
        <v>463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33</v>
      </c>
      <c r="D45743" s="2" t="s">
        <v>463</v>
      </c>
      <c r="E45743" s="2"/>
      <c r="F45743" s="2"/>
      <c r="G45743" s="2"/>
      <c r="H45743" s="2"/>
    </row>
    <row r="45744" spans="2:8">
      <c r="B45744" s="2" t="s">
        <v>46192</v>
      </c>
      <c r="C45744" s="2">
        <v>35</v>
      </c>
      <c r="D45744" s="2" t="s">
        <v>463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463</v>
      </c>
      <c r="E45745" s="2"/>
      <c r="F45745" s="2"/>
      <c r="G45745" s="2"/>
      <c r="H45745" s="2"/>
    </row>
    <row r="45746" spans="2:8">
      <c r="B45746" s="2" t="s">
        <v>46194</v>
      </c>
      <c r="C45746" s="2">
        <v>24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20</v>
      </c>
      <c r="D45752" s="2" t="s">
        <v>463</v>
      </c>
      <c r="E45752" s="2"/>
      <c r="F45752" s="2"/>
      <c r="G45752" s="2"/>
      <c r="H45752" s="2"/>
    </row>
    <row r="45753" spans="2:8">
      <c r="B45753" s="2" t="s">
        <v>46201</v>
      </c>
      <c r="C45753" s="2">
        <v>22</v>
      </c>
      <c r="D45753" s="2" t="s">
        <v>463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463</v>
      </c>
      <c r="E45754" s="2"/>
      <c r="F45754" s="2"/>
      <c r="G45754" s="2"/>
      <c r="H45754" s="2"/>
    </row>
    <row r="45755" spans="2:8">
      <c r="B45755" s="2" t="s">
        <v>46203</v>
      </c>
      <c r="C45755" s="2">
        <v>25</v>
      </c>
      <c r="D45755" s="2" t="s">
        <v>463</v>
      </c>
      <c r="E45755" s="2"/>
      <c r="F45755" s="2"/>
      <c r="G45755" s="2"/>
      <c r="H45755" s="2"/>
    </row>
    <row r="45756" spans="2:8">
      <c r="B45756" s="2" t="s">
        <v>46204</v>
      </c>
      <c r="C45756" s="2">
        <v>25</v>
      </c>
      <c r="D45756" s="2" t="s">
        <v>463</v>
      </c>
      <c r="E45756" s="2"/>
      <c r="F45756" s="2"/>
      <c r="G45756" s="2"/>
      <c r="H45756" s="2"/>
    </row>
    <row r="45757" spans="2:8">
      <c r="B45757" s="2" t="s">
        <v>46205</v>
      </c>
      <c r="C45757" s="2">
        <v>25</v>
      </c>
      <c r="D45757" s="2" t="s">
        <v>463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463</v>
      </c>
      <c r="E45758" s="2"/>
      <c r="F45758" s="2"/>
      <c r="G45758" s="2"/>
      <c r="H45758" s="2"/>
    </row>
    <row r="45759" spans="2:8">
      <c r="B45759" s="2" t="s">
        <v>46207</v>
      </c>
      <c r="C45759" s="2">
        <v>23</v>
      </c>
      <c r="D45759" s="2" t="s">
        <v>463</v>
      </c>
      <c r="E45759" s="2"/>
      <c r="F45759" s="2"/>
      <c r="G45759" s="2"/>
      <c r="H45759" s="2"/>
    </row>
    <row r="45760" spans="2:8">
      <c r="B45760" s="2" t="s">
        <v>46208</v>
      </c>
      <c r="C45760" s="2">
        <v>15</v>
      </c>
      <c r="D45760" s="2" t="s">
        <v>463</v>
      </c>
      <c r="E45760" s="2"/>
      <c r="F45760" s="2"/>
      <c r="G45760" s="2"/>
      <c r="H45760" s="2"/>
    </row>
    <row r="45761" spans="2:8">
      <c r="B45761" s="2" t="s">
        <v>46209</v>
      </c>
      <c r="C45761" s="2">
        <v>14</v>
      </c>
      <c r="D45761" s="2" t="s">
        <v>463</v>
      </c>
      <c r="E45761" s="2"/>
      <c r="F45761" s="2"/>
      <c r="G45761" s="2"/>
      <c r="H45761" s="2"/>
    </row>
    <row r="45762" spans="2:8">
      <c r="B45762" s="2" t="s">
        <v>46210</v>
      </c>
      <c r="C45762" s="2">
        <v>14</v>
      </c>
      <c r="D45762" s="2" t="s">
        <v>463</v>
      </c>
      <c r="E45762" s="2"/>
      <c r="F45762" s="2"/>
      <c r="G45762" s="2"/>
      <c r="H45762" s="2"/>
    </row>
    <row r="45763" spans="2:8">
      <c r="B45763" s="2" t="s">
        <v>46211</v>
      </c>
      <c r="C45763" s="2">
        <v>14</v>
      </c>
      <c r="D45763" s="2" t="s">
        <v>463</v>
      </c>
      <c r="E45763" s="2"/>
      <c r="F45763" s="2"/>
      <c r="G45763" s="2"/>
      <c r="H45763" s="2"/>
    </row>
    <row r="45764" spans="2:8">
      <c r="B45764" s="2" t="s">
        <v>46212</v>
      </c>
      <c r="C45764" s="2">
        <v>16</v>
      </c>
      <c r="D45764" s="2" t="s">
        <v>463</v>
      </c>
      <c r="E45764" s="2"/>
      <c r="F45764" s="2"/>
      <c r="G45764" s="2"/>
      <c r="H45764" s="2"/>
    </row>
    <row r="45765" spans="2:8">
      <c r="B45765" s="2" t="s">
        <v>46213</v>
      </c>
      <c r="C45765" s="2">
        <v>16</v>
      </c>
      <c r="D45765" s="2" t="s">
        <v>463</v>
      </c>
      <c r="E45765" s="2"/>
      <c r="F45765" s="2"/>
      <c r="G45765" s="2"/>
      <c r="H45765" s="2"/>
    </row>
    <row r="45766" spans="2:8">
      <c r="B45766" s="2" t="s">
        <v>46214</v>
      </c>
      <c r="C45766" s="2">
        <v>15</v>
      </c>
      <c r="D45766" s="2" t="s">
        <v>463</v>
      </c>
      <c r="E45766" s="2"/>
      <c r="F45766" s="2"/>
      <c r="G45766" s="2"/>
      <c r="H45766" s="2"/>
    </row>
    <row r="45767" spans="2:8">
      <c r="B45767" s="2" t="s">
        <v>46215</v>
      </c>
      <c r="C45767" s="2">
        <v>16</v>
      </c>
      <c r="D45767" s="2" t="s">
        <v>463</v>
      </c>
      <c r="E45767" s="2"/>
      <c r="F45767" s="2"/>
      <c r="G45767" s="2"/>
      <c r="H45767" s="2"/>
    </row>
    <row r="45768" spans="2:8">
      <c r="B45768" s="2" t="s">
        <v>46216</v>
      </c>
      <c r="C45768" s="2">
        <v>15</v>
      </c>
      <c r="D45768" s="2" t="s">
        <v>463</v>
      </c>
      <c r="E45768" s="2"/>
      <c r="F45768" s="2"/>
      <c r="G45768" s="2"/>
      <c r="H45768" s="2"/>
    </row>
    <row r="45769" spans="2:8">
      <c r="B45769" s="2" t="s">
        <v>46217</v>
      </c>
      <c r="C45769" s="2">
        <v>17</v>
      </c>
      <c r="D45769" s="2" t="s">
        <v>463</v>
      </c>
      <c r="E45769" s="2"/>
      <c r="F45769" s="2"/>
      <c r="G45769" s="2"/>
      <c r="H45769" s="2"/>
    </row>
    <row r="45770" spans="2:8">
      <c r="B45770" s="2" t="s">
        <v>46218</v>
      </c>
      <c r="C45770" s="2">
        <v>14</v>
      </c>
      <c r="D45770" s="2" t="s">
        <v>463</v>
      </c>
      <c r="E45770" s="2"/>
      <c r="F45770" s="2"/>
      <c r="G45770" s="2"/>
      <c r="H45770" s="2"/>
    </row>
    <row r="45771" spans="2:8">
      <c r="B45771" s="2" t="s">
        <v>46219</v>
      </c>
      <c r="C45771" s="2">
        <v>15</v>
      </c>
      <c r="D45771" s="2" t="s">
        <v>463</v>
      </c>
      <c r="E45771" s="2"/>
      <c r="F45771" s="2"/>
      <c r="G45771" s="2"/>
      <c r="H45771" s="2"/>
    </row>
    <row r="45772" spans="2:8">
      <c r="B45772" s="2" t="s">
        <v>46220</v>
      </c>
      <c r="C45772" s="2">
        <v>14</v>
      </c>
      <c r="D45772" s="2" t="s">
        <v>463</v>
      </c>
      <c r="E45772" s="2"/>
      <c r="F45772" s="2"/>
      <c r="G45772" s="2"/>
      <c r="H45772" s="2"/>
    </row>
    <row r="45773" spans="2:8">
      <c r="B45773" s="2" t="s">
        <v>46221</v>
      </c>
      <c r="C45773" s="2">
        <v>22</v>
      </c>
      <c r="D45773" s="2" t="s">
        <v>463</v>
      </c>
      <c r="E45773" s="2"/>
      <c r="F45773" s="2"/>
      <c r="G45773" s="2"/>
      <c r="H45773" s="2"/>
    </row>
    <row r="45774" spans="2:8">
      <c r="B45774" s="2" t="s">
        <v>46222</v>
      </c>
      <c r="C45774" s="2">
        <v>24</v>
      </c>
      <c r="D45774" s="2" t="s">
        <v>463</v>
      </c>
      <c r="E45774" s="2"/>
      <c r="F45774" s="2"/>
      <c r="G45774" s="2"/>
      <c r="H45774" s="2"/>
    </row>
    <row r="45775" spans="2:8">
      <c r="B45775" s="2" t="s">
        <v>46223</v>
      </c>
      <c r="C45775" s="2">
        <v>25</v>
      </c>
      <c r="D45775" s="2" t="s">
        <v>463</v>
      </c>
      <c r="E45775" s="2"/>
      <c r="F45775" s="2"/>
      <c r="G45775" s="2"/>
      <c r="H45775" s="2"/>
    </row>
    <row r="45776" spans="2:8">
      <c r="B45776" s="2" t="s">
        <v>46224</v>
      </c>
      <c r="C45776" s="2">
        <v>24</v>
      </c>
      <c r="D45776" s="2" t="s">
        <v>463</v>
      </c>
      <c r="E45776" s="2"/>
      <c r="F45776" s="2"/>
      <c r="G45776" s="2"/>
      <c r="H45776" s="2"/>
    </row>
    <row r="45777" spans="2:8">
      <c r="B45777" s="2" t="s">
        <v>46225</v>
      </c>
      <c r="C45777" s="2">
        <v>24</v>
      </c>
      <c r="D45777" s="2" t="s">
        <v>463</v>
      </c>
      <c r="E45777" s="2"/>
      <c r="F45777" s="2"/>
      <c r="G45777" s="2"/>
      <c r="H45777" s="2"/>
    </row>
    <row r="45778" spans="2:8">
      <c r="B45778" s="2" t="s">
        <v>46226</v>
      </c>
      <c r="C45778" s="2">
        <v>23</v>
      </c>
      <c r="D45778" s="2" t="s">
        <v>463</v>
      </c>
      <c r="E45778" s="2"/>
      <c r="F45778" s="2"/>
      <c r="G45778" s="2"/>
      <c r="H45778" s="2"/>
    </row>
    <row r="45779" spans="2:8">
      <c r="B45779" s="2" t="s">
        <v>46227</v>
      </c>
      <c r="C45779" s="2">
        <v>38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42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43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41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19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463</v>
      </c>
      <c r="E45794" s="2"/>
      <c r="F45794" s="2"/>
      <c r="G45794" s="2"/>
      <c r="H45794" s="2"/>
    </row>
    <row r="45795" spans="2:8">
      <c r="B45795" s="2" t="s">
        <v>46243</v>
      </c>
      <c r="C45795" s="2">
        <v>31</v>
      </c>
      <c r="D45795" s="2" t="s">
        <v>463</v>
      </c>
      <c r="E45795" s="2"/>
      <c r="F45795" s="2"/>
      <c r="G45795" s="2"/>
      <c r="H45795" s="2"/>
    </row>
    <row r="45796" spans="2:8">
      <c r="B45796" s="2" t="s">
        <v>46244</v>
      </c>
      <c r="C45796" s="2">
        <v>31</v>
      </c>
      <c r="D45796" s="2" t="s">
        <v>463</v>
      </c>
      <c r="E45796" s="2"/>
      <c r="F45796" s="2"/>
      <c r="G45796" s="2"/>
      <c r="H45796" s="2"/>
    </row>
    <row r="45797" spans="2:8">
      <c r="B45797" s="2" t="s">
        <v>46245</v>
      </c>
      <c r="C45797" s="2">
        <v>31</v>
      </c>
      <c r="D45797" s="2" t="s">
        <v>463</v>
      </c>
      <c r="E45797" s="2"/>
      <c r="F45797" s="2"/>
      <c r="G45797" s="2"/>
      <c r="H45797" s="2"/>
    </row>
    <row r="45798" spans="2:8">
      <c r="B45798" s="2" t="s">
        <v>46246</v>
      </c>
      <c r="C45798" s="2">
        <v>30</v>
      </c>
      <c r="D45798" s="2" t="s">
        <v>463</v>
      </c>
      <c r="E45798" s="2"/>
      <c r="F45798" s="2"/>
      <c r="G45798" s="2"/>
      <c r="H45798" s="2"/>
    </row>
    <row r="45799" spans="2:8">
      <c r="B45799" s="2" t="s">
        <v>46247</v>
      </c>
      <c r="C45799" s="2">
        <v>29</v>
      </c>
      <c r="D45799" s="2" t="s">
        <v>463</v>
      </c>
      <c r="E45799" s="2"/>
      <c r="F45799" s="2"/>
      <c r="G45799" s="2"/>
      <c r="H45799" s="2"/>
    </row>
    <row r="45800" spans="2:8">
      <c r="B45800" s="2" t="s">
        <v>46248</v>
      </c>
      <c r="C45800" s="2">
        <v>28</v>
      </c>
      <c r="D45800" s="2" t="s">
        <v>463</v>
      </c>
      <c r="E45800" s="2"/>
      <c r="F45800" s="2"/>
      <c r="G45800" s="2"/>
      <c r="H45800" s="2"/>
    </row>
    <row r="45801" spans="2:8">
      <c r="B45801" s="2" t="s">
        <v>46249</v>
      </c>
      <c r="C45801" s="2">
        <v>18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19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14</v>
      </c>
      <c r="D45810" s="2" t="s">
        <v>463</v>
      </c>
      <c r="E45810" s="2"/>
      <c r="F45810" s="2"/>
      <c r="G45810" s="2"/>
      <c r="H45810" s="2"/>
    </row>
    <row r="45811" spans="2:8">
      <c r="B45811" s="2" t="s">
        <v>46259</v>
      </c>
      <c r="C45811" s="2">
        <v>14</v>
      </c>
      <c r="D45811" s="2" t="s">
        <v>463</v>
      </c>
      <c r="E45811" s="2"/>
      <c r="F45811" s="2"/>
      <c r="G45811" s="2"/>
      <c r="H45811" s="2"/>
    </row>
    <row r="45812" spans="2:8">
      <c r="B45812" s="2" t="s">
        <v>46260</v>
      </c>
      <c r="C45812" s="2">
        <v>20</v>
      </c>
      <c r="D45812" s="2" t="s">
        <v>463</v>
      </c>
      <c r="E45812" s="2"/>
      <c r="F45812" s="2"/>
      <c r="G45812" s="2"/>
      <c r="H45812" s="2"/>
    </row>
    <row r="45813" spans="2:8">
      <c r="B45813" s="2" t="s">
        <v>46261</v>
      </c>
      <c r="C45813" s="2">
        <v>24</v>
      </c>
      <c r="D45813" s="2" t="s">
        <v>463</v>
      </c>
      <c r="E45813" s="2"/>
      <c r="F45813" s="2"/>
      <c r="G45813" s="2"/>
      <c r="H45813" s="2"/>
    </row>
    <row r="45814" spans="2:8">
      <c r="B45814" s="2" t="s">
        <v>46262</v>
      </c>
      <c r="C45814" s="2">
        <v>28</v>
      </c>
      <c r="D45814" s="2" t="s">
        <v>463</v>
      </c>
      <c r="E45814" s="2"/>
      <c r="F45814" s="2"/>
      <c r="G45814" s="2"/>
      <c r="H45814" s="2"/>
    </row>
    <row r="45815" spans="2:8">
      <c r="B45815" s="2" t="s">
        <v>46263</v>
      </c>
      <c r="C45815" s="2">
        <v>30</v>
      </c>
      <c r="D45815" s="2" t="s">
        <v>463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463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463</v>
      </c>
      <c r="E45817" s="2"/>
      <c r="F45817" s="2"/>
      <c r="G45817" s="2"/>
      <c r="H45817" s="2"/>
    </row>
    <row r="45818" spans="2:8">
      <c r="B45818" s="2" t="s">
        <v>46266</v>
      </c>
      <c r="C45818" s="2">
        <v>26</v>
      </c>
      <c r="D45818" s="2" t="s">
        <v>463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463</v>
      </c>
      <c r="E45819" s="2"/>
      <c r="F45819" s="2"/>
      <c r="G45819" s="2"/>
      <c r="H45819" s="2"/>
    </row>
    <row r="45820" spans="2:8">
      <c r="B45820" s="2" t="s">
        <v>46268</v>
      </c>
      <c r="C45820" s="2">
        <v>23</v>
      </c>
      <c r="D45820" s="2" t="s">
        <v>463</v>
      </c>
      <c r="E45820" s="2"/>
      <c r="F45820" s="2"/>
      <c r="G45820" s="2"/>
      <c r="H45820" s="2"/>
    </row>
    <row r="45821" spans="2:8">
      <c r="B45821" s="2" t="s">
        <v>46269</v>
      </c>
      <c r="C45821" s="2">
        <v>24</v>
      </c>
      <c r="D45821" s="2" t="s">
        <v>463</v>
      </c>
      <c r="E45821" s="2"/>
      <c r="F45821" s="2"/>
      <c r="G45821" s="2"/>
      <c r="H45821" s="2"/>
    </row>
    <row r="45822" spans="2:8">
      <c r="B45822" s="2" t="s">
        <v>46270</v>
      </c>
      <c r="C45822" s="2">
        <v>28</v>
      </c>
      <c r="D45822" s="2" t="s">
        <v>463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463</v>
      </c>
      <c r="E45823" s="2"/>
      <c r="F45823" s="2"/>
      <c r="G45823" s="2"/>
      <c r="H45823" s="2"/>
    </row>
    <row r="45824" spans="2:8">
      <c r="B45824" s="2" t="s">
        <v>46272</v>
      </c>
      <c r="C45824" s="2">
        <v>25</v>
      </c>
      <c r="D45824" s="2" t="s">
        <v>463</v>
      </c>
      <c r="E45824" s="2"/>
      <c r="F45824" s="2"/>
      <c r="G45824" s="2"/>
      <c r="H45824" s="2"/>
    </row>
    <row r="45825" spans="2:8">
      <c r="B45825" s="2" t="s">
        <v>46273</v>
      </c>
      <c r="C45825" s="2">
        <v>23</v>
      </c>
      <c r="D45825" s="2" t="s">
        <v>463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463</v>
      </c>
      <c r="E45826" s="2"/>
      <c r="F45826" s="2"/>
      <c r="G45826" s="2"/>
      <c r="H45826" s="2"/>
    </row>
    <row r="45827" spans="2:8">
      <c r="B45827" s="2" t="s">
        <v>46275</v>
      </c>
      <c r="C45827" s="2">
        <v>22</v>
      </c>
      <c r="D45827" s="2" t="s">
        <v>463</v>
      </c>
      <c r="E45827" s="2"/>
      <c r="F45827" s="2"/>
      <c r="G45827" s="2"/>
      <c r="H45827" s="2"/>
    </row>
    <row r="45828" spans="2:8">
      <c r="B45828" s="2" t="s">
        <v>46276</v>
      </c>
      <c r="C45828" s="2">
        <v>32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20</v>
      </c>
      <c r="D45839" s="2" t="s">
        <v>463</v>
      </c>
      <c r="E45839" s="2"/>
      <c r="F45839" s="2"/>
      <c r="G45839" s="2"/>
      <c r="H45839" s="2"/>
    </row>
    <row r="45840" spans="2:8">
      <c r="B45840" s="2" t="s">
        <v>46288</v>
      </c>
      <c r="C45840" s="2">
        <v>23</v>
      </c>
      <c r="D45840" s="2" t="s">
        <v>463</v>
      </c>
      <c r="E45840" s="2"/>
      <c r="F45840" s="2"/>
      <c r="G45840" s="2"/>
      <c r="H45840" s="2"/>
    </row>
    <row r="45841" spans="2:8">
      <c r="B45841" s="2" t="s">
        <v>46289</v>
      </c>
      <c r="C45841" s="2">
        <v>25</v>
      </c>
      <c r="D45841" s="2" t="s">
        <v>463</v>
      </c>
      <c r="E45841" s="2"/>
      <c r="F45841" s="2"/>
      <c r="G45841" s="2"/>
      <c r="H45841" s="2"/>
    </row>
    <row r="45842" spans="2:8">
      <c r="B45842" s="2" t="s">
        <v>46290</v>
      </c>
      <c r="C45842" s="2">
        <v>25</v>
      </c>
      <c r="D45842" s="2" t="s">
        <v>463</v>
      </c>
      <c r="E45842" s="2"/>
      <c r="F45842" s="2"/>
      <c r="G45842" s="2"/>
      <c r="H45842" s="2"/>
    </row>
    <row r="45843" spans="2:8">
      <c r="B45843" s="2" t="s">
        <v>46291</v>
      </c>
      <c r="C45843" s="2">
        <v>24</v>
      </c>
      <c r="D45843" s="2" t="s">
        <v>463</v>
      </c>
      <c r="E45843" s="2"/>
      <c r="F45843" s="2"/>
      <c r="G45843" s="2"/>
      <c r="H45843" s="2"/>
    </row>
    <row r="45844" spans="2:8">
      <c r="B45844" s="2" t="s">
        <v>46292</v>
      </c>
      <c r="C45844" s="2">
        <v>24</v>
      </c>
      <c r="D45844" s="2" t="s">
        <v>463</v>
      </c>
      <c r="E45844" s="2"/>
      <c r="F45844" s="2"/>
      <c r="G45844" s="2"/>
      <c r="H45844" s="2"/>
    </row>
    <row r="45845" spans="2:8">
      <c r="B45845" s="2" t="s">
        <v>46293</v>
      </c>
      <c r="C45845" s="2">
        <v>24</v>
      </c>
      <c r="D45845" s="2" t="s">
        <v>463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463</v>
      </c>
      <c r="E45846" s="2"/>
      <c r="F45846" s="2"/>
      <c r="G45846" s="2"/>
      <c r="H45846" s="2"/>
    </row>
    <row r="45847" spans="2:8">
      <c r="B45847" s="2" t="s">
        <v>46295</v>
      </c>
      <c r="C45847" s="2">
        <v>22</v>
      </c>
      <c r="D45847" s="2" t="s">
        <v>463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463</v>
      </c>
      <c r="E45848" s="2"/>
      <c r="F45848" s="2"/>
      <c r="G45848" s="2"/>
      <c r="H45848" s="2"/>
    </row>
    <row r="45849" spans="2:8">
      <c r="B45849" s="2" t="s">
        <v>46297</v>
      </c>
      <c r="C45849" s="2">
        <v>28</v>
      </c>
      <c r="D45849" s="2" t="s">
        <v>463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463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463</v>
      </c>
      <c r="E45851" s="2"/>
      <c r="F45851" s="2"/>
      <c r="G45851" s="2"/>
      <c r="H45851" s="2"/>
    </row>
    <row r="45852" spans="2:8">
      <c r="B45852" s="2" t="s">
        <v>46300</v>
      </c>
      <c r="C45852" s="2">
        <v>26</v>
      </c>
      <c r="D45852" s="2" t="s">
        <v>463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463</v>
      </c>
      <c r="E45853" s="2"/>
      <c r="F45853" s="2"/>
      <c r="G45853" s="2"/>
      <c r="H45853" s="2"/>
    </row>
    <row r="45854" spans="2:8">
      <c r="B45854" s="2" t="s">
        <v>46302</v>
      </c>
      <c r="C45854" s="2">
        <v>30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22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10</v>
      </c>
      <c r="D45863" s="2" t="s">
        <v>463</v>
      </c>
      <c r="E45863" s="2"/>
      <c r="F45863" s="2"/>
      <c r="G45863" s="2"/>
      <c r="H45863" s="2"/>
    </row>
    <row r="45864" spans="2:8">
      <c r="B45864" s="2" t="s">
        <v>46312</v>
      </c>
      <c r="C45864" s="2">
        <v>10</v>
      </c>
      <c r="D45864" s="2" t="s">
        <v>463</v>
      </c>
      <c r="E45864" s="2"/>
      <c r="F45864" s="2"/>
      <c r="G45864" s="2"/>
      <c r="H45864" s="2"/>
    </row>
    <row r="45865" spans="2:8">
      <c r="B45865" s="2" t="s">
        <v>46313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27</v>
      </c>
      <c r="D45870" s="2" t="s">
        <v>463</v>
      </c>
      <c r="E45870" s="2"/>
      <c r="F45870" s="2"/>
      <c r="G45870" s="2"/>
      <c r="H45870" s="2"/>
    </row>
    <row r="45871" spans="2:8">
      <c r="B45871" s="2" t="s">
        <v>46319</v>
      </c>
      <c r="C45871" s="2">
        <v>39</v>
      </c>
      <c r="D45871" s="2" t="s">
        <v>463</v>
      </c>
      <c r="E45871" s="2"/>
      <c r="F45871" s="2"/>
      <c r="G45871" s="2"/>
      <c r="H45871" s="2"/>
    </row>
    <row r="45872" spans="2:8">
      <c r="B45872" s="2" t="s">
        <v>46320</v>
      </c>
      <c r="C45872" s="2">
        <v>39</v>
      </c>
      <c r="D45872" s="2" t="s">
        <v>463</v>
      </c>
      <c r="E45872" s="2"/>
      <c r="F45872" s="2"/>
      <c r="G45872" s="2"/>
      <c r="H45872" s="2"/>
    </row>
    <row r="45873" spans="2:8">
      <c r="B45873" s="2" t="s">
        <v>46321</v>
      </c>
      <c r="C45873" s="2">
        <v>39</v>
      </c>
      <c r="D45873" s="2" t="s">
        <v>463</v>
      </c>
      <c r="E45873" s="2"/>
      <c r="F45873" s="2"/>
      <c r="G45873" s="2"/>
      <c r="H45873" s="2"/>
    </row>
    <row r="45874" spans="2:8">
      <c r="B45874" s="2" t="s">
        <v>46322</v>
      </c>
      <c r="C45874" s="2">
        <v>14</v>
      </c>
      <c r="D45874" s="2" t="s">
        <v>463</v>
      </c>
      <c r="E45874" s="2"/>
      <c r="F45874" s="2"/>
      <c r="G45874" s="2"/>
      <c r="H45874" s="2"/>
    </row>
    <row r="45875" spans="2:8">
      <c r="B45875" s="2" t="s">
        <v>46323</v>
      </c>
      <c r="C45875" s="2">
        <v>13</v>
      </c>
      <c r="D45875" s="2" t="s">
        <v>463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37</v>
      </c>
      <c r="D45885" s="2" t="s">
        <v>463</v>
      </c>
      <c r="E45885" s="2"/>
      <c r="F45885" s="2"/>
      <c r="G45885" s="2"/>
      <c r="H45885" s="2"/>
    </row>
    <row r="45886" spans="2:8">
      <c r="B45886" s="2" t="s">
        <v>46334</v>
      </c>
      <c r="C45886" s="2">
        <v>43</v>
      </c>
      <c r="D45886" s="2" t="s">
        <v>463</v>
      </c>
      <c r="E45886" s="2"/>
      <c r="F45886" s="2"/>
      <c r="G45886" s="2"/>
      <c r="H45886" s="2"/>
    </row>
    <row r="45887" spans="2:8">
      <c r="B45887" s="2" t="s">
        <v>46335</v>
      </c>
      <c r="C45887" s="2">
        <v>37</v>
      </c>
      <c r="D45887" s="2" t="s">
        <v>463</v>
      </c>
      <c r="E45887" s="2"/>
      <c r="F45887" s="2"/>
      <c r="G45887" s="2"/>
      <c r="H45887" s="2"/>
    </row>
    <row r="45888" spans="2:8">
      <c r="B45888" s="2" t="s">
        <v>46336</v>
      </c>
      <c r="C45888" s="2">
        <v>31</v>
      </c>
      <c r="D45888" s="2" t="s">
        <v>463</v>
      </c>
      <c r="E45888" s="2"/>
      <c r="F45888" s="2"/>
      <c r="G45888" s="2"/>
      <c r="H45888" s="2"/>
    </row>
    <row r="45889" spans="2:8">
      <c r="B45889" s="2" t="s">
        <v>46337</v>
      </c>
      <c r="C45889" s="2">
        <v>34</v>
      </c>
      <c r="D45889" s="2" t="s">
        <v>463</v>
      </c>
      <c r="E45889" s="2"/>
      <c r="F45889" s="2"/>
      <c r="G45889" s="2"/>
      <c r="H45889" s="2"/>
    </row>
    <row r="45890" spans="2:8">
      <c r="B45890" s="2" t="s">
        <v>46338</v>
      </c>
      <c r="C45890" s="2">
        <v>35</v>
      </c>
      <c r="D45890" s="2" t="s">
        <v>463</v>
      </c>
      <c r="E45890" s="2"/>
      <c r="F45890" s="2"/>
      <c r="G45890" s="2"/>
      <c r="H45890" s="2"/>
    </row>
    <row r="45891" spans="2:8">
      <c r="B45891" s="2" t="s">
        <v>46339</v>
      </c>
      <c r="C45891" s="2">
        <v>34</v>
      </c>
      <c r="D45891" s="2" t="s">
        <v>463</v>
      </c>
      <c r="E45891" s="2"/>
      <c r="F45891" s="2"/>
      <c r="G45891" s="2"/>
      <c r="H45891" s="2"/>
    </row>
    <row r="45892" spans="2:8">
      <c r="B45892" s="2" t="s">
        <v>46340</v>
      </c>
      <c r="C45892" s="2">
        <v>34</v>
      </c>
      <c r="D45892" s="2" t="s">
        <v>463</v>
      </c>
      <c r="E45892" s="2"/>
      <c r="F45892" s="2"/>
      <c r="G45892" s="2"/>
      <c r="H45892" s="2"/>
    </row>
    <row r="45893" spans="2:8">
      <c r="B45893" s="2" t="s">
        <v>46341</v>
      </c>
      <c r="C45893" s="2">
        <v>33</v>
      </c>
      <c r="D45893" s="2" t="s">
        <v>463</v>
      </c>
      <c r="E45893" s="2"/>
      <c r="F45893" s="2"/>
      <c r="G45893" s="2"/>
      <c r="H45893" s="2"/>
    </row>
    <row r="45894" spans="2:8">
      <c r="B45894" s="2" t="s">
        <v>46342</v>
      </c>
      <c r="C45894" s="2">
        <v>30</v>
      </c>
      <c r="D45894" s="2" t="s">
        <v>463</v>
      </c>
      <c r="E45894" s="2"/>
      <c r="F45894" s="2"/>
      <c r="G45894" s="2"/>
      <c r="H45894" s="2"/>
    </row>
    <row r="45895" spans="2:8">
      <c r="B45895" s="2" t="s">
        <v>46343</v>
      </c>
      <c r="C45895" s="2">
        <v>11</v>
      </c>
      <c r="D45895" s="2" t="s">
        <v>463</v>
      </c>
      <c r="E45895" s="2"/>
      <c r="F45895" s="2"/>
      <c r="G45895" s="2"/>
      <c r="H45895" s="2"/>
    </row>
    <row r="45896" spans="2:8">
      <c r="B45896" s="2" t="s">
        <v>46344</v>
      </c>
      <c r="C45896" s="2">
        <v>34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35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42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46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45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41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463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463</v>
      </c>
      <c r="E45926" s="2"/>
      <c r="F45926" s="2"/>
      <c r="G45926" s="2"/>
      <c r="H45926" s="2"/>
    </row>
    <row r="45927" spans="2:8">
      <c r="B45927" s="2" t="s">
        <v>46375</v>
      </c>
      <c r="C45927" s="2">
        <v>31</v>
      </c>
      <c r="D45927" s="2" t="s">
        <v>463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463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463</v>
      </c>
      <c r="E45929" s="2"/>
      <c r="F45929" s="2"/>
      <c r="G45929" s="2"/>
      <c r="H45929" s="2"/>
    </row>
    <row r="45930" spans="2:8">
      <c r="B45930" s="2" t="s">
        <v>46378</v>
      </c>
      <c r="C45930" s="2">
        <v>26</v>
      </c>
      <c r="D45930" s="2" t="s">
        <v>463</v>
      </c>
      <c r="E45930" s="2"/>
      <c r="F45930" s="2"/>
      <c r="G45930" s="2"/>
      <c r="H45930" s="2"/>
    </row>
    <row r="45931" spans="2:8">
      <c r="B45931" s="2" t="s">
        <v>46379</v>
      </c>
      <c r="C45931" s="2">
        <v>23</v>
      </c>
      <c r="D45931" s="2" t="s">
        <v>463</v>
      </c>
      <c r="E45931" s="2"/>
      <c r="F45931" s="2"/>
      <c r="G45931" s="2"/>
      <c r="H45931" s="2"/>
    </row>
    <row r="45932" spans="2:8">
      <c r="B45932" s="2" t="s">
        <v>46380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20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16</v>
      </c>
      <c r="D45965" s="2" t="s">
        <v>463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27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40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42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40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11</v>
      </c>
      <c r="D45985" s="2" t="s">
        <v>463</v>
      </c>
      <c r="E45985" s="2"/>
      <c r="F45985" s="2"/>
      <c r="G45985" s="2"/>
      <c r="H45985" s="2"/>
    </row>
    <row r="45986" spans="2:8">
      <c r="B45986" s="2" t="s">
        <v>46434</v>
      </c>
      <c r="C45986" s="2">
        <v>18</v>
      </c>
      <c r="D45986" s="2" t="s">
        <v>463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463</v>
      </c>
      <c r="E45987" s="2"/>
      <c r="F45987" s="2"/>
      <c r="G45987" s="2"/>
      <c r="H45987" s="2"/>
    </row>
    <row r="45988" spans="2:8">
      <c r="B45988" s="2" t="s">
        <v>46436</v>
      </c>
      <c r="C45988" s="2">
        <v>24</v>
      </c>
      <c r="D45988" s="2" t="s">
        <v>463</v>
      </c>
      <c r="E45988" s="2"/>
      <c r="F45988" s="2"/>
      <c r="G45988" s="2"/>
      <c r="H45988" s="2"/>
    </row>
    <row r="45989" spans="2:8">
      <c r="B45989" s="2" t="s">
        <v>46437</v>
      </c>
      <c r="C45989" s="2">
        <v>24</v>
      </c>
      <c r="D45989" s="2" t="s">
        <v>463</v>
      </c>
      <c r="E45989" s="2"/>
      <c r="F45989" s="2"/>
      <c r="G45989" s="2"/>
      <c r="H45989" s="2"/>
    </row>
    <row r="45990" spans="2:8">
      <c r="B45990" s="2" t="s">
        <v>46438</v>
      </c>
      <c r="C45990" s="2">
        <v>23</v>
      </c>
      <c r="D45990" s="2" t="s">
        <v>463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463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21</v>
      </c>
      <c r="D46004" s="2" t="s">
        <v>463</v>
      </c>
      <c r="E46004" s="2"/>
      <c r="F46004" s="2"/>
      <c r="G46004" s="2"/>
      <c r="H46004" s="2"/>
    </row>
    <row r="46005" spans="2:8">
      <c r="B46005" s="2" t="s">
        <v>46453</v>
      </c>
      <c r="C46005" s="2">
        <v>30</v>
      </c>
      <c r="D46005" s="2" t="s">
        <v>463</v>
      </c>
      <c r="E46005" s="2"/>
      <c r="F46005" s="2"/>
      <c r="G46005" s="2"/>
      <c r="H46005" s="2"/>
    </row>
    <row r="46006" spans="2:8">
      <c r="B46006" s="2" t="s">
        <v>46454</v>
      </c>
      <c r="C46006" s="2">
        <v>34</v>
      </c>
      <c r="D46006" s="2" t="s">
        <v>463</v>
      </c>
      <c r="E46006" s="2"/>
      <c r="F46006" s="2"/>
      <c r="G46006" s="2"/>
      <c r="H46006" s="2"/>
    </row>
    <row r="46007" spans="2:8">
      <c r="B46007" s="2" t="s">
        <v>46455</v>
      </c>
      <c r="C46007" s="2">
        <v>36</v>
      </c>
      <c r="D46007" s="2" t="s">
        <v>463</v>
      </c>
      <c r="E46007" s="2"/>
      <c r="F46007" s="2"/>
      <c r="G46007" s="2"/>
      <c r="H46007" s="2"/>
    </row>
    <row r="46008" spans="2:8">
      <c r="B46008" s="2" t="s">
        <v>46456</v>
      </c>
      <c r="C46008" s="2">
        <v>36</v>
      </c>
      <c r="D46008" s="2" t="s">
        <v>463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463</v>
      </c>
      <c r="E46009" s="2"/>
      <c r="F46009" s="2"/>
      <c r="G46009" s="2"/>
      <c r="H46009" s="2"/>
    </row>
    <row r="46010" spans="2:8">
      <c r="B46010" s="2" t="s">
        <v>46458</v>
      </c>
      <c r="C46010" s="2">
        <v>32</v>
      </c>
      <c r="D46010" s="2" t="s">
        <v>463</v>
      </c>
      <c r="E46010" s="2"/>
      <c r="F46010" s="2"/>
      <c r="G46010" s="2"/>
      <c r="H46010" s="2"/>
    </row>
    <row r="46011" spans="2:8">
      <c r="B46011" s="2" t="s">
        <v>46459</v>
      </c>
      <c r="C46011" s="2">
        <v>30</v>
      </c>
      <c r="D46011" s="2" t="s">
        <v>463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463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463</v>
      </c>
      <c r="E46013" s="2"/>
      <c r="F46013" s="2"/>
      <c r="G46013" s="2"/>
      <c r="H46013" s="2"/>
    </row>
    <row r="46014" spans="2:8">
      <c r="B46014" s="2" t="s">
        <v>46462</v>
      </c>
      <c r="C46014" s="2">
        <v>29</v>
      </c>
      <c r="D46014" s="2" t="s">
        <v>463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463</v>
      </c>
      <c r="E46015" s="2"/>
      <c r="F46015" s="2"/>
      <c r="G46015" s="2"/>
      <c r="H46015" s="2"/>
    </row>
    <row r="46016" spans="2:8">
      <c r="B46016" s="2" t="s">
        <v>46464</v>
      </c>
      <c r="C46016" s="2">
        <v>31</v>
      </c>
      <c r="D46016" s="2" t="s">
        <v>463</v>
      </c>
      <c r="E46016" s="2"/>
      <c r="F46016" s="2"/>
      <c r="G46016" s="2"/>
      <c r="H46016" s="2"/>
    </row>
    <row r="46017" spans="2:8">
      <c r="B46017" s="2" t="s">
        <v>46465</v>
      </c>
      <c r="C46017" s="2">
        <v>27</v>
      </c>
      <c r="D46017" s="2" t="s">
        <v>463</v>
      </c>
      <c r="E46017" s="2"/>
      <c r="F46017" s="2"/>
      <c r="G46017" s="2"/>
      <c r="H46017" s="2"/>
    </row>
    <row r="46018" spans="2:8">
      <c r="B46018" s="2" t="s">
        <v>46466</v>
      </c>
      <c r="C46018" s="2">
        <v>23</v>
      </c>
      <c r="D46018" s="2" t="s">
        <v>463</v>
      </c>
      <c r="E46018" s="2"/>
      <c r="F46018" s="2"/>
      <c r="G46018" s="2"/>
      <c r="H46018" s="2"/>
    </row>
    <row r="46019" spans="2:8">
      <c r="B46019" s="2" t="s">
        <v>46467</v>
      </c>
      <c r="C46019" s="2">
        <v>20</v>
      </c>
      <c r="D46019" s="2" t="s">
        <v>463</v>
      </c>
      <c r="E46019" s="2"/>
      <c r="F46019" s="2"/>
      <c r="G46019" s="2"/>
      <c r="H46019" s="2"/>
    </row>
    <row r="46020" spans="2:8">
      <c r="B46020" s="2" t="s">
        <v>46468</v>
      </c>
      <c r="C46020" s="2">
        <v>11</v>
      </c>
      <c r="D46020" s="2" t="s">
        <v>463</v>
      </c>
      <c r="E46020" s="2"/>
      <c r="F46020" s="2"/>
      <c r="G46020" s="2"/>
      <c r="H46020" s="2"/>
    </row>
    <row r="46021" spans="2:8">
      <c r="B46021" s="2" t="s">
        <v>46469</v>
      </c>
      <c r="C46021" s="2">
        <v>9</v>
      </c>
      <c r="D46021" s="2" t="s">
        <v>463</v>
      </c>
      <c r="E46021" s="2"/>
      <c r="F46021" s="2"/>
      <c r="G46021" s="2"/>
      <c r="H46021" s="2"/>
    </row>
    <row r="46022" spans="2:8">
      <c r="B46022" s="2" t="s">
        <v>46470</v>
      </c>
      <c r="C46022" s="2">
        <v>9</v>
      </c>
      <c r="D46022" s="2" t="s">
        <v>463</v>
      </c>
      <c r="E46022" s="2"/>
      <c r="F46022" s="2"/>
      <c r="G46022" s="2"/>
      <c r="H46022" s="2"/>
    </row>
    <row r="46023" spans="2:8">
      <c r="B46023" s="2" t="s">
        <v>46471</v>
      </c>
      <c r="C46023" s="2">
        <v>10</v>
      </c>
      <c r="D46023" s="2" t="s">
        <v>463</v>
      </c>
      <c r="E46023" s="2"/>
      <c r="F46023" s="2"/>
      <c r="G46023" s="2"/>
      <c r="H46023" s="2"/>
    </row>
    <row r="46024" spans="2:8">
      <c r="B46024" s="2" t="s">
        <v>46472</v>
      </c>
      <c r="C46024" s="2">
        <v>21</v>
      </c>
      <c r="D46024" s="2" t="s">
        <v>463</v>
      </c>
      <c r="E46024" s="2"/>
      <c r="F46024" s="2"/>
      <c r="G46024" s="2"/>
      <c r="H46024" s="2"/>
    </row>
    <row r="46025" spans="2:8">
      <c r="B46025" s="2" t="s">
        <v>46473</v>
      </c>
      <c r="C46025" s="2">
        <v>24</v>
      </c>
      <c r="D46025" s="2" t="s">
        <v>463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463</v>
      </c>
      <c r="E46026" s="2"/>
      <c r="F46026" s="2"/>
      <c r="G46026" s="2"/>
      <c r="H46026" s="2"/>
    </row>
    <row r="46027" spans="2:8">
      <c r="B46027" s="2" t="s">
        <v>46475</v>
      </c>
      <c r="C46027" s="2">
        <v>27</v>
      </c>
      <c r="D46027" s="2" t="s">
        <v>463</v>
      </c>
      <c r="E46027" s="2"/>
      <c r="F46027" s="2"/>
      <c r="G46027" s="2"/>
      <c r="H46027" s="2"/>
    </row>
    <row r="46028" spans="2:8">
      <c r="B46028" s="2" t="s">
        <v>46476</v>
      </c>
      <c r="C46028" s="2">
        <v>25</v>
      </c>
      <c r="D46028" s="2" t="s">
        <v>463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463</v>
      </c>
      <c r="E46029" s="2"/>
      <c r="F46029" s="2"/>
      <c r="G46029" s="2"/>
      <c r="H46029" s="2"/>
    </row>
    <row r="46030" spans="2:8">
      <c r="B46030" s="2" t="s">
        <v>46478</v>
      </c>
      <c r="C46030" s="2">
        <v>24</v>
      </c>
      <c r="D46030" s="2" t="s">
        <v>463</v>
      </c>
      <c r="E46030" s="2"/>
      <c r="F46030" s="2"/>
      <c r="G46030" s="2"/>
      <c r="H46030" s="2"/>
    </row>
    <row r="46031" spans="2:8">
      <c r="B46031" s="2" t="s">
        <v>46479</v>
      </c>
      <c r="C46031" s="2">
        <v>24</v>
      </c>
      <c r="D46031" s="2" t="s">
        <v>463</v>
      </c>
      <c r="E46031" s="2"/>
      <c r="F46031" s="2"/>
      <c r="G46031" s="2"/>
      <c r="H46031" s="2"/>
    </row>
    <row r="46032" spans="2:8">
      <c r="B46032" s="2" t="s">
        <v>46480</v>
      </c>
      <c r="C46032" s="2">
        <v>24</v>
      </c>
      <c r="D46032" s="2" t="s">
        <v>463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463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463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463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463</v>
      </c>
      <c r="E46036" s="2"/>
      <c r="F46036" s="2"/>
      <c r="G46036" s="2"/>
      <c r="H46036" s="2"/>
    </row>
    <row r="46037" spans="2:8">
      <c r="B46037" s="2" t="s">
        <v>46485</v>
      </c>
      <c r="C46037" s="2">
        <v>27</v>
      </c>
      <c r="D46037" s="2" t="s">
        <v>463</v>
      </c>
      <c r="E46037" s="2"/>
      <c r="F46037" s="2"/>
      <c r="G46037" s="2"/>
      <c r="H46037" s="2"/>
    </row>
    <row r="46038" spans="2:8">
      <c r="B46038" s="2" t="s">
        <v>46486</v>
      </c>
      <c r="C46038" s="2">
        <v>27</v>
      </c>
      <c r="D46038" s="2" t="s">
        <v>463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463</v>
      </c>
      <c r="E46039" s="2"/>
      <c r="F46039" s="2"/>
      <c r="G46039" s="2"/>
      <c r="H46039" s="2"/>
    </row>
    <row r="46040" spans="2:8">
      <c r="B46040" s="2" t="s">
        <v>46488</v>
      </c>
      <c r="C46040" s="2">
        <v>30</v>
      </c>
      <c r="D46040" s="2" t="s">
        <v>463</v>
      </c>
      <c r="E46040" s="2"/>
      <c r="F46040" s="2"/>
      <c r="G46040" s="2"/>
      <c r="H46040" s="2"/>
    </row>
    <row r="46041" spans="2:8">
      <c r="B46041" s="2" t="s">
        <v>46489</v>
      </c>
      <c r="C46041" s="2">
        <v>30</v>
      </c>
      <c r="D46041" s="2" t="s">
        <v>463</v>
      </c>
      <c r="E46041" s="2"/>
      <c r="F46041" s="2"/>
      <c r="G46041" s="2"/>
      <c r="H46041" s="2"/>
    </row>
    <row r="46042" spans="2:8">
      <c r="B46042" s="2" t="s">
        <v>46490</v>
      </c>
      <c r="C46042" s="2">
        <v>30</v>
      </c>
      <c r="D46042" s="2" t="s">
        <v>463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463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463</v>
      </c>
      <c r="E46044" s="2"/>
      <c r="F46044" s="2"/>
      <c r="G46044" s="2"/>
      <c r="H46044" s="2"/>
    </row>
    <row r="46045" spans="2:8">
      <c r="B46045" s="2" t="s">
        <v>46493</v>
      </c>
      <c r="C46045" s="2">
        <v>30</v>
      </c>
      <c r="D46045" s="2" t="s">
        <v>463</v>
      </c>
      <c r="E46045" s="2"/>
      <c r="F46045" s="2"/>
      <c r="G46045" s="2"/>
      <c r="H46045" s="2"/>
    </row>
    <row r="46046" spans="2:8">
      <c r="B46046" s="2" t="s">
        <v>46494</v>
      </c>
      <c r="C46046" s="2">
        <v>26</v>
      </c>
      <c r="D46046" s="2" t="s">
        <v>463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463</v>
      </c>
      <c r="E46047" s="2"/>
      <c r="F46047" s="2"/>
      <c r="G46047" s="2"/>
      <c r="H46047" s="2"/>
    </row>
    <row r="46048" spans="2:8">
      <c r="B46048" s="2" t="s">
        <v>46496</v>
      </c>
      <c r="C46048" s="2">
        <v>27</v>
      </c>
      <c r="D46048" s="2" t="s">
        <v>463</v>
      </c>
      <c r="E46048" s="2"/>
      <c r="F46048" s="2"/>
      <c r="G46048" s="2"/>
      <c r="H46048" s="2"/>
    </row>
    <row r="46049" spans="2:8">
      <c r="B46049" s="2" t="s">
        <v>46497</v>
      </c>
      <c r="C46049" s="2">
        <v>26</v>
      </c>
      <c r="D46049" s="2" t="s">
        <v>463</v>
      </c>
      <c r="E46049" s="2"/>
      <c r="F46049" s="2"/>
      <c r="G46049" s="2"/>
      <c r="H46049" s="2"/>
    </row>
    <row r="46050" spans="2:8">
      <c r="B46050" s="2" t="s">
        <v>46498</v>
      </c>
      <c r="C46050" s="2">
        <v>24</v>
      </c>
      <c r="D46050" s="2" t="s">
        <v>463</v>
      </c>
      <c r="E46050" s="2"/>
      <c r="F46050" s="2"/>
      <c r="G46050" s="2"/>
      <c r="H46050" s="2"/>
    </row>
    <row r="46051" spans="2:8">
      <c r="B46051" s="2" t="s">
        <v>46499</v>
      </c>
      <c r="C46051" s="2">
        <v>20</v>
      </c>
      <c r="D46051" s="2" t="s">
        <v>463</v>
      </c>
      <c r="E46051" s="2"/>
      <c r="F46051" s="2"/>
      <c r="G46051" s="2"/>
      <c r="H46051" s="2"/>
    </row>
    <row r="46052" spans="2:8">
      <c r="B46052" s="2" t="s">
        <v>46500</v>
      </c>
      <c r="C46052" s="2">
        <v>24</v>
      </c>
      <c r="D46052" s="2" t="s">
        <v>463</v>
      </c>
      <c r="E46052" s="2"/>
      <c r="F46052" s="2"/>
      <c r="G46052" s="2"/>
      <c r="H46052" s="2"/>
    </row>
    <row r="46053" spans="2:8">
      <c r="B46053" s="2" t="s">
        <v>46501</v>
      </c>
      <c r="C46053" s="2">
        <v>25</v>
      </c>
      <c r="D46053" s="2" t="s">
        <v>463</v>
      </c>
      <c r="E46053" s="2"/>
      <c r="F46053" s="2"/>
      <c r="G46053" s="2"/>
      <c r="H46053" s="2"/>
    </row>
    <row r="46054" spans="2:8">
      <c r="B46054" s="2" t="s">
        <v>46502</v>
      </c>
      <c r="C46054" s="2">
        <v>25</v>
      </c>
      <c r="D46054" s="2" t="s">
        <v>463</v>
      </c>
      <c r="E46054" s="2"/>
      <c r="F46054" s="2"/>
      <c r="G46054" s="2"/>
      <c r="H46054" s="2"/>
    </row>
    <row r="46055" spans="2:8">
      <c r="B46055" s="2" t="s">
        <v>46503</v>
      </c>
      <c r="C46055" s="2">
        <v>24</v>
      </c>
      <c r="D46055" s="2" t="s">
        <v>463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463</v>
      </c>
      <c r="E46056" s="2"/>
      <c r="F46056" s="2"/>
      <c r="G46056" s="2"/>
      <c r="H46056" s="2"/>
    </row>
    <row r="46057" spans="2:8">
      <c r="B46057" s="2" t="s">
        <v>46505</v>
      </c>
      <c r="C46057" s="2">
        <v>23</v>
      </c>
      <c r="D46057" s="2" t="s">
        <v>463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463</v>
      </c>
      <c r="E46058" s="2"/>
      <c r="F46058" s="2"/>
      <c r="G46058" s="2"/>
      <c r="H46058" s="2"/>
    </row>
    <row r="46059" spans="2:8">
      <c r="B46059" s="2" t="s">
        <v>46507</v>
      </c>
      <c r="C46059" s="2">
        <v>24</v>
      </c>
      <c r="D46059" s="2" t="s">
        <v>463</v>
      </c>
      <c r="E46059" s="2"/>
      <c r="F46059" s="2"/>
      <c r="G46059" s="2"/>
      <c r="H46059" s="2"/>
    </row>
    <row r="46060" spans="2:8">
      <c r="B46060" s="2" t="s">
        <v>46508</v>
      </c>
      <c r="C46060" s="2">
        <v>25</v>
      </c>
      <c r="D46060" s="2" t="s">
        <v>463</v>
      </c>
      <c r="E46060" s="2"/>
      <c r="F46060" s="2"/>
      <c r="G46060" s="2"/>
      <c r="H46060" s="2"/>
    </row>
    <row r="46061" spans="2:8">
      <c r="B46061" s="2" t="s">
        <v>46509</v>
      </c>
      <c r="C46061" s="2">
        <v>21</v>
      </c>
      <c r="D46061" s="2" t="s">
        <v>463</v>
      </c>
      <c r="E46061" s="2"/>
      <c r="F46061" s="2"/>
      <c r="G46061" s="2"/>
      <c r="H46061" s="2"/>
    </row>
    <row r="46062" spans="2:8">
      <c r="B46062" s="2" t="s">
        <v>46510</v>
      </c>
      <c r="C46062" s="2">
        <v>20</v>
      </c>
      <c r="D46062" s="2" t="s">
        <v>463</v>
      </c>
      <c r="E46062" s="2"/>
      <c r="F46062" s="2"/>
      <c r="G46062" s="2"/>
      <c r="H46062" s="2"/>
    </row>
    <row r="46063" spans="2:8">
      <c r="B46063" s="2" t="s">
        <v>46511</v>
      </c>
      <c r="C46063" s="2">
        <v>30</v>
      </c>
      <c r="D46063" s="2" t="s">
        <v>463</v>
      </c>
      <c r="E46063" s="2"/>
      <c r="F46063" s="2"/>
      <c r="G46063" s="2"/>
      <c r="H46063" s="2"/>
    </row>
    <row r="46064" spans="2:8">
      <c r="B46064" s="2" t="s">
        <v>46512</v>
      </c>
      <c r="C46064" s="2">
        <v>29</v>
      </c>
      <c r="D46064" s="2" t="s">
        <v>463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463</v>
      </c>
      <c r="E46065" s="2"/>
      <c r="F46065" s="2"/>
      <c r="G46065" s="2"/>
      <c r="H46065" s="2"/>
    </row>
    <row r="46066" spans="2:8">
      <c r="B46066" s="2" t="s">
        <v>46514</v>
      </c>
      <c r="C46066" s="2">
        <v>23</v>
      </c>
      <c r="D46066" s="2" t="s">
        <v>463</v>
      </c>
      <c r="E46066" s="2"/>
      <c r="F46066" s="2"/>
      <c r="G46066" s="2"/>
      <c r="H46066" s="2"/>
    </row>
    <row r="46067" spans="2:8">
      <c r="B46067" s="2" t="s">
        <v>46515</v>
      </c>
      <c r="C46067" s="2">
        <v>21</v>
      </c>
      <c r="D46067" s="2" t="s">
        <v>463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463</v>
      </c>
      <c r="E46068" s="2"/>
      <c r="F46068" s="2"/>
      <c r="G46068" s="2"/>
      <c r="H46068" s="2"/>
    </row>
    <row r="46069" spans="2:8">
      <c r="B46069" s="2" t="s">
        <v>46517</v>
      </c>
      <c r="C46069" s="2">
        <v>33</v>
      </c>
      <c r="D46069" s="2" t="s">
        <v>463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463</v>
      </c>
      <c r="E46070" s="2"/>
      <c r="F46070" s="2"/>
      <c r="G46070" s="2"/>
      <c r="H46070" s="2"/>
    </row>
    <row r="46071" spans="2:8">
      <c r="B46071" s="2" t="s">
        <v>46519</v>
      </c>
      <c r="C46071" s="2">
        <v>35</v>
      </c>
      <c r="D46071" s="2" t="s">
        <v>463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463</v>
      </c>
      <c r="E46072" s="2"/>
      <c r="F46072" s="2"/>
      <c r="G46072" s="2"/>
      <c r="H46072" s="2"/>
    </row>
    <row r="46073" spans="2:8">
      <c r="B46073" s="2" t="s">
        <v>46521</v>
      </c>
      <c r="C46073" s="2">
        <v>19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463</v>
      </c>
      <c r="E46086" s="2"/>
      <c r="F46086" s="2"/>
      <c r="G46086" s="2"/>
      <c r="H46086" s="2"/>
    </row>
    <row r="46087" spans="2:8">
      <c r="B46087" s="2" t="s">
        <v>46535</v>
      </c>
      <c r="C46087" s="2">
        <v>22</v>
      </c>
      <c r="D46087" s="2" t="s">
        <v>463</v>
      </c>
      <c r="E46087" s="2"/>
      <c r="F46087" s="2"/>
      <c r="G46087" s="2"/>
      <c r="H46087" s="2"/>
    </row>
    <row r="46088" spans="2:8">
      <c r="B46088" s="2" t="s">
        <v>46536</v>
      </c>
      <c r="C46088" s="2">
        <v>22</v>
      </c>
      <c r="D46088" s="2" t="s">
        <v>463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463</v>
      </c>
      <c r="E46089" s="2"/>
      <c r="F46089" s="2"/>
      <c r="G46089" s="2"/>
      <c r="H46089" s="2"/>
    </row>
    <row r="46090" spans="2:8">
      <c r="B46090" s="2" t="s">
        <v>46538</v>
      </c>
      <c r="C46090" s="2">
        <v>23</v>
      </c>
      <c r="D46090" s="2" t="s">
        <v>463</v>
      </c>
      <c r="E46090" s="2"/>
      <c r="F46090" s="2"/>
      <c r="G46090" s="2"/>
      <c r="H46090" s="2"/>
    </row>
    <row r="46091" spans="2:8">
      <c r="B46091" s="2" t="s">
        <v>46539</v>
      </c>
      <c r="C46091" s="2">
        <v>22</v>
      </c>
      <c r="D46091" s="2" t="s">
        <v>463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463</v>
      </c>
      <c r="E46092" s="2"/>
      <c r="F46092" s="2"/>
      <c r="G46092" s="2"/>
      <c r="H46092" s="2"/>
    </row>
    <row r="46093" spans="2:8">
      <c r="B46093" s="2" t="s">
        <v>46541</v>
      </c>
      <c r="C46093" s="2">
        <v>27</v>
      </c>
      <c r="D46093" s="2" t="s">
        <v>463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463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463</v>
      </c>
      <c r="E46095" s="2"/>
      <c r="F46095" s="2"/>
      <c r="G46095" s="2"/>
      <c r="H46095" s="2"/>
    </row>
    <row r="46096" spans="2:8">
      <c r="B46096" s="2" t="s">
        <v>46544</v>
      </c>
      <c r="C46096" s="2">
        <v>12</v>
      </c>
      <c r="D46096" s="2" t="s">
        <v>463</v>
      </c>
      <c r="E46096" s="2"/>
      <c r="F46096" s="2"/>
      <c r="G46096" s="2"/>
      <c r="H46096" s="2"/>
    </row>
    <row r="46097" spans="2:8">
      <c r="B46097" s="2" t="s">
        <v>46545</v>
      </c>
      <c r="C46097" s="2">
        <v>11</v>
      </c>
      <c r="D46097" s="2" t="s">
        <v>463</v>
      </c>
      <c r="E46097" s="2"/>
      <c r="F46097" s="2"/>
      <c r="G46097" s="2"/>
      <c r="H46097" s="2"/>
    </row>
    <row r="46098" spans="2:8">
      <c r="B46098" s="2" t="s">
        <v>46546</v>
      </c>
      <c r="C46098" s="2">
        <v>34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37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13</v>
      </c>
      <c r="D46110" s="2" t="s">
        <v>463</v>
      </c>
      <c r="E46110" s="2"/>
      <c r="F46110" s="2"/>
      <c r="G46110" s="2"/>
      <c r="H46110" s="2"/>
    </row>
    <row r="46111" spans="2:8">
      <c r="B46111" s="2" t="s">
        <v>46559</v>
      </c>
      <c r="C46111" s="2">
        <v>13</v>
      </c>
      <c r="D46111" s="2" t="s">
        <v>463</v>
      </c>
      <c r="E46111" s="2"/>
      <c r="F46111" s="2"/>
      <c r="G46111" s="2"/>
      <c r="H46111" s="2"/>
    </row>
    <row r="46112" spans="2:8">
      <c r="B46112" s="2" t="s">
        <v>46560</v>
      </c>
      <c r="C46112" s="2">
        <v>12</v>
      </c>
      <c r="D46112" s="2" t="s">
        <v>463</v>
      </c>
      <c r="E46112" s="2"/>
      <c r="F46112" s="2"/>
      <c r="G46112" s="2"/>
      <c r="H46112" s="2"/>
    </row>
    <row r="46113" spans="2:8">
      <c r="B46113" s="2" t="s">
        <v>46561</v>
      </c>
      <c r="C46113" s="2">
        <v>12</v>
      </c>
      <c r="D46113" s="2" t="s">
        <v>463</v>
      </c>
      <c r="E46113" s="2"/>
      <c r="F46113" s="2"/>
      <c r="G46113" s="2"/>
      <c r="H46113" s="2"/>
    </row>
    <row r="46114" spans="2:8">
      <c r="B46114" s="2" t="s">
        <v>46562</v>
      </c>
      <c r="C46114" s="2">
        <v>34</v>
      </c>
      <c r="D46114" s="2" t="s">
        <v>463</v>
      </c>
      <c r="E46114" s="2"/>
      <c r="F46114" s="2"/>
      <c r="G46114" s="2"/>
      <c r="H46114" s="2"/>
    </row>
    <row r="46115" spans="2:8">
      <c r="B46115" s="2" t="s">
        <v>46563</v>
      </c>
      <c r="C46115" s="2">
        <v>36</v>
      </c>
      <c r="D46115" s="2" t="s">
        <v>463</v>
      </c>
      <c r="E46115" s="2"/>
      <c r="F46115" s="2"/>
      <c r="G46115" s="2"/>
      <c r="H46115" s="2"/>
    </row>
    <row r="46116" spans="2:8">
      <c r="B46116" s="2" t="s">
        <v>46564</v>
      </c>
      <c r="C46116" s="2">
        <v>37</v>
      </c>
      <c r="D46116" s="2" t="s">
        <v>463</v>
      </c>
      <c r="E46116" s="2"/>
      <c r="F46116" s="2"/>
      <c r="G46116" s="2"/>
      <c r="H46116" s="2"/>
    </row>
    <row r="46117" spans="2:8">
      <c r="B46117" s="2" t="s">
        <v>46565</v>
      </c>
      <c r="C46117" s="2">
        <v>35</v>
      </c>
      <c r="D46117" s="2" t="s">
        <v>463</v>
      </c>
      <c r="E46117" s="2"/>
      <c r="F46117" s="2"/>
      <c r="G46117" s="2"/>
      <c r="H46117" s="2"/>
    </row>
    <row r="46118" spans="2:8">
      <c r="B46118" s="2" t="s">
        <v>46566</v>
      </c>
      <c r="C46118" s="2">
        <v>32</v>
      </c>
      <c r="D46118" s="2" t="s">
        <v>463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463</v>
      </c>
      <c r="E46119" s="2"/>
      <c r="F46119" s="2"/>
      <c r="G46119" s="2"/>
      <c r="H46119" s="2"/>
    </row>
    <row r="46120" spans="2:8">
      <c r="B46120" s="2" t="s">
        <v>46568</v>
      </c>
      <c r="C46120" s="2">
        <v>29</v>
      </c>
      <c r="D46120" s="2" t="s">
        <v>463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463</v>
      </c>
      <c r="E46121" s="2"/>
      <c r="F46121" s="2"/>
      <c r="G46121" s="2"/>
      <c r="H46121" s="2"/>
    </row>
    <row r="46122" spans="2:8">
      <c r="B46122" s="2" t="s">
        <v>46570</v>
      </c>
      <c r="C46122" s="2">
        <v>33</v>
      </c>
      <c r="D46122" s="2" t="s">
        <v>463</v>
      </c>
      <c r="E46122" s="2"/>
      <c r="F46122" s="2"/>
      <c r="G46122" s="2"/>
      <c r="H46122" s="2"/>
    </row>
    <row r="46123" spans="2:8">
      <c r="B46123" s="2" t="s">
        <v>46571</v>
      </c>
      <c r="C46123" s="2">
        <v>38</v>
      </c>
      <c r="D46123" s="2" t="s">
        <v>463</v>
      </c>
      <c r="E46123" s="2"/>
      <c r="F46123" s="2"/>
      <c r="G46123" s="2"/>
      <c r="H46123" s="2"/>
    </row>
    <row r="46124" spans="2:8">
      <c r="B46124" s="2" t="s">
        <v>46572</v>
      </c>
      <c r="C46124" s="2">
        <v>38</v>
      </c>
      <c r="D46124" s="2" t="s">
        <v>463</v>
      </c>
      <c r="E46124" s="2"/>
      <c r="F46124" s="2"/>
      <c r="G46124" s="2"/>
      <c r="H46124" s="2"/>
    </row>
    <row r="46125" spans="2:8">
      <c r="B46125" s="2" t="s">
        <v>46573</v>
      </c>
      <c r="C46125" s="2">
        <v>36</v>
      </c>
      <c r="D46125" s="2" t="s">
        <v>463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463</v>
      </c>
      <c r="E46126" s="2"/>
      <c r="F46126" s="2"/>
      <c r="G46126" s="2"/>
      <c r="H46126" s="2"/>
    </row>
    <row r="46127" spans="2:8">
      <c r="B46127" s="2" t="s">
        <v>46575</v>
      </c>
      <c r="C46127" s="2">
        <v>30</v>
      </c>
      <c r="D46127" s="2" t="s">
        <v>463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463</v>
      </c>
      <c r="E46128" s="2"/>
      <c r="F46128" s="2"/>
      <c r="G46128" s="2"/>
      <c r="H46128" s="2"/>
    </row>
    <row r="46129" spans="2:8">
      <c r="B46129" s="2" t="s">
        <v>46577</v>
      </c>
      <c r="C46129" s="2">
        <v>29</v>
      </c>
      <c r="D46129" s="2" t="s">
        <v>463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463</v>
      </c>
      <c r="E46130" s="2"/>
      <c r="F46130" s="2"/>
      <c r="G46130" s="2"/>
      <c r="H46130" s="2"/>
    </row>
    <row r="46131" spans="2:8">
      <c r="B46131" s="2" t="s">
        <v>46579</v>
      </c>
      <c r="C46131" s="2">
        <v>26</v>
      </c>
      <c r="D46131" s="2" t="s">
        <v>463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463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463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463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463</v>
      </c>
      <c r="E46135" s="2"/>
      <c r="F46135" s="2"/>
      <c r="G46135" s="2"/>
      <c r="H46135" s="2"/>
    </row>
    <row r="46136" spans="2:8">
      <c r="B46136" s="2" t="s">
        <v>46584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19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17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17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16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13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15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17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18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19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15</v>
      </c>
      <c r="D46153" s="2" t="s">
        <v>463</v>
      </c>
      <c r="E46153" s="2"/>
      <c r="F46153" s="2"/>
      <c r="G46153" s="2"/>
      <c r="H46153" s="2"/>
    </row>
    <row r="46154" spans="2:8">
      <c r="B46154" s="2" t="s">
        <v>46602</v>
      </c>
      <c r="C46154" s="2">
        <v>20</v>
      </c>
      <c r="D46154" s="2" t="s">
        <v>463</v>
      </c>
      <c r="E46154" s="2"/>
      <c r="F46154" s="2"/>
      <c r="G46154" s="2"/>
      <c r="H46154" s="2"/>
    </row>
    <row r="46155" spans="2:8">
      <c r="B46155" s="2" t="s">
        <v>46603</v>
      </c>
      <c r="C46155" s="2">
        <v>22</v>
      </c>
      <c r="D46155" s="2" t="s">
        <v>463</v>
      </c>
      <c r="E46155" s="2"/>
      <c r="F46155" s="2"/>
      <c r="G46155" s="2"/>
      <c r="H46155" s="2"/>
    </row>
    <row r="46156" spans="2:8">
      <c r="B46156" s="2" t="s">
        <v>46604</v>
      </c>
      <c r="C46156" s="2">
        <v>21</v>
      </c>
      <c r="D46156" s="2" t="s">
        <v>463</v>
      </c>
      <c r="E46156" s="2"/>
      <c r="F46156" s="2"/>
      <c r="G46156" s="2"/>
      <c r="H46156" s="2"/>
    </row>
    <row r="46157" spans="2:8">
      <c r="B46157" s="2" t="s">
        <v>46605</v>
      </c>
      <c r="C46157" s="2">
        <v>22</v>
      </c>
      <c r="D46157" s="2" t="s">
        <v>463</v>
      </c>
      <c r="E46157" s="2"/>
      <c r="F46157" s="2"/>
      <c r="G46157" s="2"/>
      <c r="H46157" s="2"/>
    </row>
    <row r="46158" spans="2:8">
      <c r="B46158" s="2" t="s">
        <v>46606</v>
      </c>
      <c r="C46158" s="2">
        <v>22</v>
      </c>
      <c r="D46158" s="2" t="s">
        <v>463</v>
      </c>
      <c r="E46158" s="2"/>
      <c r="F46158" s="2"/>
      <c r="G46158" s="2"/>
      <c r="H46158" s="2"/>
    </row>
    <row r="46159" spans="2:8">
      <c r="B46159" s="2" t="s">
        <v>46607</v>
      </c>
      <c r="C46159" s="2">
        <v>22</v>
      </c>
      <c r="D46159" s="2" t="s">
        <v>463</v>
      </c>
      <c r="E46159" s="2"/>
      <c r="F46159" s="2"/>
      <c r="G46159" s="2"/>
      <c r="H46159" s="2"/>
    </row>
    <row r="46160" spans="2:8">
      <c r="B46160" s="2" t="s">
        <v>46608</v>
      </c>
      <c r="C46160" s="2">
        <v>22</v>
      </c>
      <c r="D46160" s="2" t="s">
        <v>463</v>
      </c>
      <c r="E46160" s="2"/>
      <c r="F46160" s="2"/>
      <c r="G46160" s="2"/>
      <c r="H46160" s="2"/>
    </row>
    <row r="46161" spans="2:8">
      <c r="B46161" s="2" t="s">
        <v>46609</v>
      </c>
      <c r="C46161" s="2">
        <v>20</v>
      </c>
      <c r="D46161" s="2" t="s">
        <v>463</v>
      </c>
      <c r="E46161" s="2"/>
      <c r="F46161" s="2"/>
      <c r="G46161" s="2"/>
      <c r="H46161" s="2"/>
    </row>
    <row r="46162" spans="2:8">
      <c r="B46162" s="2" t="s">
        <v>46610</v>
      </c>
      <c r="C46162" s="2">
        <v>14</v>
      </c>
      <c r="D46162" s="2" t="s">
        <v>463</v>
      </c>
      <c r="E46162" s="2"/>
      <c r="F46162" s="2"/>
      <c r="G46162" s="2"/>
      <c r="H46162" s="2"/>
    </row>
    <row r="46163" spans="2:8">
      <c r="B46163" s="2" t="s">
        <v>46611</v>
      </c>
      <c r="C46163" s="2">
        <v>12</v>
      </c>
      <c r="D46163" s="2" t="s">
        <v>463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13</v>
      </c>
      <c r="D46183" s="2" t="s">
        <v>463</v>
      </c>
      <c r="E46183" s="2"/>
      <c r="F46183" s="2"/>
      <c r="G46183" s="2"/>
      <c r="H46183" s="2"/>
    </row>
    <row r="46184" spans="2:8">
      <c r="B46184" s="2" t="s">
        <v>46632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30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9</v>
      </c>
      <c r="D46205" s="2" t="s">
        <v>463</v>
      </c>
      <c r="E46205" s="2"/>
      <c r="F46205" s="2"/>
      <c r="G46205" s="2"/>
      <c r="H46205" s="2"/>
    </row>
    <row r="46206" spans="2:8">
      <c r="B46206" s="2" t="s">
        <v>46654</v>
      </c>
      <c r="C46206" s="2">
        <v>18</v>
      </c>
      <c r="D46206" s="2" t="s">
        <v>463</v>
      </c>
      <c r="E46206" s="2"/>
      <c r="F46206" s="2"/>
      <c r="G46206" s="2"/>
      <c r="H46206" s="2"/>
    </row>
    <row r="46207" spans="2:8">
      <c r="B46207" s="2" t="s">
        <v>46655</v>
      </c>
      <c r="C46207" s="2">
        <v>18</v>
      </c>
      <c r="D46207" s="2" t="s">
        <v>463</v>
      </c>
      <c r="E46207" s="2"/>
      <c r="F46207" s="2"/>
      <c r="G46207" s="2"/>
      <c r="H46207" s="2"/>
    </row>
    <row r="46208" spans="2:8">
      <c r="B46208" s="2" t="s">
        <v>46656</v>
      </c>
      <c r="C46208" s="2">
        <v>17</v>
      </c>
      <c r="D46208" s="2" t="s">
        <v>463</v>
      </c>
      <c r="E46208" s="2"/>
      <c r="F46208" s="2"/>
      <c r="G46208" s="2"/>
      <c r="H46208" s="2"/>
    </row>
    <row r="46209" spans="2:8">
      <c r="B46209" s="2" t="s">
        <v>46657</v>
      </c>
      <c r="C46209" s="2">
        <v>21</v>
      </c>
      <c r="D46209" s="2" t="s">
        <v>463</v>
      </c>
      <c r="E46209" s="2"/>
      <c r="F46209" s="2"/>
      <c r="G46209" s="2"/>
      <c r="H46209" s="2"/>
    </row>
    <row r="46210" spans="2:8">
      <c r="B46210" s="2" t="s">
        <v>46658</v>
      </c>
      <c r="C46210" s="2">
        <v>22</v>
      </c>
      <c r="D46210" s="2" t="s">
        <v>463</v>
      </c>
      <c r="E46210" s="2"/>
      <c r="F46210" s="2"/>
      <c r="G46210" s="2"/>
      <c r="H46210" s="2"/>
    </row>
    <row r="46211" spans="2:8">
      <c r="B46211" s="2" t="s">
        <v>46659</v>
      </c>
      <c r="C46211" s="2">
        <v>23</v>
      </c>
      <c r="D46211" s="2" t="s">
        <v>463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463</v>
      </c>
      <c r="E46212" s="2"/>
      <c r="F46212" s="2"/>
      <c r="G46212" s="2"/>
      <c r="H46212" s="2"/>
    </row>
    <row r="46213" spans="2:8">
      <c r="B46213" s="2" t="s">
        <v>46661</v>
      </c>
      <c r="C46213" s="2">
        <v>24</v>
      </c>
      <c r="D46213" s="2" t="s">
        <v>463</v>
      </c>
      <c r="E46213" s="2"/>
      <c r="F46213" s="2"/>
      <c r="G46213" s="2"/>
      <c r="H46213" s="2"/>
    </row>
    <row r="46214" spans="2:8">
      <c r="B46214" s="2" t="s">
        <v>46662</v>
      </c>
      <c r="C46214" s="2">
        <v>24</v>
      </c>
      <c r="D46214" s="2" t="s">
        <v>463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463</v>
      </c>
      <c r="E46215" s="2"/>
      <c r="F46215" s="2"/>
      <c r="G46215" s="2"/>
      <c r="H46215" s="2"/>
    </row>
    <row r="46216" spans="2:8">
      <c r="B46216" s="2" t="s">
        <v>46664</v>
      </c>
      <c r="C46216" s="2">
        <v>23</v>
      </c>
      <c r="D46216" s="2" t="s">
        <v>463</v>
      </c>
      <c r="E46216" s="2"/>
      <c r="F46216" s="2"/>
      <c r="G46216" s="2"/>
      <c r="H46216" s="2"/>
    </row>
    <row r="46217" spans="2:8">
      <c r="B46217" s="2" t="s">
        <v>46665</v>
      </c>
      <c r="C46217" s="2">
        <v>36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463</v>
      </c>
      <c r="E46225" s="2"/>
      <c r="F46225" s="2"/>
      <c r="G46225" s="2"/>
      <c r="H46225" s="2"/>
    </row>
    <row r="46226" spans="2:8">
      <c r="B46226" s="2" t="s">
        <v>46674</v>
      </c>
      <c r="C46226" s="2">
        <v>21</v>
      </c>
      <c r="D46226" s="2" t="s">
        <v>463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463</v>
      </c>
      <c r="E46227" s="2"/>
      <c r="F46227" s="2"/>
      <c r="G46227" s="2"/>
      <c r="H46227" s="2"/>
    </row>
    <row r="46228" spans="2:8">
      <c r="B46228" s="2" t="s">
        <v>46676</v>
      </c>
      <c r="C46228" s="2">
        <v>23</v>
      </c>
      <c r="D46228" s="2" t="s">
        <v>463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463</v>
      </c>
      <c r="E46229" s="2"/>
      <c r="F46229" s="2"/>
      <c r="G46229" s="2"/>
      <c r="H46229" s="2"/>
    </row>
    <row r="46230" spans="2:8">
      <c r="B46230" s="2" t="s">
        <v>46678</v>
      </c>
      <c r="C46230" s="2">
        <v>23</v>
      </c>
      <c r="D46230" s="2" t="s">
        <v>463</v>
      </c>
      <c r="E46230" s="2"/>
      <c r="F46230" s="2"/>
      <c r="G46230" s="2"/>
      <c r="H46230" s="2"/>
    </row>
    <row r="46231" spans="2:8">
      <c r="B46231" s="2" t="s">
        <v>46679</v>
      </c>
      <c r="C46231" s="2">
        <v>23</v>
      </c>
      <c r="D46231" s="2" t="s">
        <v>463</v>
      </c>
      <c r="E46231" s="2"/>
      <c r="F46231" s="2"/>
      <c r="G46231" s="2"/>
      <c r="H46231" s="2"/>
    </row>
    <row r="46232" spans="2:8">
      <c r="B46232" s="2" t="s">
        <v>46680</v>
      </c>
      <c r="C46232" s="2">
        <v>21</v>
      </c>
      <c r="D46232" s="2" t="s">
        <v>463</v>
      </c>
      <c r="E46232" s="2"/>
      <c r="F46232" s="2"/>
      <c r="G46232" s="2"/>
      <c r="H46232" s="2"/>
    </row>
    <row r="46233" spans="2:8">
      <c r="B46233" s="2" t="s">
        <v>46681</v>
      </c>
      <c r="C46233" s="2">
        <v>25</v>
      </c>
      <c r="D46233" s="2" t="s">
        <v>463</v>
      </c>
      <c r="E46233" s="2"/>
      <c r="F46233" s="2"/>
      <c r="G46233" s="2"/>
      <c r="H46233" s="2"/>
    </row>
    <row r="46234" spans="2:8">
      <c r="B46234" s="2" t="s">
        <v>46682</v>
      </c>
      <c r="C46234" s="2">
        <v>26</v>
      </c>
      <c r="D46234" s="2" t="s">
        <v>463</v>
      </c>
      <c r="E46234" s="2"/>
      <c r="F46234" s="2"/>
      <c r="G46234" s="2"/>
      <c r="H46234" s="2"/>
    </row>
    <row r="46235" spans="2:8">
      <c r="B46235" s="2" t="s">
        <v>46683</v>
      </c>
      <c r="C46235" s="2">
        <v>25</v>
      </c>
      <c r="D46235" s="2" t="s">
        <v>463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463</v>
      </c>
      <c r="E46236" s="2"/>
      <c r="F46236" s="2"/>
      <c r="G46236" s="2"/>
      <c r="H46236" s="2"/>
    </row>
    <row r="46237" spans="2:8">
      <c r="B46237" s="2" t="s">
        <v>46685</v>
      </c>
      <c r="C46237" s="2">
        <v>23</v>
      </c>
      <c r="D46237" s="2" t="s">
        <v>463</v>
      </c>
      <c r="E46237" s="2"/>
      <c r="F46237" s="2"/>
      <c r="G46237" s="2"/>
      <c r="H46237" s="2"/>
    </row>
    <row r="46238" spans="2:8">
      <c r="B46238" s="2" t="s">
        <v>46686</v>
      </c>
      <c r="C46238" s="2">
        <v>23</v>
      </c>
      <c r="D46238" s="2" t="s">
        <v>463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463</v>
      </c>
      <c r="E46239" s="2"/>
      <c r="F46239" s="2"/>
      <c r="G46239" s="2"/>
      <c r="H46239" s="2"/>
    </row>
    <row r="46240" spans="2:8">
      <c r="B46240" s="2" t="s">
        <v>46688</v>
      </c>
      <c r="C46240" s="2">
        <v>14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13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14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14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19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18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14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13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17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18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37</v>
      </c>
      <c r="D46254" s="2" t="s">
        <v>463</v>
      </c>
      <c r="E46254" s="2"/>
      <c r="F46254" s="2"/>
      <c r="G46254" s="2"/>
      <c r="H46254" s="2"/>
    </row>
    <row r="46255" spans="2:8">
      <c r="B46255" s="2" t="s">
        <v>46703</v>
      </c>
      <c r="C46255" s="2">
        <v>35</v>
      </c>
      <c r="D46255" s="2" t="s">
        <v>463</v>
      </c>
      <c r="E46255" s="2"/>
      <c r="F46255" s="2"/>
      <c r="G46255" s="2"/>
      <c r="H46255" s="2"/>
    </row>
    <row r="46256" spans="2:8">
      <c r="B46256" s="2" t="s">
        <v>46704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17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16</v>
      </c>
      <c r="D46265" s="2" t="s">
        <v>463</v>
      </c>
      <c r="E46265" s="2"/>
      <c r="F46265" s="2"/>
      <c r="G46265" s="2"/>
      <c r="H46265" s="2"/>
    </row>
    <row r="46266" spans="2:8">
      <c r="B46266" s="2" t="s">
        <v>46714</v>
      </c>
      <c r="C46266" s="2">
        <v>17</v>
      </c>
      <c r="D46266" s="2" t="s">
        <v>463</v>
      </c>
      <c r="E46266" s="2"/>
      <c r="F46266" s="2"/>
      <c r="G46266" s="2"/>
      <c r="H46266" s="2"/>
    </row>
    <row r="46267" spans="2:8">
      <c r="B46267" s="2" t="s">
        <v>46715</v>
      </c>
      <c r="C46267" s="2">
        <v>21</v>
      </c>
      <c r="D46267" s="2" t="s">
        <v>463</v>
      </c>
      <c r="E46267" s="2"/>
      <c r="F46267" s="2"/>
      <c r="G46267" s="2"/>
      <c r="H46267" s="2"/>
    </row>
    <row r="46268" spans="2:8">
      <c r="B46268" s="2" t="s">
        <v>46716</v>
      </c>
      <c r="C46268" s="2">
        <v>23</v>
      </c>
      <c r="D46268" s="2" t="s">
        <v>463</v>
      </c>
      <c r="E46268" s="2"/>
      <c r="F46268" s="2"/>
      <c r="G46268" s="2"/>
      <c r="H46268" s="2"/>
    </row>
    <row r="46269" spans="2:8">
      <c r="B46269" s="2" t="s">
        <v>46717</v>
      </c>
      <c r="C46269" s="2">
        <v>26</v>
      </c>
      <c r="D46269" s="2" t="s">
        <v>463</v>
      </c>
      <c r="E46269" s="2"/>
      <c r="F46269" s="2"/>
      <c r="G46269" s="2"/>
      <c r="H46269" s="2"/>
    </row>
    <row r="46270" spans="2:8">
      <c r="B46270" s="2" t="s">
        <v>46718</v>
      </c>
      <c r="C46270" s="2">
        <v>27</v>
      </c>
      <c r="D46270" s="2" t="s">
        <v>463</v>
      </c>
      <c r="E46270" s="2"/>
      <c r="F46270" s="2"/>
      <c r="G46270" s="2"/>
      <c r="H46270" s="2"/>
    </row>
    <row r="46271" spans="2:8">
      <c r="B46271" s="2" t="s">
        <v>46719</v>
      </c>
      <c r="C46271" s="2">
        <v>28</v>
      </c>
      <c r="D46271" s="2" t="s">
        <v>463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463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463</v>
      </c>
      <c r="E46273" s="2"/>
      <c r="F46273" s="2"/>
      <c r="G46273" s="2"/>
      <c r="H46273" s="2"/>
    </row>
    <row r="46274" spans="2:8">
      <c r="B46274" s="2" t="s">
        <v>46722</v>
      </c>
      <c r="C46274" s="2">
        <v>18</v>
      </c>
      <c r="D46274" s="2" t="s">
        <v>463</v>
      </c>
      <c r="E46274" s="2"/>
      <c r="F46274" s="2"/>
      <c r="G46274" s="2"/>
      <c r="H46274" s="2"/>
    </row>
    <row r="46275" spans="2:8">
      <c r="B46275" s="2" t="s">
        <v>46723</v>
      </c>
      <c r="C46275" s="2">
        <v>21</v>
      </c>
      <c r="D46275" s="2" t="s">
        <v>463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463</v>
      </c>
      <c r="E46276" s="2"/>
      <c r="F46276" s="2"/>
      <c r="G46276" s="2"/>
      <c r="H46276" s="2"/>
    </row>
    <row r="46277" spans="2:8">
      <c r="B46277" s="2" t="s">
        <v>46725</v>
      </c>
      <c r="C46277" s="2">
        <v>29</v>
      </c>
      <c r="D46277" s="2" t="s">
        <v>463</v>
      </c>
      <c r="E46277" s="2"/>
      <c r="F46277" s="2"/>
      <c r="G46277" s="2"/>
      <c r="H46277" s="2"/>
    </row>
    <row r="46278" spans="2:8">
      <c r="B46278" s="2" t="s">
        <v>46726</v>
      </c>
      <c r="C46278" s="2">
        <v>34</v>
      </c>
      <c r="D46278" s="2" t="s">
        <v>463</v>
      </c>
      <c r="E46278" s="2"/>
      <c r="F46278" s="2"/>
      <c r="G46278" s="2"/>
      <c r="H46278" s="2"/>
    </row>
    <row r="46279" spans="2:8">
      <c r="B46279" s="2" t="s">
        <v>46727</v>
      </c>
      <c r="C46279" s="2">
        <v>33</v>
      </c>
      <c r="D46279" s="2" t="s">
        <v>463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463</v>
      </c>
      <c r="E46280" s="2"/>
      <c r="F46280" s="2"/>
      <c r="G46280" s="2"/>
      <c r="H46280" s="2"/>
    </row>
    <row r="46281" spans="2:8">
      <c r="B46281" s="2" t="s">
        <v>46729</v>
      </c>
      <c r="C46281" s="2">
        <v>26</v>
      </c>
      <c r="D46281" s="2" t="s">
        <v>463</v>
      </c>
      <c r="E46281" s="2"/>
      <c r="F46281" s="2"/>
      <c r="G46281" s="2"/>
      <c r="H46281" s="2"/>
    </row>
    <row r="46282" spans="2:8">
      <c r="B46282" s="2" t="s">
        <v>46730</v>
      </c>
      <c r="C46282" s="2">
        <v>22</v>
      </c>
      <c r="D46282" s="2" t="s">
        <v>463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463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463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463</v>
      </c>
      <c r="E46295" s="2"/>
      <c r="F46295" s="2"/>
      <c r="G46295" s="2"/>
      <c r="H46295" s="2"/>
    </row>
    <row r="46296" spans="2:8">
      <c r="B46296" s="2" t="s">
        <v>46744</v>
      </c>
      <c r="C46296" s="2">
        <v>26</v>
      </c>
      <c r="D46296" s="2" t="s">
        <v>463</v>
      </c>
      <c r="E46296" s="2"/>
      <c r="F46296" s="2"/>
      <c r="G46296" s="2"/>
      <c r="H46296" s="2"/>
    </row>
    <row r="46297" spans="2:8">
      <c r="B46297" s="2" t="s">
        <v>46745</v>
      </c>
      <c r="C46297" s="2">
        <v>25</v>
      </c>
      <c r="D46297" s="2" t="s">
        <v>463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463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463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463</v>
      </c>
      <c r="E46300" s="2"/>
      <c r="F46300" s="2"/>
      <c r="G46300" s="2"/>
      <c r="H46300" s="2"/>
    </row>
    <row r="46301" spans="2:8">
      <c r="B46301" s="2" t="s">
        <v>46749</v>
      </c>
      <c r="C46301" s="2">
        <v>35</v>
      </c>
      <c r="D46301" s="2" t="s">
        <v>463</v>
      </c>
      <c r="E46301" s="2"/>
      <c r="F46301" s="2"/>
      <c r="G46301" s="2"/>
      <c r="H46301" s="2"/>
    </row>
    <row r="46302" spans="2:8">
      <c r="B46302" s="2" t="s">
        <v>46750</v>
      </c>
      <c r="C46302" s="2">
        <v>32</v>
      </c>
      <c r="D46302" s="2" t="s">
        <v>463</v>
      </c>
      <c r="E46302" s="2"/>
      <c r="F46302" s="2"/>
      <c r="G46302" s="2"/>
      <c r="H46302" s="2"/>
    </row>
    <row r="46303" spans="2:8">
      <c r="B46303" s="2" t="s">
        <v>46751</v>
      </c>
      <c r="C46303" s="2">
        <v>24</v>
      </c>
      <c r="D46303" s="2" t="s">
        <v>463</v>
      </c>
      <c r="E46303" s="2"/>
      <c r="F46303" s="2"/>
      <c r="G46303" s="2"/>
      <c r="H46303" s="2"/>
    </row>
    <row r="46304" spans="2:8">
      <c r="B46304" s="2" t="s">
        <v>46752</v>
      </c>
      <c r="C46304" s="2">
        <v>11</v>
      </c>
      <c r="D46304" s="2" t="s">
        <v>463</v>
      </c>
      <c r="E46304" s="2"/>
      <c r="F46304" s="2"/>
      <c r="G46304" s="2"/>
      <c r="H46304" s="2"/>
    </row>
    <row r="46305" spans="2:8">
      <c r="B46305" s="2" t="s">
        <v>46753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7</v>
      </c>
      <c r="D46312" s="2" t="s">
        <v>463</v>
      </c>
      <c r="E46312" s="2"/>
      <c r="F46312" s="2"/>
      <c r="G46312" s="2"/>
      <c r="H46312" s="2"/>
    </row>
    <row r="46313" spans="2:8">
      <c r="B46313" s="2" t="s">
        <v>46761</v>
      </c>
      <c r="C46313" s="2">
        <v>6</v>
      </c>
      <c r="D46313" s="2" t="s">
        <v>463</v>
      </c>
      <c r="E46313" s="2"/>
      <c r="F46313" s="2"/>
      <c r="G46313" s="2"/>
      <c r="H46313" s="2"/>
    </row>
    <row r="46314" spans="2:8">
      <c r="B46314" s="2" t="s">
        <v>46762</v>
      </c>
      <c r="C46314" s="2">
        <v>22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463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463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463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463</v>
      </c>
      <c r="E46333" s="2"/>
      <c r="F46333" s="2"/>
      <c r="G46333" s="2"/>
      <c r="H46333" s="2"/>
    </row>
    <row r="46334" spans="2:8">
      <c r="B46334" s="2" t="s">
        <v>46782</v>
      </c>
      <c r="C46334" s="2">
        <v>27</v>
      </c>
      <c r="D46334" s="2" t="s">
        <v>463</v>
      </c>
      <c r="E46334" s="2"/>
      <c r="F46334" s="2"/>
      <c r="G46334" s="2"/>
      <c r="H46334" s="2"/>
    </row>
    <row r="46335" spans="2:8">
      <c r="B46335" s="2" t="s">
        <v>46783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31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24</v>
      </c>
      <c r="D46349" s="2" t="s">
        <v>463</v>
      </c>
      <c r="E46349" s="2"/>
      <c r="F46349" s="2"/>
      <c r="G46349" s="2"/>
      <c r="H46349" s="2"/>
    </row>
    <row r="46350" spans="2:8">
      <c r="B46350" s="2" t="s">
        <v>46798</v>
      </c>
      <c r="C46350" s="2">
        <v>26</v>
      </c>
      <c r="D46350" s="2" t="s">
        <v>463</v>
      </c>
      <c r="E46350" s="2"/>
      <c r="F46350" s="2"/>
      <c r="G46350" s="2"/>
      <c r="H46350" s="2"/>
    </row>
    <row r="46351" spans="2:8">
      <c r="B46351" s="2" t="s">
        <v>46799</v>
      </c>
      <c r="C46351" s="2">
        <v>27</v>
      </c>
      <c r="D46351" s="2" t="s">
        <v>463</v>
      </c>
      <c r="E46351" s="2"/>
      <c r="F46351" s="2"/>
      <c r="G46351" s="2"/>
      <c r="H46351" s="2"/>
    </row>
    <row r="46352" spans="2:8">
      <c r="B46352" s="2" t="s">
        <v>46800</v>
      </c>
      <c r="C46352" s="2">
        <v>26</v>
      </c>
      <c r="D46352" s="2" t="s">
        <v>463</v>
      </c>
      <c r="E46352" s="2"/>
      <c r="F46352" s="2"/>
      <c r="G46352" s="2"/>
      <c r="H46352" s="2"/>
    </row>
    <row r="46353" spans="2:8">
      <c r="B46353" s="2" t="s">
        <v>46801</v>
      </c>
      <c r="C46353" s="2">
        <v>25</v>
      </c>
      <c r="D46353" s="2" t="s">
        <v>463</v>
      </c>
      <c r="E46353" s="2"/>
      <c r="F46353" s="2"/>
      <c r="G46353" s="2"/>
      <c r="H46353" s="2"/>
    </row>
    <row r="46354" spans="2:8">
      <c r="B46354" s="2" t="s">
        <v>46802</v>
      </c>
      <c r="C46354" s="2">
        <v>25</v>
      </c>
      <c r="D46354" s="2" t="s">
        <v>463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463</v>
      </c>
      <c r="E46355" s="2"/>
      <c r="F46355" s="2"/>
      <c r="G46355" s="2"/>
      <c r="H46355" s="2"/>
    </row>
    <row r="46356" spans="2:8">
      <c r="B46356" s="2" t="s">
        <v>46804</v>
      </c>
      <c r="C46356" s="2">
        <v>21</v>
      </c>
      <c r="D46356" s="2" t="s">
        <v>463</v>
      </c>
      <c r="E46356" s="2"/>
      <c r="F46356" s="2"/>
      <c r="G46356" s="2"/>
      <c r="H46356" s="2"/>
    </row>
    <row r="46357" spans="2:8">
      <c r="B46357" s="2" t="s">
        <v>46805</v>
      </c>
      <c r="C46357" s="2">
        <v>23</v>
      </c>
      <c r="D46357" s="2" t="s">
        <v>463</v>
      </c>
      <c r="E46357" s="2"/>
      <c r="F46357" s="2"/>
      <c r="G46357" s="2"/>
      <c r="H46357" s="2"/>
    </row>
    <row r="46358" spans="2:8">
      <c r="B46358" s="2" t="s">
        <v>46806</v>
      </c>
      <c r="C46358" s="2">
        <v>23</v>
      </c>
      <c r="D46358" s="2" t="s">
        <v>463</v>
      </c>
      <c r="E46358" s="2"/>
      <c r="F46358" s="2"/>
      <c r="G46358" s="2"/>
      <c r="H46358" s="2"/>
    </row>
    <row r="46359" spans="2:8">
      <c r="B46359" s="2" t="s">
        <v>46807</v>
      </c>
      <c r="C46359" s="2">
        <v>24</v>
      </c>
      <c r="D46359" s="2" t="s">
        <v>463</v>
      </c>
      <c r="E46359" s="2"/>
      <c r="F46359" s="2"/>
      <c r="G46359" s="2"/>
      <c r="H46359" s="2"/>
    </row>
    <row r="46360" spans="2:8">
      <c r="B46360" s="2" t="s">
        <v>46808</v>
      </c>
      <c r="C46360" s="2">
        <v>24</v>
      </c>
      <c r="D46360" s="2" t="s">
        <v>463</v>
      </c>
      <c r="E46360" s="2"/>
      <c r="F46360" s="2"/>
      <c r="G46360" s="2"/>
      <c r="H46360" s="2"/>
    </row>
    <row r="46361" spans="2:8">
      <c r="B46361" s="2" t="s">
        <v>46809</v>
      </c>
      <c r="C46361" s="2">
        <v>23</v>
      </c>
      <c r="D46361" s="2" t="s">
        <v>463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463</v>
      </c>
      <c r="E46362" s="2"/>
      <c r="F46362" s="2"/>
      <c r="G46362" s="2"/>
      <c r="H46362" s="2"/>
    </row>
    <row r="46363" spans="2:8">
      <c r="B46363" s="2" t="s">
        <v>46811</v>
      </c>
      <c r="C46363" s="2">
        <v>21</v>
      </c>
      <c r="D46363" s="2" t="s">
        <v>463</v>
      </c>
      <c r="E46363" s="2"/>
      <c r="F46363" s="2"/>
      <c r="G46363" s="2"/>
      <c r="H46363" s="2"/>
    </row>
    <row r="46364" spans="2:8">
      <c r="B46364" s="2" t="s">
        <v>46812</v>
      </c>
      <c r="C46364" s="2">
        <v>14</v>
      </c>
      <c r="D46364" s="2" t="s">
        <v>463</v>
      </c>
      <c r="E46364" s="2"/>
      <c r="F46364" s="2"/>
      <c r="G46364" s="2"/>
      <c r="H46364" s="2"/>
    </row>
    <row r="46365" spans="2:8">
      <c r="B46365" s="2" t="s">
        <v>46813</v>
      </c>
      <c r="C46365" s="2">
        <v>14</v>
      </c>
      <c r="D46365" s="2" t="s">
        <v>463</v>
      </c>
      <c r="E46365" s="2"/>
      <c r="F46365" s="2"/>
      <c r="G46365" s="2"/>
      <c r="H46365" s="2"/>
    </row>
    <row r="46366" spans="2:8">
      <c r="B46366" s="2" t="s">
        <v>46814</v>
      </c>
      <c r="C46366" s="2">
        <v>14</v>
      </c>
      <c r="D46366" s="2" t="s">
        <v>463</v>
      </c>
      <c r="E46366" s="2"/>
      <c r="F46366" s="2"/>
      <c r="G46366" s="2"/>
      <c r="H46366" s="2"/>
    </row>
    <row r="46367" spans="2:8">
      <c r="B46367" s="2" t="s">
        <v>46815</v>
      </c>
      <c r="C46367" s="2">
        <v>7</v>
      </c>
      <c r="D46367" s="2" t="s">
        <v>463</v>
      </c>
      <c r="E46367" s="2"/>
      <c r="F46367" s="2"/>
      <c r="G46367" s="2"/>
      <c r="H46367" s="2"/>
    </row>
    <row r="46368" spans="2:8">
      <c r="B46368" s="2" t="s">
        <v>46816</v>
      </c>
      <c r="C46368" s="2">
        <v>24</v>
      </c>
      <c r="D46368" s="2" t="s">
        <v>463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463</v>
      </c>
      <c r="E46369" s="2"/>
      <c r="F46369" s="2"/>
      <c r="G46369" s="2"/>
      <c r="H46369" s="2"/>
    </row>
    <row r="46370" spans="2:8">
      <c r="B46370" s="2" t="s">
        <v>46818</v>
      </c>
      <c r="C46370" s="2">
        <v>25</v>
      </c>
      <c r="D46370" s="2" t="s">
        <v>463</v>
      </c>
      <c r="E46370" s="2"/>
      <c r="F46370" s="2"/>
      <c r="G46370" s="2"/>
      <c r="H46370" s="2"/>
    </row>
    <row r="46371" spans="2:8">
      <c r="B46371" s="2" t="s">
        <v>46819</v>
      </c>
      <c r="C46371" s="2">
        <v>25</v>
      </c>
      <c r="D46371" s="2" t="s">
        <v>463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463</v>
      </c>
      <c r="E46372" s="2"/>
      <c r="F46372" s="2"/>
      <c r="G46372" s="2"/>
      <c r="H46372" s="2"/>
    </row>
    <row r="46373" spans="2:8">
      <c r="B46373" s="2" t="s">
        <v>46821</v>
      </c>
      <c r="C46373" s="2">
        <v>23</v>
      </c>
      <c r="D46373" s="2" t="s">
        <v>463</v>
      </c>
      <c r="E46373" s="2"/>
      <c r="F46373" s="2"/>
      <c r="G46373" s="2"/>
      <c r="H46373" s="2"/>
    </row>
    <row r="46374" spans="2:8">
      <c r="B46374" s="2" t="s">
        <v>46822</v>
      </c>
      <c r="C46374" s="2">
        <v>26</v>
      </c>
      <c r="D46374" s="2" t="s">
        <v>463</v>
      </c>
      <c r="E46374" s="2"/>
      <c r="F46374" s="2"/>
      <c r="G46374" s="2"/>
      <c r="H46374" s="2"/>
    </row>
    <row r="46375" spans="2:8">
      <c r="B46375" s="2" t="s">
        <v>46823</v>
      </c>
      <c r="C46375" s="2">
        <v>27</v>
      </c>
      <c r="D46375" s="2" t="s">
        <v>463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463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463</v>
      </c>
      <c r="E46377" s="2"/>
      <c r="F46377" s="2"/>
      <c r="G46377" s="2"/>
      <c r="H46377" s="2"/>
    </row>
    <row r="46378" spans="2:8">
      <c r="B46378" s="2" t="s">
        <v>46826</v>
      </c>
      <c r="C46378" s="2">
        <v>26</v>
      </c>
      <c r="D46378" s="2" t="s">
        <v>463</v>
      </c>
      <c r="E46378" s="2"/>
      <c r="F46378" s="2"/>
      <c r="G46378" s="2"/>
      <c r="H46378" s="2"/>
    </row>
    <row r="46379" spans="2:8">
      <c r="B46379" s="2" t="s">
        <v>46827</v>
      </c>
      <c r="C46379" s="2">
        <v>25</v>
      </c>
      <c r="D46379" s="2" t="s">
        <v>463</v>
      </c>
      <c r="E46379" s="2"/>
      <c r="F46379" s="2"/>
      <c r="G46379" s="2"/>
      <c r="H46379" s="2"/>
    </row>
    <row r="46380" spans="2:8">
      <c r="B46380" s="2" t="s">
        <v>46828</v>
      </c>
      <c r="C46380" s="2">
        <v>24</v>
      </c>
      <c r="D46380" s="2" t="s">
        <v>463</v>
      </c>
      <c r="E46380" s="2"/>
      <c r="F46380" s="2"/>
      <c r="G46380" s="2"/>
      <c r="H46380" s="2"/>
    </row>
    <row r="46381" spans="2:8">
      <c r="B46381" s="2" t="s">
        <v>46829</v>
      </c>
      <c r="C46381" s="2">
        <v>23</v>
      </c>
      <c r="D46381" s="2" t="s">
        <v>463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463</v>
      </c>
      <c r="E46382" s="2"/>
      <c r="F46382" s="2"/>
      <c r="G46382" s="2"/>
      <c r="H46382" s="2"/>
    </row>
    <row r="46383" spans="2:8">
      <c r="B46383" s="2" t="s">
        <v>46831</v>
      </c>
      <c r="C46383" s="2">
        <v>29</v>
      </c>
      <c r="D46383" s="2" t="s">
        <v>463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463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463</v>
      </c>
      <c r="E46385" s="2"/>
      <c r="F46385" s="2"/>
      <c r="G46385" s="2"/>
      <c r="H46385" s="2"/>
    </row>
    <row r="46386" spans="2:8">
      <c r="B46386" s="2" t="s">
        <v>46834</v>
      </c>
      <c r="C46386" s="2">
        <v>27</v>
      </c>
      <c r="D46386" s="2" t="s">
        <v>463</v>
      </c>
      <c r="E46386" s="2"/>
      <c r="F46386" s="2"/>
      <c r="G46386" s="2"/>
      <c r="H46386" s="2"/>
    </row>
    <row r="46387" spans="2:8">
      <c r="B46387" s="2" t="s">
        <v>46835</v>
      </c>
      <c r="C46387" s="2">
        <v>25</v>
      </c>
      <c r="D46387" s="2" t="s">
        <v>463</v>
      </c>
      <c r="E46387" s="2"/>
      <c r="F46387" s="2"/>
      <c r="G46387" s="2"/>
      <c r="H46387" s="2"/>
    </row>
    <row r="46388" spans="2:8">
      <c r="B46388" s="2" t="s">
        <v>46836</v>
      </c>
      <c r="C46388" s="2">
        <v>25</v>
      </c>
      <c r="D46388" s="2" t="s">
        <v>463</v>
      </c>
      <c r="E46388" s="2"/>
      <c r="F46388" s="2"/>
      <c r="G46388" s="2"/>
      <c r="H46388" s="2"/>
    </row>
    <row r="46389" spans="2:8">
      <c r="B46389" s="2" t="s">
        <v>46837</v>
      </c>
      <c r="C46389" s="2">
        <v>23</v>
      </c>
      <c r="D46389" s="2" t="s">
        <v>463</v>
      </c>
      <c r="E46389" s="2"/>
      <c r="F46389" s="2"/>
      <c r="G46389" s="2"/>
      <c r="H46389" s="2"/>
    </row>
    <row r="46390" spans="2:8">
      <c r="B46390" s="2" t="s">
        <v>46838</v>
      </c>
      <c r="C46390" s="2">
        <v>23</v>
      </c>
      <c r="D46390" s="2" t="s">
        <v>463</v>
      </c>
      <c r="E46390" s="2"/>
      <c r="F46390" s="2"/>
      <c r="G46390" s="2"/>
      <c r="H46390" s="2"/>
    </row>
    <row r="46391" spans="2:8">
      <c r="B46391" s="2" t="s">
        <v>46839</v>
      </c>
      <c r="C46391" s="2">
        <v>24</v>
      </c>
      <c r="D46391" s="2" t="s">
        <v>463</v>
      </c>
      <c r="E46391" s="2"/>
      <c r="F46391" s="2"/>
      <c r="G46391" s="2"/>
      <c r="H46391" s="2"/>
    </row>
    <row r="46392" spans="2:8">
      <c r="B46392" s="2" t="s">
        <v>46840</v>
      </c>
      <c r="C46392" s="2">
        <v>24</v>
      </c>
      <c r="D46392" s="2" t="s">
        <v>463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463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463</v>
      </c>
      <c r="E46394" s="2"/>
      <c r="F46394" s="2"/>
      <c r="G46394" s="2"/>
      <c r="H46394" s="2"/>
    </row>
    <row r="46395" spans="2:8">
      <c r="B46395" s="2" t="s">
        <v>46843</v>
      </c>
      <c r="C46395" s="2">
        <v>24</v>
      </c>
      <c r="D46395" s="2" t="s">
        <v>463</v>
      </c>
      <c r="E46395" s="2"/>
      <c r="F46395" s="2"/>
      <c r="G46395" s="2"/>
      <c r="H46395" s="2"/>
    </row>
    <row r="46396" spans="2:8">
      <c r="B46396" s="2" t="s">
        <v>46844</v>
      </c>
      <c r="C46396" s="2">
        <v>19</v>
      </c>
      <c r="D46396" s="2" t="s">
        <v>463</v>
      </c>
      <c r="E46396" s="2"/>
      <c r="F46396" s="2"/>
      <c r="G46396" s="2"/>
      <c r="H46396" s="2"/>
    </row>
    <row r="46397" spans="2:8">
      <c r="B46397" s="2" t="s">
        <v>46845</v>
      </c>
      <c r="C46397" s="2">
        <v>20</v>
      </c>
      <c r="D46397" s="2" t="s">
        <v>463</v>
      </c>
      <c r="E46397" s="2"/>
      <c r="F46397" s="2"/>
      <c r="G46397" s="2"/>
      <c r="H46397" s="2"/>
    </row>
    <row r="46398" spans="2:8">
      <c r="B46398" s="2" t="s">
        <v>46846</v>
      </c>
      <c r="C46398" s="2">
        <v>19</v>
      </c>
      <c r="D46398" s="2" t="s">
        <v>463</v>
      </c>
      <c r="E46398" s="2"/>
      <c r="F46398" s="2"/>
      <c r="G46398" s="2"/>
      <c r="H46398" s="2"/>
    </row>
    <row r="46399" spans="2:8">
      <c r="B46399" s="2" t="s">
        <v>46847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463</v>
      </c>
      <c r="E46405" s="2"/>
      <c r="F46405" s="2"/>
      <c r="G46405" s="2"/>
      <c r="H46405" s="2"/>
    </row>
    <row r="46406" spans="2:8">
      <c r="B46406" s="2" t="s">
        <v>46854</v>
      </c>
      <c r="C46406" s="2">
        <v>26</v>
      </c>
      <c r="D46406" s="2" t="s">
        <v>463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463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463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463</v>
      </c>
      <c r="E46409" s="2"/>
      <c r="F46409" s="2"/>
      <c r="G46409" s="2"/>
      <c r="H46409" s="2"/>
    </row>
    <row r="46410" spans="2:8">
      <c r="B46410" s="2" t="s">
        <v>46858</v>
      </c>
      <c r="C46410" s="2">
        <v>22</v>
      </c>
      <c r="D46410" s="2" t="s">
        <v>463</v>
      </c>
      <c r="E46410" s="2"/>
      <c r="F46410" s="2"/>
      <c r="G46410" s="2"/>
      <c r="H46410" s="2"/>
    </row>
    <row r="46411" spans="2:8">
      <c r="B46411" s="2" t="s">
        <v>46859</v>
      </c>
      <c r="C46411" s="2">
        <v>18</v>
      </c>
      <c r="D46411" s="2" t="s">
        <v>463</v>
      </c>
      <c r="E46411" s="2"/>
      <c r="F46411" s="2"/>
      <c r="G46411" s="2"/>
      <c r="H46411" s="2"/>
    </row>
    <row r="46412" spans="2:8">
      <c r="B46412" s="2" t="s">
        <v>46860</v>
      </c>
      <c r="C46412" s="2">
        <v>29</v>
      </c>
      <c r="D46412" s="2" t="s">
        <v>463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463</v>
      </c>
      <c r="E46413" s="2"/>
      <c r="F46413" s="2"/>
      <c r="G46413" s="2"/>
      <c r="H46413" s="2"/>
    </row>
    <row r="46414" spans="2:8">
      <c r="B46414" s="2" t="s">
        <v>46862</v>
      </c>
      <c r="C46414" s="2">
        <v>30</v>
      </c>
      <c r="D46414" s="2" t="s">
        <v>463</v>
      </c>
      <c r="E46414" s="2"/>
      <c r="F46414" s="2"/>
      <c r="G46414" s="2"/>
      <c r="H46414" s="2"/>
    </row>
    <row r="46415" spans="2:8">
      <c r="B46415" s="2" t="s">
        <v>46863</v>
      </c>
      <c r="C46415" s="2">
        <v>30</v>
      </c>
      <c r="D46415" s="2" t="s">
        <v>463</v>
      </c>
      <c r="E46415" s="2"/>
      <c r="F46415" s="2"/>
      <c r="G46415" s="2"/>
      <c r="H46415" s="2"/>
    </row>
    <row r="46416" spans="2:8">
      <c r="B46416" s="2" t="s">
        <v>46864</v>
      </c>
      <c r="C46416" s="2">
        <v>30</v>
      </c>
      <c r="D46416" s="2" t="s">
        <v>463</v>
      </c>
      <c r="E46416" s="2"/>
      <c r="F46416" s="2"/>
      <c r="G46416" s="2"/>
      <c r="H46416" s="2"/>
    </row>
    <row r="46417" spans="2:8">
      <c r="B46417" s="2" t="s">
        <v>46865</v>
      </c>
      <c r="C46417" s="2">
        <v>28</v>
      </c>
      <c r="D46417" s="2" t="s">
        <v>463</v>
      </c>
      <c r="E46417" s="2"/>
      <c r="F46417" s="2"/>
      <c r="G46417" s="2"/>
      <c r="H46417" s="2"/>
    </row>
    <row r="46418" spans="2:8">
      <c r="B46418" s="2" t="s">
        <v>46866</v>
      </c>
      <c r="C46418" s="2">
        <v>28</v>
      </c>
      <c r="D46418" s="2" t="s">
        <v>463</v>
      </c>
      <c r="E46418" s="2"/>
      <c r="F46418" s="2"/>
      <c r="G46418" s="2"/>
      <c r="H46418" s="2"/>
    </row>
    <row r="46419" spans="2:8">
      <c r="B46419" s="2" t="s">
        <v>46867</v>
      </c>
      <c r="C46419" s="2">
        <v>16</v>
      </c>
      <c r="D46419" s="2" t="s">
        <v>463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17</v>
      </c>
      <c r="D46425" s="2" t="s">
        <v>463</v>
      </c>
      <c r="E46425" s="2"/>
      <c r="F46425" s="2"/>
      <c r="G46425" s="2"/>
      <c r="H46425" s="2"/>
    </row>
    <row r="46426" spans="2:8">
      <c r="B46426" s="2" t="s">
        <v>46874</v>
      </c>
      <c r="C46426" s="2">
        <v>16</v>
      </c>
      <c r="D46426" s="2" t="s">
        <v>463</v>
      </c>
      <c r="E46426" s="2"/>
      <c r="F46426" s="2"/>
      <c r="G46426" s="2"/>
      <c r="H46426" s="2"/>
    </row>
    <row r="46427" spans="2:8">
      <c r="B46427" s="2" t="s">
        <v>46875</v>
      </c>
      <c r="C46427" s="2">
        <v>16</v>
      </c>
      <c r="D46427" s="2" t="s">
        <v>463</v>
      </c>
      <c r="E46427" s="2"/>
      <c r="F46427" s="2"/>
      <c r="G46427" s="2"/>
      <c r="H46427" s="2"/>
    </row>
    <row r="46428" spans="2:8">
      <c r="B46428" s="2" t="s">
        <v>46876</v>
      </c>
      <c r="C46428" s="2">
        <v>16</v>
      </c>
      <c r="D46428" s="2" t="s">
        <v>463</v>
      </c>
      <c r="E46428" s="2"/>
      <c r="F46428" s="2"/>
      <c r="G46428" s="2"/>
      <c r="H46428" s="2"/>
    </row>
    <row r="46429" spans="2:8">
      <c r="B46429" s="2" t="s">
        <v>46877</v>
      </c>
      <c r="C46429" s="2">
        <v>13</v>
      </c>
      <c r="D46429" s="2" t="s">
        <v>463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27</v>
      </c>
      <c r="D46436" s="2" t="s">
        <v>463</v>
      </c>
      <c r="E46436" s="2"/>
      <c r="F46436" s="2"/>
      <c r="G46436" s="2"/>
      <c r="H46436" s="2"/>
    </row>
    <row r="46437" spans="2:8">
      <c r="B46437" s="2" t="s">
        <v>46885</v>
      </c>
      <c r="C46437" s="2">
        <v>26</v>
      </c>
      <c r="D46437" s="2" t="s">
        <v>463</v>
      </c>
      <c r="E46437" s="2"/>
      <c r="F46437" s="2"/>
      <c r="G46437" s="2"/>
      <c r="H46437" s="2"/>
    </row>
    <row r="46438" spans="2:8">
      <c r="B46438" s="2" t="s">
        <v>46886</v>
      </c>
      <c r="C46438" s="2">
        <v>40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41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41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32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35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30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9</v>
      </c>
      <c r="D46476" s="2" t="s">
        <v>463</v>
      </c>
      <c r="E46476" s="2"/>
      <c r="F46476" s="2"/>
      <c r="G46476" s="2"/>
      <c r="H46476" s="2"/>
    </row>
    <row r="46477" spans="2:8">
      <c r="B46477" s="2" t="s">
        <v>46925</v>
      </c>
      <c r="C46477" s="2">
        <v>12</v>
      </c>
      <c r="D46477" s="2" t="s">
        <v>463</v>
      </c>
      <c r="E46477" s="2"/>
      <c r="F46477" s="2"/>
      <c r="G46477" s="2"/>
      <c r="H46477" s="2"/>
    </row>
    <row r="46478" spans="2:8">
      <c r="B46478" s="2" t="s">
        <v>46926</v>
      </c>
      <c r="C46478" s="2">
        <v>30</v>
      </c>
      <c r="D46478" s="2" t="s">
        <v>463</v>
      </c>
      <c r="E46478" s="2"/>
      <c r="F46478" s="2"/>
      <c r="G46478" s="2"/>
      <c r="H46478" s="2"/>
    </row>
    <row r="46479" spans="2:8">
      <c r="B46479" s="2" t="s">
        <v>46927</v>
      </c>
      <c r="C46479" s="2">
        <v>33</v>
      </c>
      <c r="D46479" s="2" t="s">
        <v>463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463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463</v>
      </c>
      <c r="E46481" s="2"/>
      <c r="F46481" s="2"/>
      <c r="G46481" s="2"/>
      <c r="H46481" s="2"/>
    </row>
    <row r="46482" spans="2:8">
      <c r="B46482" s="2" t="s">
        <v>46930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21</v>
      </c>
      <c r="D46489" s="2" t="s">
        <v>463</v>
      </c>
      <c r="E46489" s="2"/>
      <c r="F46489" s="2"/>
      <c r="G46489" s="2"/>
      <c r="H46489" s="2"/>
    </row>
    <row r="46490" spans="2:8">
      <c r="B46490" s="2" t="s">
        <v>46938</v>
      </c>
      <c r="C46490" s="2">
        <v>22</v>
      </c>
      <c r="D46490" s="2" t="s">
        <v>463</v>
      </c>
      <c r="E46490" s="2"/>
      <c r="F46490" s="2"/>
      <c r="G46490" s="2"/>
      <c r="H46490" s="2"/>
    </row>
    <row r="46491" spans="2:8">
      <c r="B46491" s="2" t="s">
        <v>46939</v>
      </c>
      <c r="C46491" s="2">
        <v>22</v>
      </c>
      <c r="D46491" s="2" t="s">
        <v>463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463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463</v>
      </c>
      <c r="E46493" s="2"/>
      <c r="F46493" s="2"/>
      <c r="G46493" s="2"/>
      <c r="H46493" s="2"/>
    </row>
    <row r="46494" spans="2:8">
      <c r="B46494" s="2" t="s">
        <v>46942</v>
      </c>
      <c r="C46494" s="2">
        <v>21</v>
      </c>
      <c r="D46494" s="2" t="s">
        <v>463</v>
      </c>
      <c r="E46494" s="2"/>
      <c r="F46494" s="2"/>
      <c r="G46494" s="2"/>
      <c r="H46494" s="2"/>
    </row>
    <row r="46495" spans="2:8">
      <c r="B46495" s="2" t="s">
        <v>46943</v>
      </c>
      <c r="C46495" s="2">
        <v>20</v>
      </c>
      <c r="D46495" s="2" t="s">
        <v>463</v>
      </c>
      <c r="E46495" s="2"/>
      <c r="F46495" s="2"/>
      <c r="G46495" s="2"/>
      <c r="H46495" s="2"/>
    </row>
    <row r="46496" spans="2:8">
      <c r="B46496" s="2" t="s">
        <v>46944</v>
      </c>
      <c r="C46496" s="2">
        <v>18</v>
      </c>
      <c r="D46496" s="2" t="s">
        <v>463</v>
      </c>
      <c r="E46496" s="2"/>
      <c r="F46496" s="2"/>
      <c r="G46496" s="2"/>
      <c r="H46496" s="2"/>
    </row>
    <row r="46497" spans="2:8">
      <c r="B46497" s="2" t="s">
        <v>46945</v>
      </c>
      <c r="C46497" s="2">
        <v>16</v>
      </c>
      <c r="D46497" s="2" t="s">
        <v>463</v>
      </c>
      <c r="E46497" s="2"/>
      <c r="F46497" s="2"/>
      <c r="G46497" s="2"/>
      <c r="H46497" s="2"/>
    </row>
    <row r="46498" spans="2:8">
      <c r="B46498" s="2" t="s">
        <v>46946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40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42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42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16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17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19</v>
      </c>
      <c r="D46520" s="2" t="s">
        <v>463</v>
      </c>
      <c r="E46520" s="2"/>
      <c r="F46520" s="2"/>
      <c r="G46520" s="2"/>
      <c r="H46520" s="2"/>
    </row>
    <row r="46521" spans="2:8">
      <c r="B46521" s="2" t="s">
        <v>46969</v>
      </c>
      <c r="C46521" s="2">
        <v>20</v>
      </c>
      <c r="D46521" s="2" t="s">
        <v>463</v>
      </c>
      <c r="E46521" s="2"/>
      <c r="F46521" s="2"/>
      <c r="G46521" s="2"/>
      <c r="H46521" s="2"/>
    </row>
    <row r="46522" spans="2:8">
      <c r="B46522" s="2" t="s">
        <v>46970</v>
      </c>
      <c r="C46522" s="2">
        <v>21</v>
      </c>
      <c r="D46522" s="2" t="s">
        <v>463</v>
      </c>
      <c r="E46522" s="2"/>
      <c r="F46522" s="2"/>
      <c r="G46522" s="2"/>
      <c r="H46522" s="2"/>
    </row>
    <row r="46523" spans="2:8">
      <c r="B46523" s="2" t="s">
        <v>46971</v>
      </c>
      <c r="C46523" s="2">
        <v>21</v>
      </c>
      <c r="D46523" s="2" t="s">
        <v>463</v>
      </c>
      <c r="E46523" s="2"/>
      <c r="F46523" s="2"/>
      <c r="G46523" s="2"/>
      <c r="H46523" s="2"/>
    </row>
    <row r="46524" spans="2:8">
      <c r="B46524" s="2" t="s">
        <v>46972</v>
      </c>
      <c r="C46524" s="2">
        <v>21</v>
      </c>
      <c r="D46524" s="2" t="s">
        <v>463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463</v>
      </c>
      <c r="E46525" s="2"/>
      <c r="F46525" s="2"/>
      <c r="G46525" s="2"/>
      <c r="H46525" s="2"/>
    </row>
    <row r="46526" spans="2:8">
      <c r="B46526" s="2" t="s">
        <v>46974</v>
      </c>
      <c r="C46526" s="2">
        <v>24</v>
      </c>
      <c r="D46526" s="2" t="s">
        <v>463</v>
      </c>
      <c r="E46526" s="2"/>
      <c r="F46526" s="2"/>
      <c r="G46526" s="2"/>
      <c r="H46526" s="2"/>
    </row>
    <row r="46527" spans="2:8">
      <c r="B46527" s="2" t="s">
        <v>46975</v>
      </c>
      <c r="C46527" s="2">
        <v>23</v>
      </c>
      <c r="D46527" s="2" t="s">
        <v>463</v>
      </c>
      <c r="E46527" s="2"/>
      <c r="F46527" s="2"/>
      <c r="G46527" s="2"/>
      <c r="H46527" s="2"/>
    </row>
    <row r="46528" spans="2:8">
      <c r="B46528" s="2" t="s">
        <v>46976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14</v>
      </c>
      <c r="D46534" s="2" t="s">
        <v>463</v>
      </c>
      <c r="E46534" s="2"/>
      <c r="F46534" s="2"/>
      <c r="G46534" s="2"/>
      <c r="H46534" s="2"/>
    </row>
    <row r="46535" spans="2:8">
      <c r="B46535" s="2" t="s">
        <v>46983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19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463</v>
      </c>
      <c r="E46551" s="2"/>
      <c r="F46551" s="2"/>
      <c r="G46551" s="2"/>
      <c r="H46551" s="2"/>
    </row>
    <row r="46552" spans="2:8">
      <c r="B46552" s="2" t="s">
        <v>47000</v>
      </c>
      <c r="C46552" s="2">
        <v>31</v>
      </c>
      <c r="D46552" s="2" t="s">
        <v>463</v>
      </c>
      <c r="E46552" s="2"/>
      <c r="F46552" s="2"/>
      <c r="G46552" s="2"/>
      <c r="H46552" s="2"/>
    </row>
    <row r="46553" spans="2:8">
      <c r="B46553" s="2" t="s">
        <v>47001</v>
      </c>
      <c r="C46553" s="2">
        <v>34</v>
      </c>
      <c r="D46553" s="2" t="s">
        <v>463</v>
      </c>
      <c r="E46553" s="2"/>
      <c r="F46553" s="2"/>
      <c r="G46553" s="2"/>
      <c r="H46553" s="2"/>
    </row>
    <row r="46554" spans="2:8">
      <c r="B46554" s="2" t="s">
        <v>47002</v>
      </c>
      <c r="C46554" s="2">
        <v>31</v>
      </c>
      <c r="D46554" s="2" t="s">
        <v>463</v>
      </c>
      <c r="E46554" s="2"/>
      <c r="F46554" s="2"/>
      <c r="G46554" s="2"/>
      <c r="H46554" s="2"/>
    </row>
    <row r="46555" spans="2:8">
      <c r="B46555" s="2" t="s">
        <v>47003</v>
      </c>
      <c r="C46555" s="2">
        <v>29</v>
      </c>
      <c r="D46555" s="2" t="s">
        <v>463</v>
      </c>
      <c r="E46555" s="2"/>
      <c r="F46555" s="2"/>
      <c r="G46555" s="2"/>
      <c r="H46555" s="2"/>
    </row>
    <row r="46556" spans="2:8">
      <c r="B46556" s="2" t="s">
        <v>47004</v>
      </c>
      <c r="C46556" s="2">
        <v>29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30</v>
      </c>
      <c r="D46561" s="2" t="s">
        <v>463</v>
      </c>
      <c r="E46561" s="2"/>
      <c r="F46561" s="2"/>
      <c r="G46561" s="2"/>
      <c r="H46561" s="2"/>
    </row>
    <row r="46562" spans="2:8">
      <c r="B46562" s="2" t="s">
        <v>47010</v>
      </c>
      <c r="C46562" s="2">
        <v>33</v>
      </c>
      <c r="D46562" s="2" t="s">
        <v>463</v>
      </c>
      <c r="E46562" s="2"/>
      <c r="F46562" s="2"/>
      <c r="G46562" s="2"/>
      <c r="H46562" s="2"/>
    </row>
    <row r="46563" spans="2:8">
      <c r="B46563" s="2" t="s">
        <v>47011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463</v>
      </c>
      <c r="E46569" s="2"/>
      <c r="F46569" s="2"/>
      <c r="G46569" s="2"/>
      <c r="H46569" s="2"/>
    </row>
    <row r="46570" spans="2:8">
      <c r="B46570" s="2" t="s">
        <v>47018</v>
      </c>
      <c r="C46570" s="2">
        <v>26</v>
      </c>
      <c r="D46570" s="2" t="s">
        <v>463</v>
      </c>
      <c r="E46570" s="2"/>
      <c r="F46570" s="2"/>
      <c r="G46570" s="2"/>
      <c r="H46570" s="2"/>
    </row>
    <row r="46571" spans="2:8">
      <c r="B46571" s="2" t="s">
        <v>47019</v>
      </c>
      <c r="C46571" s="2">
        <v>27</v>
      </c>
      <c r="D46571" s="2" t="s">
        <v>463</v>
      </c>
      <c r="E46571" s="2"/>
      <c r="F46571" s="2"/>
      <c r="G46571" s="2"/>
      <c r="H46571" s="2"/>
    </row>
    <row r="46572" spans="2:8">
      <c r="B46572" s="2" t="s">
        <v>47020</v>
      </c>
      <c r="C46572" s="2">
        <v>28</v>
      </c>
      <c r="D46572" s="2" t="s">
        <v>463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463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463</v>
      </c>
      <c r="E46574" s="2"/>
      <c r="F46574" s="2"/>
      <c r="G46574" s="2"/>
      <c r="H46574" s="2"/>
    </row>
    <row r="46575" spans="2:8">
      <c r="B46575" s="2" t="s">
        <v>47023</v>
      </c>
      <c r="C46575" s="2">
        <v>25</v>
      </c>
      <c r="D46575" s="2" t="s">
        <v>463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463</v>
      </c>
      <c r="E46576" s="2"/>
      <c r="F46576" s="2"/>
      <c r="G46576" s="2"/>
      <c r="H46576" s="2"/>
    </row>
    <row r="46577" spans="2:8">
      <c r="B46577" s="2" t="s">
        <v>47025</v>
      </c>
      <c r="C46577" s="2">
        <v>33</v>
      </c>
      <c r="D46577" s="2" t="s">
        <v>463</v>
      </c>
      <c r="E46577" s="2"/>
      <c r="F46577" s="2"/>
      <c r="G46577" s="2"/>
      <c r="H46577" s="2"/>
    </row>
    <row r="46578" spans="2:8">
      <c r="B46578" s="2" t="s">
        <v>47026</v>
      </c>
      <c r="C46578" s="2">
        <v>34</v>
      </c>
      <c r="D46578" s="2" t="s">
        <v>463</v>
      </c>
      <c r="E46578" s="2"/>
      <c r="F46578" s="2"/>
      <c r="G46578" s="2"/>
      <c r="H46578" s="2"/>
    </row>
    <row r="46579" spans="2:8">
      <c r="B46579" s="2" t="s">
        <v>47027</v>
      </c>
      <c r="C46579" s="2">
        <v>33</v>
      </c>
      <c r="D46579" s="2" t="s">
        <v>463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463</v>
      </c>
      <c r="E46580" s="2"/>
      <c r="F46580" s="2"/>
      <c r="G46580" s="2"/>
      <c r="H46580" s="2"/>
    </row>
    <row r="46581" spans="2:8">
      <c r="B46581" s="2" t="s">
        <v>47029</v>
      </c>
      <c r="C46581" s="2">
        <v>30</v>
      </c>
      <c r="D46581" s="2" t="s">
        <v>463</v>
      </c>
      <c r="E46581" s="2"/>
      <c r="F46581" s="2"/>
      <c r="G46581" s="2"/>
      <c r="H46581" s="2"/>
    </row>
    <row r="46582" spans="2:8">
      <c r="B46582" s="2" t="s">
        <v>47030</v>
      </c>
      <c r="C46582" s="2">
        <v>38</v>
      </c>
      <c r="D46582" s="2" t="s">
        <v>463</v>
      </c>
      <c r="E46582" s="2"/>
      <c r="F46582" s="2"/>
      <c r="G46582" s="2"/>
      <c r="H46582" s="2"/>
    </row>
    <row r="46583" spans="2:8">
      <c r="B46583" s="2" t="s">
        <v>47031</v>
      </c>
      <c r="C46583" s="2">
        <v>34</v>
      </c>
      <c r="D46583" s="2" t="s">
        <v>463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463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21</v>
      </c>
      <c r="D46593" s="2" t="s">
        <v>463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463</v>
      </c>
      <c r="E46594" s="2"/>
      <c r="F46594" s="2"/>
      <c r="G46594" s="2"/>
      <c r="H46594" s="2"/>
    </row>
    <row r="46595" spans="2:8">
      <c r="B46595" s="2" t="s">
        <v>47043</v>
      </c>
      <c r="C46595" s="2">
        <v>27</v>
      </c>
      <c r="D46595" s="2" t="s">
        <v>463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463</v>
      </c>
      <c r="E46596" s="2"/>
      <c r="F46596" s="2"/>
      <c r="G46596" s="2"/>
      <c r="H46596" s="2"/>
    </row>
    <row r="46597" spans="2:8">
      <c r="B46597" s="2" t="s">
        <v>47045</v>
      </c>
      <c r="C46597" s="2">
        <v>26</v>
      </c>
      <c r="D46597" s="2" t="s">
        <v>463</v>
      </c>
      <c r="E46597" s="2"/>
      <c r="F46597" s="2"/>
      <c r="G46597" s="2"/>
      <c r="H46597" s="2"/>
    </row>
    <row r="46598" spans="2:8">
      <c r="B46598" s="2" t="s">
        <v>47046</v>
      </c>
      <c r="C46598" s="2">
        <v>25</v>
      </c>
      <c r="D46598" s="2" t="s">
        <v>463</v>
      </c>
      <c r="E46598" s="2"/>
      <c r="F46598" s="2"/>
      <c r="G46598" s="2"/>
      <c r="H46598" s="2"/>
    </row>
    <row r="46599" spans="2:8">
      <c r="B46599" s="2" t="s">
        <v>47047</v>
      </c>
      <c r="C46599" s="2">
        <v>25</v>
      </c>
      <c r="D46599" s="2" t="s">
        <v>463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34</v>
      </c>
      <c r="D46615" s="2" t="s">
        <v>463</v>
      </c>
      <c r="E46615" s="2"/>
      <c r="F46615" s="2"/>
      <c r="G46615" s="2"/>
      <c r="H46615" s="2"/>
    </row>
    <row r="46616" spans="2:8">
      <c r="B46616" s="2" t="s">
        <v>47064</v>
      </c>
      <c r="C46616" s="2">
        <v>36</v>
      </c>
      <c r="D46616" s="2" t="s">
        <v>463</v>
      </c>
      <c r="E46616" s="2"/>
      <c r="F46616" s="2"/>
      <c r="G46616" s="2"/>
      <c r="H46616" s="2"/>
    </row>
    <row r="46617" spans="2:8">
      <c r="B46617" s="2" t="s">
        <v>47065</v>
      </c>
      <c r="C46617" s="2">
        <v>38</v>
      </c>
      <c r="D46617" s="2" t="s">
        <v>463</v>
      </c>
      <c r="E46617" s="2"/>
      <c r="F46617" s="2"/>
      <c r="G46617" s="2"/>
      <c r="H46617" s="2"/>
    </row>
    <row r="46618" spans="2:8">
      <c r="B46618" s="2" t="s">
        <v>47066</v>
      </c>
      <c r="C46618" s="2">
        <v>37</v>
      </c>
      <c r="D46618" s="2" t="s">
        <v>463</v>
      </c>
      <c r="E46618" s="2"/>
      <c r="F46618" s="2"/>
      <c r="G46618" s="2"/>
      <c r="H46618" s="2"/>
    </row>
    <row r="46619" spans="2:8">
      <c r="B46619" s="2" t="s">
        <v>47067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18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34</v>
      </c>
      <c r="D46651" s="2" t="s">
        <v>463</v>
      </c>
      <c r="E46651" s="2"/>
      <c r="F46651" s="2"/>
      <c r="G46651" s="2"/>
      <c r="H46651" s="2"/>
    </row>
    <row r="46652" spans="2:8">
      <c r="B46652" s="2" t="s">
        <v>47100</v>
      </c>
      <c r="C46652" s="2">
        <v>35</v>
      </c>
      <c r="D46652" s="2" t="s">
        <v>463</v>
      </c>
      <c r="E46652" s="2"/>
      <c r="F46652" s="2"/>
      <c r="G46652" s="2"/>
      <c r="H46652" s="2"/>
    </row>
    <row r="46653" spans="2:8">
      <c r="B46653" s="2" t="s">
        <v>47101</v>
      </c>
      <c r="C46653" s="2">
        <v>32</v>
      </c>
      <c r="D46653" s="2" t="s">
        <v>463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463</v>
      </c>
      <c r="E46654" s="2"/>
      <c r="F46654" s="2"/>
      <c r="G46654" s="2"/>
      <c r="H46654" s="2"/>
    </row>
    <row r="46655" spans="2:8">
      <c r="B46655" s="2" t="s">
        <v>47103</v>
      </c>
      <c r="C46655" s="2">
        <v>24</v>
      </c>
      <c r="D46655" s="2" t="s">
        <v>463</v>
      </c>
      <c r="E46655" s="2"/>
      <c r="F46655" s="2"/>
      <c r="G46655" s="2"/>
      <c r="H46655" s="2"/>
    </row>
    <row r="46656" spans="2:8">
      <c r="B46656" s="2" t="s">
        <v>47104</v>
      </c>
      <c r="C46656" s="2">
        <v>24</v>
      </c>
      <c r="D46656" s="2" t="s">
        <v>463</v>
      </c>
      <c r="E46656" s="2"/>
      <c r="F46656" s="2"/>
      <c r="G46656" s="2"/>
      <c r="H46656" s="2"/>
    </row>
    <row r="46657" spans="2:8">
      <c r="B46657" s="2" t="s">
        <v>47105</v>
      </c>
      <c r="C46657" s="2">
        <v>28</v>
      </c>
      <c r="D46657" s="2" t="s">
        <v>463</v>
      </c>
      <c r="E46657" s="2"/>
      <c r="F46657" s="2"/>
      <c r="G46657" s="2"/>
      <c r="H46657" s="2"/>
    </row>
    <row r="46658" spans="2:8">
      <c r="B46658" s="2" t="s">
        <v>47106</v>
      </c>
      <c r="C46658" s="2">
        <v>29</v>
      </c>
      <c r="D46658" s="2" t="s">
        <v>463</v>
      </c>
      <c r="E46658" s="2"/>
      <c r="F46658" s="2"/>
      <c r="G46658" s="2"/>
      <c r="H46658" s="2"/>
    </row>
    <row r="46659" spans="2:8">
      <c r="B46659" s="2" t="s">
        <v>47107</v>
      </c>
      <c r="C46659" s="2">
        <v>28</v>
      </c>
      <c r="D46659" s="2" t="s">
        <v>463</v>
      </c>
      <c r="E46659" s="2"/>
      <c r="F46659" s="2"/>
      <c r="G46659" s="2"/>
      <c r="H46659" s="2"/>
    </row>
    <row r="46660" spans="2:8">
      <c r="B46660" s="2" t="s">
        <v>47108</v>
      </c>
      <c r="C46660" s="2">
        <v>28</v>
      </c>
      <c r="D46660" s="2" t="s">
        <v>463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463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463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463</v>
      </c>
      <c r="E46663" s="2"/>
      <c r="F46663" s="2"/>
      <c r="G46663" s="2"/>
      <c r="H46663" s="2"/>
    </row>
    <row r="46664" spans="2:8">
      <c r="B46664" s="2" t="s">
        <v>47112</v>
      </c>
      <c r="C46664" s="2">
        <v>19</v>
      </c>
      <c r="D46664" s="2" t="s">
        <v>463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463</v>
      </c>
      <c r="E46665" s="2"/>
      <c r="F46665" s="2"/>
      <c r="G46665" s="2"/>
      <c r="H46665" s="2"/>
    </row>
    <row r="46666" spans="2:8">
      <c r="B46666" s="2" t="s">
        <v>47114</v>
      </c>
      <c r="C46666" s="2">
        <v>23</v>
      </c>
      <c r="D46666" s="2" t="s">
        <v>463</v>
      </c>
      <c r="E46666" s="2"/>
      <c r="F46666" s="2"/>
      <c r="G46666" s="2"/>
      <c r="H46666" s="2"/>
    </row>
    <row r="46667" spans="2:8">
      <c r="B46667" s="2" t="s">
        <v>47115</v>
      </c>
      <c r="C46667" s="2">
        <v>24</v>
      </c>
      <c r="D46667" s="2" t="s">
        <v>463</v>
      </c>
      <c r="E46667" s="2"/>
      <c r="F46667" s="2"/>
      <c r="G46667" s="2"/>
      <c r="H46667" s="2"/>
    </row>
    <row r="46668" spans="2:8">
      <c r="B46668" s="2" t="s">
        <v>47116</v>
      </c>
      <c r="C46668" s="2">
        <v>25</v>
      </c>
      <c r="D46668" s="2" t="s">
        <v>463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463</v>
      </c>
      <c r="E46669" s="2"/>
      <c r="F46669" s="2"/>
      <c r="G46669" s="2"/>
      <c r="H46669" s="2"/>
    </row>
    <row r="46670" spans="2:8">
      <c r="B46670" s="2" t="s">
        <v>47118</v>
      </c>
      <c r="C46670" s="2">
        <v>24</v>
      </c>
      <c r="D46670" s="2" t="s">
        <v>463</v>
      </c>
      <c r="E46670" s="2"/>
      <c r="F46670" s="2"/>
      <c r="G46670" s="2"/>
      <c r="H46670" s="2"/>
    </row>
    <row r="46671" spans="2:8">
      <c r="B46671" s="2" t="s">
        <v>47119</v>
      </c>
      <c r="C46671" s="2">
        <v>23</v>
      </c>
      <c r="D46671" s="2" t="s">
        <v>463</v>
      </c>
      <c r="E46671" s="2"/>
      <c r="F46671" s="2"/>
      <c r="G46671" s="2"/>
      <c r="H46671" s="2"/>
    </row>
    <row r="46672" spans="2:8">
      <c r="B46672" s="2" t="s">
        <v>47120</v>
      </c>
      <c r="C46672" s="2">
        <v>24</v>
      </c>
      <c r="D46672" s="2" t="s">
        <v>463</v>
      </c>
      <c r="E46672" s="2"/>
      <c r="F46672" s="2"/>
      <c r="G46672" s="2"/>
      <c r="H46672" s="2"/>
    </row>
    <row r="46673" spans="2:8">
      <c r="B46673" s="2" t="s">
        <v>47121</v>
      </c>
      <c r="C46673" s="2">
        <v>23</v>
      </c>
      <c r="D46673" s="2" t="s">
        <v>463</v>
      </c>
      <c r="E46673" s="2"/>
      <c r="F46673" s="2"/>
      <c r="G46673" s="2"/>
      <c r="H46673" s="2"/>
    </row>
    <row r="46674" spans="2:8">
      <c r="B46674" s="2" t="s">
        <v>47122</v>
      </c>
      <c r="C46674" s="2">
        <v>21</v>
      </c>
      <c r="D46674" s="2" t="s">
        <v>463</v>
      </c>
      <c r="E46674" s="2"/>
      <c r="F46674" s="2"/>
      <c r="G46674" s="2"/>
      <c r="H46674" s="2"/>
    </row>
    <row r="46675" spans="2:8">
      <c r="B46675" s="2" t="s">
        <v>47123</v>
      </c>
      <c r="C46675" s="2">
        <v>26</v>
      </c>
      <c r="D46675" s="2" t="s">
        <v>463</v>
      </c>
      <c r="E46675" s="2"/>
      <c r="F46675" s="2"/>
      <c r="G46675" s="2"/>
      <c r="H46675" s="2"/>
    </row>
    <row r="46676" spans="2:8">
      <c r="B46676" s="2" t="s">
        <v>47124</v>
      </c>
      <c r="C46676" s="2">
        <v>28</v>
      </c>
      <c r="D46676" s="2" t="s">
        <v>463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463</v>
      </c>
      <c r="E46677" s="2"/>
      <c r="F46677" s="2"/>
      <c r="G46677" s="2"/>
      <c r="H46677" s="2"/>
    </row>
    <row r="46678" spans="2:8">
      <c r="B46678" s="2" t="s">
        <v>47126</v>
      </c>
      <c r="C46678" s="2">
        <v>26</v>
      </c>
      <c r="D46678" s="2" t="s">
        <v>463</v>
      </c>
      <c r="E46678" s="2"/>
      <c r="F46678" s="2"/>
      <c r="G46678" s="2"/>
      <c r="H46678" s="2"/>
    </row>
    <row r="46679" spans="2:8">
      <c r="B46679" s="2" t="s">
        <v>47127</v>
      </c>
      <c r="C46679" s="2">
        <v>28</v>
      </c>
      <c r="D46679" s="2" t="s">
        <v>463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463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463</v>
      </c>
      <c r="E46681" s="2"/>
      <c r="F46681" s="2"/>
      <c r="G46681" s="2"/>
      <c r="H46681" s="2"/>
    </row>
    <row r="46682" spans="2:8">
      <c r="B46682" s="2" t="s">
        <v>47130</v>
      </c>
      <c r="C46682" s="2">
        <v>23</v>
      </c>
      <c r="D46682" s="2" t="s">
        <v>463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463</v>
      </c>
      <c r="E46683" s="2"/>
      <c r="F46683" s="2"/>
      <c r="G46683" s="2"/>
      <c r="H46683" s="2"/>
    </row>
    <row r="46684" spans="2:8">
      <c r="B46684" s="2" t="s">
        <v>47132</v>
      </c>
      <c r="C46684" s="2">
        <v>26</v>
      </c>
      <c r="D46684" s="2" t="s">
        <v>463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463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463</v>
      </c>
      <c r="E46686" s="2"/>
      <c r="F46686" s="2"/>
      <c r="G46686" s="2"/>
      <c r="H46686" s="2"/>
    </row>
    <row r="46687" spans="2:8">
      <c r="B46687" s="2" t="s">
        <v>47135</v>
      </c>
      <c r="C46687" s="2">
        <v>28</v>
      </c>
      <c r="D46687" s="2" t="s">
        <v>463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21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23</v>
      </c>
      <c r="D46716" s="2" t="s">
        <v>463</v>
      </c>
      <c r="E46716" s="2"/>
      <c r="F46716" s="2"/>
      <c r="G46716" s="2"/>
      <c r="H46716" s="2"/>
    </row>
    <row r="46717" spans="2:8">
      <c r="B46717" s="2" t="s">
        <v>47165</v>
      </c>
      <c r="C46717" s="2">
        <v>26</v>
      </c>
      <c r="D46717" s="2" t="s">
        <v>463</v>
      </c>
      <c r="E46717" s="2"/>
      <c r="F46717" s="2"/>
      <c r="G46717" s="2"/>
      <c r="H46717" s="2"/>
    </row>
    <row r="46718" spans="2:8">
      <c r="B46718" s="2" t="s">
        <v>47166</v>
      </c>
      <c r="C46718" s="2">
        <v>25</v>
      </c>
      <c r="D46718" s="2" t="s">
        <v>463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463</v>
      </c>
      <c r="E46719" s="2"/>
      <c r="F46719" s="2"/>
      <c r="G46719" s="2"/>
      <c r="H46719" s="2"/>
    </row>
    <row r="46720" spans="2:8">
      <c r="B46720" s="2" t="s">
        <v>47168</v>
      </c>
      <c r="C46720" s="2">
        <v>22</v>
      </c>
      <c r="D46720" s="2" t="s">
        <v>463</v>
      </c>
      <c r="E46720" s="2"/>
      <c r="F46720" s="2"/>
      <c r="G46720" s="2"/>
      <c r="H46720" s="2"/>
    </row>
    <row r="46721" spans="2:8">
      <c r="B46721" s="2" t="s">
        <v>47169</v>
      </c>
      <c r="C46721" s="2">
        <v>19</v>
      </c>
      <c r="D46721" s="2" t="s">
        <v>463</v>
      </c>
      <c r="E46721" s="2"/>
      <c r="F46721" s="2"/>
      <c r="G46721" s="2"/>
      <c r="H46721" s="2"/>
    </row>
    <row r="46722" spans="2:8">
      <c r="B46722" s="2" t="s">
        <v>47170</v>
      </c>
      <c r="C46722" s="2">
        <v>17</v>
      </c>
      <c r="D46722" s="2" t="s">
        <v>463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463</v>
      </c>
      <c r="E46725" s="2"/>
      <c r="F46725" s="2"/>
      <c r="G46725" s="2"/>
      <c r="H46725" s="2"/>
    </row>
    <row r="46726" spans="2:8">
      <c r="B46726" s="2" t="s">
        <v>47174</v>
      </c>
      <c r="C46726" s="2">
        <v>37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463</v>
      </c>
      <c r="E46728" s="2"/>
      <c r="F46728" s="2"/>
      <c r="G46728" s="2"/>
      <c r="H46728" s="2"/>
    </row>
    <row r="46729" spans="2:8">
      <c r="B46729" s="2" t="s">
        <v>47177</v>
      </c>
      <c r="C46729" s="2">
        <v>23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22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8</v>
      </c>
      <c r="D46744" s="2" t="s">
        <v>463</v>
      </c>
      <c r="E46744" s="2"/>
      <c r="F46744" s="2"/>
      <c r="G46744" s="2"/>
      <c r="H46744" s="2"/>
    </row>
    <row r="46745" spans="2:8">
      <c r="B46745" s="2" t="s">
        <v>47193</v>
      </c>
      <c r="C46745" s="2">
        <v>8</v>
      </c>
      <c r="D46745" s="2" t="s">
        <v>463</v>
      </c>
      <c r="E46745" s="2"/>
      <c r="F46745" s="2"/>
      <c r="G46745" s="2"/>
      <c r="H46745" s="2"/>
    </row>
    <row r="46746" spans="2:8">
      <c r="B46746" s="2" t="s">
        <v>47194</v>
      </c>
      <c r="C46746" s="2">
        <v>8</v>
      </c>
      <c r="D46746" s="2" t="s">
        <v>463</v>
      </c>
      <c r="E46746" s="2"/>
      <c r="F46746" s="2"/>
      <c r="G46746" s="2"/>
      <c r="H46746" s="2"/>
    </row>
    <row r="46747" spans="2:8">
      <c r="B46747" s="2" t="s">
        <v>47195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33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463</v>
      </c>
      <c r="E46752" s="2"/>
      <c r="F46752" s="2"/>
      <c r="G46752" s="2"/>
      <c r="H46752" s="2"/>
    </row>
    <row r="46753" spans="2:8">
      <c r="B46753" s="2" t="s">
        <v>47201</v>
      </c>
      <c r="C46753" s="2">
        <v>27</v>
      </c>
      <c r="D46753" s="2" t="s">
        <v>463</v>
      </c>
      <c r="E46753" s="2"/>
      <c r="F46753" s="2"/>
      <c r="G46753" s="2"/>
      <c r="H46753" s="2"/>
    </row>
    <row r="46754" spans="2:8">
      <c r="B46754" s="2" t="s">
        <v>47202</v>
      </c>
      <c r="C46754" s="2">
        <v>25</v>
      </c>
      <c r="D46754" s="2" t="s">
        <v>463</v>
      </c>
      <c r="E46754" s="2"/>
      <c r="F46754" s="2"/>
      <c r="G46754" s="2"/>
      <c r="H46754" s="2"/>
    </row>
    <row r="46755" spans="2:8">
      <c r="B46755" s="2" t="s">
        <v>47203</v>
      </c>
      <c r="C46755" s="2">
        <v>23</v>
      </c>
      <c r="D46755" s="2" t="s">
        <v>463</v>
      </c>
      <c r="E46755" s="2"/>
      <c r="F46755" s="2"/>
      <c r="G46755" s="2"/>
      <c r="H46755" s="2"/>
    </row>
    <row r="46756" spans="2:8">
      <c r="B46756" s="2" t="s">
        <v>47204</v>
      </c>
      <c r="C46756" s="2">
        <v>21</v>
      </c>
      <c r="D46756" s="2" t="s">
        <v>463</v>
      </c>
      <c r="E46756" s="2"/>
      <c r="F46756" s="2"/>
      <c r="G46756" s="2"/>
      <c r="H46756" s="2"/>
    </row>
    <row r="46757" spans="2:8">
      <c r="B46757" s="2" t="s">
        <v>47205</v>
      </c>
      <c r="C46757" s="2">
        <v>25</v>
      </c>
      <c r="D46757" s="2" t="s">
        <v>463</v>
      </c>
      <c r="E46757" s="2"/>
      <c r="F46757" s="2"/>
      <c r="G46757" s="2"/>
      <c r="H46757" s="2"/>
    </row>
    <row r="46758" spans="2:8">
      <c r="B46758" s="2" t="s">
        <v>47206</v>
      </c>
      <c r="C46758" s="2">
        <v>23</v>
      </c>
      <c r="D46758" s="2" t="s">
        <v>463</v>
      </c>
      <c r="E46758" s="2"/>
      <c r="F46758" s="2"/>
      <c r="G46758" s="2"/>
      <c r="H46758" s="2"/>
    </row>
    <row r="46759" spans="2:8">
      <c r="B46759" s="2" t="s">
        <v>47207</v>
      </c>
      <c r="C46759" s="2">
        <v>22</v>
      </c>
      <c r="D46759" s="2" t="s">
        <v>463</v>
      </c>
      <c r="E46759" s="2"/>
      <c r="F46759" s="2"/>
      <c r="G46759" s="2"/>
      <c r="H46759" s="2"/>
    </row>
    <row r="46760" spans="2:8">
      <c r="B46760" s="2" t="s">
        <v>47208</v>
      </c>
      <c r="C46760" s="2">
        <v>29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18</v>
      </c>
      <c r="D46768" s="2" t="s">
        <v>463</v>
      </c>
      <c r="E46768" s="2"/>
      <c r="F46768" s="2"/>
      <c r="G46768" s="2"/>
      <c r="H46768" s="2"/>
    </row>
    <row r="46769" spans="2:8">
      <c r="B46769" s="2" t="s">
        <v>47217</v>
      </c>
      <c r="C46769" s="2">
        <v>20</v>
      </c>
      <c r="D46769" s="2" t="s">
        <v>463</v>
      </c>
      <c r="E46769" s="2"/>
      <c r="F46769" s="2"/>
      <c r="G46769" s="2"/>
      <c r="H46769" s="2"/>
    </row>
    <row r="46770" spans="2:8">
      <c r="B46770" s="2" t="s">
        <v>47218</v>
      </c>
      <c r="C46770" s="2">
        <v>21</v>
      </c>
      <c r="D46770" s="2" t="s">
        <v>463</v>
      </c>
      <c r="E46770" s="2"/>
      <c r="F46770" s="2"/>
      <c r="G46770" s="2"/>
      <c r="H46770" s="2"/>
    </row>
    <row r="46771" spans="2:8">
      <c r="B46771" s="2" t="s">
        <v>47219</v>
      </c>
      <c r="C46771" s="2">
        <v>21</v>
      </c>
      <c r="D46771" s="2" t="s">
        <v>463</v>
      </c>
      <c r="E46771" s="2"/>
      <c r="F46771" s="2"/>
      <c r="G46771" s="2"/>
      <c r="H46771" s="2"/>
    </row>
    <row r="46772" spans="2:8">
      <c r="B46772" s="2" t="s">
        <v>47220</v>
      </c>
      <c r="C46772" s="2">
        <v>22</v>
      </c>
      <c r="D46772" s="2" t="s">
        <v>463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463</v>
      </c>
      <c r="E46773" s="2"/>
      <c r="F46773" s="2"/>
      <c r="G46773" s="2"/>
      <c r="H46773" s="2"/>
    </row>
    <row r="46774" spans="2:8">
      <c r="B46774" s="2" t="s">
        <v>47222</v>
      </c>
      <c r="C46774" s="2">
        <v>23</v>
      </c>
      <c r="D46774" s="2" t="s">
        <v>463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463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463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463</v>
      </c>
      <c r="E46777" s="2"/>
      <c r="F46777" s="2"/>
      <c r="G46777" s="2"/>
      <c r="H46777" s="2"/>
    </row>
    <row r="46778" spans="2:8">
      <c r="B46778" s="2" t="s">
        <v>47226</v>
      </c>
      <c r="C46778" s="2">
        <v>23</v>
      </c>
      <c r="D46778" s="2" t="s">
        <v>463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463</v>
      </c>
      <c r="E46779" s="2"/>
      <c r="F46779" s="2"/>
      <c r="G46779" s="2"/>
      <c r="H46779" s="2"/>
    </row>
    <row r="46780" spans="2:8">
      <c r="B46780" s="2" t="s">
        <v>47228</v>
      </c>
      <c r="C46780" s="2">
        <v>26</v>
      </c>
      <c r="D46780" s="2" t="s">
        <v>463</v>
      </c>
      <c r="E46780" s="2"/>
      <c r="F46780" s="2"/>
      <c r="G46780" s="2"/>
      <c r="H46780" s="2"/>
    </row>
    <row r="46781" spans="2:8">
      <c r="B46781" s="2" t="s">
        <v>47229</v>
      </c>
      <c r="C46781" s="2">
        <v>29</v>
      </c>
      <c r="D46781" s="2" t="s">
        <v>463</v>
      </c>
      <c r="E46781" s="2"/>
      <c r="F46781" s="2"/>
      <c r="G46781" s="2"/>
      <c r="H46781" s="2"/>
    </row>
    <row r="46782" spans="2:8">
      <c r="B46782" s="2" t="s">
        <v>47230</v>
      </c>
      <c r="C46782" s="2">
        <v>31</v>
      </c>
      <c r="D46782" s="2" t="s">
        <v>463</v>
      </c>
      <c r="E46782" s="2"/>
      <c r="F46782" s="2"/>
      <c r="G46782" s="2"/>
      <c r="H46782" s="2"/>
    </row>
    <row r="46783" spans="2:8">
      <c r="B46783" s="2" t="s">
        <v>47231</v>
      </c>
      <c r="C46783" s="2">
        <v>33</v>
      </c>
      <c r="D46783" s="2" t="s">
        <v>463</v>
      </c>
      <c r="E46783" s="2"/>
      <c r="F46783" s="2"/>
      <c r="G46783" s="2"/>
      <c r="H46783" s="2"/>
    </row>
    <row r="46784" spans="2:8">
      <c r="B46784" s="2" t="s">
        <v>47232</v>
      </c>
      <c r="C46784" s="2">
        <v>32</v>
      </c>
      <c r="D46784" s="2" t="s">
        <v>463</v>
      </c>
      <c r="E46784" s="2"/>
      <c r="F46784" s="2"/>
      <c r="G46784" s="2"/>
      <c r="H46784" s="2"/>
    </row>
    <row r="46785" spans="2:8">
      <c r="B46785" s="2" t="s">
        <v>47233</v>
      </c>
      <c r="C46785" s="2">
        <v>30</v>
      </c>
      <c r="D46785" s="2" t="s">
        <v>463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30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31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19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463</v>
      </c>
      <c r="E46807" s="2"/>
      <c r="F46807" s="2"/>
      <c r="G46807" s="2"/>
      <c r="H46807" s="2"/>
    </row>
    <row r="46808" spans="2:8">
      <c r="B46808" s="2" t="s">
        <v>47256</v>
      </c>
      <c r="C46808" s="2">
        <v>32</v>
      </c>
      <c r="D46808" s="2" t="s">
        <v>463</v>
      </c>
      <c r="E46808" s="2"/>
      <c r="F46808" s="2"/>
      <c r="G46808" s="2"/>
      <c r="H46808" s="2"/>
    </row>
    <row r="46809" spans="2:8">
      <c r="B46809" s="2" t="s">
        <v>47257</v>
      </c>
      <c r="C46809" s="2">
        <v>35</v>
      </c>
      <c r="D46809" s="2" t="s">
        <v>463</v>
      </c>
      <c r="E46809" s="2"/>
      <c r="F46809" s="2"/>
      <c r="G46809" s="2"/>
      <c r="H46809" s="2"/>
    </row>
    <row r="46810" spans="2:8">
      <c r="B46810" s="2" t="s">
        <v>47258</v>
      </c>
      <c r="C46810" s="2">
        <v>36</v>
      </c>
      <c r="D46810" s="2" t="s">
        <v>463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463</v>
      </c>
      <c r="E46811" s="2"/>
      <c r="F46811" s="2"/>
      <c r="G46811" s="2"/>
      <c r="H46811" s="2"/>
    </row>
    <row r="46812" spans="2:8">
      <c r="B46812" s="2" t="s">
        <v>47260</v>
      </c>
      <c r="C46812" s="2">
        <v>31</v>
      </c>
      <c r="D46812" s="2" t="s">
        <v>463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27</v>
      </c>
      <c r="D46821" s="2" t="s">
        <v>463</v>
      </c>
      <c r="E46821" s="2"/>
      <c r="F46821" s="2"/>
      <c r="G46821" s="2"/>
      <c r="H46821" s="2"/>
    </row>
    <row r="46822" spans="2:8">
      <c r="B46822" s="2" t="s">
        <v>47270</v>
      </c>
      <c r="C46822" s="2">
        <v>27</v>
      </c>
      <c r="D46822" s="2" t="s">
        <v>463</v>
      </c>
      <c r="E46822" s="2"/>
      <c r="F46822" s="2"/>
      <c r="G46822" s="2"/>
      <c r="H46822" s="2"/>
    </row>
    <row r="46823" spans="2:8">
      <c r="B46823" s="2" t="s">
        <v>47271</v>
      </c>
      <c r="C46823" s="2">
        <v>28</v>
      </c>
      <c r="D46823" s="2" t="s">
        <v>463</v>
      </c>
      <c r="E46823" s="2"/>
      <c r="F46823" s="2"/>
      <c r="G46823" s="2"/>
      <c r="H46823" s="2"/>
    </row>
    <row r="46824" spans="2:8">
      <c r="B46824" s="2" t="s">
        <v>47272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463</v>
      </c>
      <c r="E46835" s="2"/>
      <c r="F46835" s="2"/>
      <c r="G46835" s="2"/>
      <c r="H46835" s="2"/>
    </row>
    <row r="46836" spans="2:8">
      <c r="B46836" s="2" t="s">
        <v>47284</v>
      </c>
      <c r="C46836" s="2">
        <v>28</v>
      </c>
      <c r="D46836" s="2" t="s">
        <v>463</v>
      </c>
      <c r="E46836" s="2"/>
      <c r="F46836" s="2"/>
      <c r="G46836" s="2"/>
      <c r="H46836" s="2"/>
    </row>
    <row r="46837" spans="2:8">
      <c r="B46837" s="2" t="s">
        <v>47285</v>
      </c>
      <c r="C46837" s="2">
        <v>27</v>
      </c>
      <c r="D46837" s="2" t="s">
        <v>463</v>
      </c>
      <c r="E46837" s="2"/>
      <c r="F46837" s="2"/>
      <c r="G46837" s="2"/>
      <c r="H46837" s="2"/>
    </row>
    <row r="46838" spans="2:8">
      <c r="B46838" s="2" t="s">
        <v>47286</v>
      </c>
      <c r="C46838" s="2">
        <v>27</v>
      </c>
      <c r="D46838" s="2" t="s">
        <v>463</v>
      </c>
      <c r="E46838" s="2"/>
      <c r="F46838" s="2"/>
      <c r="G46838" s="2"/>
      <c r="H46838" s="2"/>
    </row>
    <row r="46839" spans="2:8">
      <c r="B46839" s="2" t="s">
        <v>47287</v>
      </c>
      <c r="C46839" s="2">
        <v>26</v>
      </c>
      <c r="D46839" s="2" t="s">
        <v>463</v>
      </c>
      <c r="E46839" s="2"/>
      <c r="F46839" s="2"/>
      <c r="G46839" s="2"/>
      <c r="H46839" s="2"/>
    </row>
    <row r="46840" spans="2:8">
      <c r="B46840" s="2" t="s">
        <v>47288</v>
      </c>
      <c r="C46840" s="2">
        <v>22</v>
      </c>
      <c r="D46840" s="2" t="s">
        <v>463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23</v>
      </c>
      <c r="D46854" s="2" t="s">
        <v>463</v>
      </c>
      <c r="E46854" s="2"/>
      <c r="F46854" s="2"/>
      <c r="G46854" s="2"/>
      <c r="H46854" s="2"/>
    </row>
    <row r="46855" spans="2:8">
      <c r="B46855" s="2" t="s">
        <v>47303</v>
      </c>
      <c r="C46855" s="2">
        <v>33</v>
      </c>
      <c r="D46855" s="2" t="s">
        <v>463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463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463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463</v>
      </c>
      <c r="E46858" s="2"/>
      <c r="F46858" s="2"/>
      <c r="G46858" s="2"/>
      <c r="H46858" s="2"/>
    </row>
    <row r="46859" spans="2:8">
      <c r="B46859" s="2" t="s">
        <v>47307</v>
      </c>
      <c r="C46859" s="2">
        <v>24</v>
      </c>
      <c r="D46859" s="2" t="s">
        <v>463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463</v>
      </c>
      <c r="E46860" s="2"/>
      <c r="F46860" s="2"/>
      <c r="G46860" s="2"/>
      <c r="H46860" s="2"/>
    </row>
    <row r="46861" spans="2:8">
      <c r="B46861" s="2" t="s">
        <v>47309</v>
      </c>
      <c r="C46861" s="2">
        <v>35</v>
      </c>
      <c r="D46861" s="2" t="s">
        <v>463</v>
      </c>
      <c r="E46861" s="2"/>
      <c r="F46861" s="2"/>
      <c r="G46861" s="2"/>
      <c r="H46861" s="2"/>
    </row>
    <row r="46862" spans="2:8">
      <c r="B46862" s="2" t="s">
        <v>47310</v>
      </c>
      <c r="C46862" s="2">
        <v>35</v>
      </c>
      <c r="D46862" s="2" t="s">
        <v>463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463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463</v>
      </c>
      <c r="E46864" s="2"/>
      <c r="F46864" s="2"/>
      <c r="G46864" s="2"/>
      <c r="H46864" s="2"/>
    </row>
    <row r="46865" spans="2:8">
      <c r="B46865" s="2" t="s">
        <v>47313</v>
      </c>
      <c r="C46865" s="2">
        <v>38</v>
      </c>
      <c r="D46865" s="2" t="s">
        <v>463</v>
      </c>
      <c r="E46865" s="2"/>
      <c r="F46865" s="2"/>
      <c r="G46865" s="2"/>
      <c r="H46865" s="2"/>
    </row>
    <row r="46866" spans="2:8">
      <c r="B46866" s="2" t="s">
        <v>47314</v>
      </c>
      <c r="C46866" s="2">
        <v>40</v>
      </c>
      <c r="D46866" s="2" t="s">
        <v>463</v>
      </c>
      <c r="E46866" s="2"/>
      <c r="F46866" s="2"/>
      <c r="G46866" s="2"/>
      <c r="H46866" s="2"/>
    </row>
    <row r="46867" spans="2:8">
      <c r="B46867" s="2" t="s">
        <v>47315</v>
      </c>
      <c r="C46867" s="2">
        <v>44</v>
      </c>
      <c r="D46867" s="2" t="s">
        <v>463</v>
      </c>
      <c r="E46867" s="2"/>
      <c r="F46867" s="2"/>
      <c r="G46867" s="2"/>
      <c r="H46867" s="2"/>
    </row>
    <row r="46868" spans="2:8">
      <c r="B46868" s="2" t="s">
        <v>47316</v>
      </c>
      <c r="C46868" s="2">
        <v>47</v>
      </c>
      <c r="D46868" s="2" t="s">
        <v>463</v>
      </c>
      <c r="E46868" s="2"/>
      <c r="F46868" s="2"/>
      <c r="G46868" s="2"/>
      <c r="H46868" s="2"/>
    </row>
    <row r="46869" spans="2:8">
      <c r="B46869" s="2" t="s">
        <v>47317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40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45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47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46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44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28</v>
      </c>
      <c r="D46880" s="2" t="s">
        <v>463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463</v>
      </c>
      <c r="E46881" s="2"/>
      <c r="F46881" s="2"/>
      <c r="G46881" s="2"/>
      <c r="H46881" s="2"/>
    </row>
    <row r="46882" spans="2:8">
      <c r="B46882" s="2" t="s">
        <v>47330</v>
      </c>
      <c r="C46882" s="2">
        <v>30</v>
      </c>
      <c r="D46882" s="2" t="s">
        <v>463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463</v>
      </c>
      <c r="E46883" s="2"/>
      <c r="F46883" s="2"/>
      <c r="G46883" s="2"/>
      <c r="H46883" s="2"/>
    </row>
    <row r="46884" spans="2:8">
      <c r="B46884" s="2" t="s">
        <v>47332</v>
      </c>
      <c r="C46884" s="2">
        <v>29</v>
      </c>
      <c r="D46884" s="2" t="s">
        <v>463</v>
      </c>
      <c r="E46884" s="2"/>
      <c r="F46884" s="2"/>
      <c r="G46884" s="2"/>
      <c r="H46884" s="2"/>
    </row>
    <row r="46885" spans="2:8">
      <c r="B46885" s="2" t="s">
        <v>47333</v>
      </c>
      <c r="C46885" s="2">
        <v>32</v>
      </c>
      <c r="D46885" s="2" t="s">
        <v>463</v>
      </c>
      <c r="E46885" s="2"/>
      <c r="F46885" s="2"/>
      <c r="G46885" s="2"/>
      <c r="H46885" s="2"/>
    </row>
    <row r="46886" spans="2:8">
      <c r="B46886" s="2" t="s">
        <v>47334</v>
      </c>
      <c r="C46886" s="2">
        <v>30</v>
      </c>
      <c r="D46886" s="2" t="s">
        <v>463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463</v>
      </c>
      <c r="E46887" s="2"/>
      <c r="F46887" s="2"/>
      <c r="G46887" s="2"/>
      <c r="H46887" s="2"/>
    </row>
    <row r="46888" spans="2:8">
      <c r="B46888" s="2" t="s">
        <v>47336</v>
      </c>
      <c r="C46888" s="2">
        <v>28</v>
      </c>
      <c r="D46888" s="2" t="s">
        <v>463</v>
      </c>
      <c r="E46888" s="2"/>
      <c r="F46888" s="2"/>
      <c r="G46888" s="2"/>
      <c r="H46888" s="2"/>
    </row>
    <row r="46889" spans="2:8">
      <c r="B46889" s="2" t="s">
        <v>47337</v>
      </c>
      <c r="C46889" s="2">
        <v>31</v>
      </c>
      <c r="D46889" s="2" t="s">
        <v>463</v>
      </c>
      <c r="E46889" s="2"/>
      <c r="F46889" s="2"/>
      <c r="G46889" s="2"/>
      <c r="H46889" s="2"/>
    </row>
    <row r="46890" spans="2:8">
      <c r="B46890" s="2" t="s">
        <v>47338</v>
      </c>
      <c r="C46890" s="2">
        <v>30</v>
      </c>
      <c r="D46890" s="2" t="s">
        <v>463</v>
      </c>
      <c r="E46890" s="2"/>
      <c r="F46890" s="2"/>
      <c r="G46890" s="2"/>
      <c r="H46890" s="2"/>
    </row>
    <row r="46891" spans="2:8">
      <c r="B46891" s="2" t="s">
        <v>47339</v>
      </c>
      <c r="C46891" s="2">
        <v>22</v>
      </c>
      <c r="D46891" s="2" t="s">
        <v>463</v>
      </c>
      <c r="E46891" s="2"/>
      <c r="F46891" s="2"/>
      <c r="G46891" s="2"/>
      <c r="H46891" s="2"/>
    </row>
    <row r="46892" spans="2:8">
      <c r="B46892" s="2" t="s">
        <v>47340</v>
      </c>
      <c r="C46892" s="2">
        <v>27</v>
      </c>
      <c r="D46892" s="2" t="s">
        <v>463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463</v>
      </c>
      <c r="E46893" s="2"/>
      <c r="F46893" s="2"/>
      <c r="G46893" s="2"/>
      <c r="H46893" s="2"/>
    </row>
    <row r="46894" spans="2:8">
      <c r="B46894" s="2" t="s">
        <v>47342</v>
      </c>
      <c r="C46894" s="2">
        <v>31</v>
      </c>
      <c r="D46894" s="2" t="s">
        <v>463</v>
      </c>
      <c r="E46894" s="2"/>
      <c r="F46894" s="2"/>
      <c r="G46894" s="2"/>
      <c r="H46894" s="2"/>
    </row>
    <row r="46895" spans="2:8">
      <c r="B46895" s="2" t="s">
        <v>47343</v>
      </c>
      <c r="C46895" s="2">
        <v>30</v>
      </c>
      <c r="D46895" s="2" t="s">
        <v>463</v>
      </c>
      <c r="E46895" s="2"/>
      <c r="F46895" s="2"/>
      <c r="G46895" s="2"/>
      <c r="H46895" s="2"/>
    </row>
    <row r="46896" spans="2:8">
      <c r="B46896" s="2" t="s">
        <v>47344</v>
      </c>
      <c r="C46896" s="2">
        <v>29</v>
      </c>
      <c r="D46896" s="2" t="s">
        <v>463</v>
      </c>
      <c r="E46896" s="2"/>
      <c r="F46896" s="2"/>
      <c r="G46896" s="2"/>
      <c r="H46896" s="2"/>
    </row>
    <row r="46897" spans="2:8">
      <c r="B46897" s="2" t="s">
        <v>47345</v>
      </c>
      <c r="C46897" s="2">
        <v>27</v>
      </c>
      <c r="D46897" s="2" t="s">
        <v>463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463</v>
      </c>
      <c r="E46898" s="2"/>
      <c r="F46898" s="2"/>
      <c r="G46898" s="2"/>
      <c r="H46898" s="2"/>
    </row>
    <row r="46899" spans="2:8">
      <c r="B46899" s="2" t="s">
        <v>47347</v>
      </c>
      <c r="C46899" s="2">
        <v>22</v>
      </c>
      <c r="D46899" s="2" t="s">
        <v>463</v>
      </c>
      <c r="E46899" s="2"/>
      <c r="F46899" s="2"/>
      <c r="G46899" s="2"/>
      <c r="H46899" s="2"/>
    </row>
    <row r="46900" spans="2:8">
      <c r="B46900" s="2" t="s">
        <v>47348</v>
      </c>
      <c r="C46900" s="2">
        <v>22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17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29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31</v>
      </c>
      <c r="D46931" s="2" t="s">
        <v>463</v>
      </c>
      <c r="E46931" s="2"/>
      <c r="F46931" s="2"/>
      <c r="G46931" s="2"/>
      <c r="H46931" s="2"/>
    </row>
    <row r="46932" spans="2:8">
      <c r="B46932" s="2" t="s">
        <v>47380</v>
      </c>
      <c r="C46932" s="2">
        <v>31</v>
      </c>
      <c r="D46932" s="2" t="s">
        <v>463</v>
      </c>
      <c r="E46932" s="2"/>
      <c r="F46932" s="2"/>
      <c r="G46932" s="2"/>
      <c r="H46932" s="2"/>
    </row>
    <row r="46933" spans="2:8">
      <c r="B46933" s="2" t="s">
        <v>47381</v>
      </c>
      <c r="C46933" s="2">
        <v>29</v>
      </c>
      <c r="D46933" s="2" t="s">
        <v>463</v>
      </c>
      <c r="E46933" s="2"/>
      <c r="F46933" s="2"/>
      <c r="G46933" s="2"/>
      <c r="H46933" s="2"/>
    </row>
    <row r="46934" spans="2:8">
      <c r="B46934" s="2" t="s">
        <v>47382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42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44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43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22</v>
      </c>
      <c r="D46945" s="2" t="s">
        <v>463</v>
      </c>
      <c r="E46945" s="2"/>
      <c r="F46945" s="2"/>
      <c r="G46945" s="2"/>
      <c r="H46945" s="2"/>
    </row>
    <row r="46946" spans="2:8">
      <c r="B46946" s="2" t="s">
        <v>47394</v>
      </c>
      <c r="C46946" s="2">
        <v>24</v>
      </c>
      <c r="D46946" s="2" t="s">
        <v>463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463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463</v>
      </c>
      <c r="E46948" s="2"/>
      <c r="F46948" s="2"/>
      <c r="G46948" s="2"/>
      <c r="H46948" s="2"/>
    </row>
    <row r="46949" spans="2:8">
      <c r="B46949" s="2" t="s">
        <v>47397</v>
      </c>
      <c r="C46949" s="2">
        <v>26</v>
      </c>
      <c r="D46949" s="2" t="s">
        <v>463</v>
      </c>
      <c r="E46949" s="2"/>
      <c r="F46949" s="2"/>
      <c r="G46949" s="2"/>
      <c r="H46949" s="2"/>
    </row>
    <row r="46950" spans="2:8">
      <c r="B46950" s="2" t="s">
        <v>47398</v>
      </c>
      <c r="C46950" s="2">
        <v>26</v>
      </c>
      <c r="D46950" s="2" t="s">
        <v>463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463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463</v>
      </c>
      <c r="E46952" s="2"/>
      <c r="F46952" s="2"/>
      <c r="G46952" s="2"/>
      <c r="H46952" s="2"/>
    </row>
    <row r="46953" spans="2:8">
      <c r="B46953" s="2" t="s">
        <v>47401</v>
      </c>
      <c r="C46953" s="2">
        <v>23</v>
      </c>
      <c r="D46953" s="2" t="s">
        <v>463</v>
      </c>
      <c r="E46953" s="2"/>
      <c r="F46953" s="2"/>
      <c r="G46953" s="2"/>
      <c r="H46953" s="2"/>
    </row>
    <row r="46954" spans="2:8">
      <c r="B46954" s="2" t="s">
        <v>47402</v>
      </c>
      <c r="C46954" s="2">
        <v>29</v>
      </c>
      <c r="D46954" s="2" t="s">
        <v>463</v>
      </c>
      <c r="E46954" s="2"/>
      <c r="F46954" s="2"/>
      <c r="G46954" s="2"/>
      <c r="H46954" s="2"/>
    </row>
    <row r="46955" spans="2:8">
      <c r="B46955" s="2" t="s">
        <v>47403</v>
      </c>
      <c r="C46955" s="2">
        <v>35</v>
      </c>
      <c r="D46955" s="2" t="s">
        <v>463</v>
      </c>
      <c r="E46955" s="2"/>
      <c r="F46955" s="2"/>
      <c r="G46955" s="2"/>
      <c r="H46955" s="2"/>
    </row>
    <row r="46956" spans="2:8">
      <c r="B46956" s="2" t="s">
        <v>47404</v>
      </c>
      <c r="C46956" s="2">
        <v>35</v>
      </c>
      <c r="D46956" s="2" t="s">
        <v>463</v>
      </c>
      <c r="E46956" s="2"/>
      <c r="F46956" s="2"/>
      <c r="G46956" s="2"/>
      <c r="H46956" s="2"/>
    </row>
    <row r="46957" spans="2:8">
      <c r="B46957" s="2" t="s">
        <v>47405</v>
      </c>
      <c r="C46957" s="2">
        <v>31</v>
      </c>
      <c r="D46957" s="2" t="s">
        <v>463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463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463</v>
      </c>
      <c r="E46959" s="2"/>
      <c r="F46959" s="2"/>
      <c r="G46959" s="2"/>
      <c r="H46959" s="2"/>
    </row>
    <row r="46960" spans="2:8">
      <c r="B46960" s="2" t="s">
        <v>47408</v>
      </c>
      <c r="C46960" s="2">
        <v>26</v>
      </c>
      <c r="D46960" s="2" t="s">
        <v>463</v>
      </c>
      <c r="E46960" s="2"/>
      <c r="F46960" s="2"/>
      <c r="G46960" s="2"/>
      <c r="H46960" s="2"/>
    </row>
    <row r="46961" spans="2:8">
      <c r="B46961" s="2" t="s">
        <v>47409</v>
      </c>
      <c r="C46961" s="2">
        <v>32</v>
      </c>
      <c r="D46961" s="2" t="s">
        <v>463</v>
      </c>
      <c r="E46961" s="2"/>
      <c r="F46961" s="2"/>
      <c r="G46961" s="2"/>
      <c r="H46961" s="2"/>
    </row>
    <row r="46962" spans="2:8">
      <c r="B46962" s="2" t="s">
        <v>47410</v>
      </c>
      <c r="C46962" s="2">
        <v>34</v>
      </c>
      <c r="D46962" s="2" t="s">
        <v>463</v>
      </c>
      <c r="E46962" s="2"/>
      <c r="F46962" s="2"/>
      <c r="G46962" s="2"/>
      <c r="H46962" s="2"/>
    </row>
    <row r="46963" spans="2:8">
      <c r="B46963" s="2" t="s">
        <v>47411</v>
      </c>
      <c r="C46963" s="2">
        <v>33</v>
      </c>
      <c r="D46963" s="2" t="s">
        <v>463</v>
      </c>
      <c r="E46963" s="2"/>
      <c r="F46963" s="2"/>
      <c r="G46963" s="2"/>
      <c r="H46963" s="2"/>
    </row>
    <row r="46964" spans="2:8">
      <c r="B46964" s="2" t="s">
        <v>47412</v>
      </c>
      <c r="C46964" s="2">
        <v>32</v>
      </c>
      <c r="D46964" s="2" t="s">
        <v>463</v>
      </c>
      <c r="E46964" s="2"/>
      <c r="F46964" s="2"/>
      <c r="G46964" s="2"/>
      <c r="H46964" s="2"/>
    </row>
    <row r="46965" spans="2:8">
      <c r="B46965" s="2" t="s">
        <v>47413</v>
      </c>
      <c r="C46965" s="2">
        <v>31</v>
      </c>
      <c r="D46965" s="2" t="s">
        <v>463</v>
      </c>
      <c r="E46965" s="2"/>
      <c r="F46965" s="2"/>
      <c r="G46965" s="2"/>
      <c r="H46965" s="2"/>
    </row>
    <row r="46966" spans="2:8">
      <c r="B46966" s="2" t="s">
        <v>47414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26</v>
      </c>
      <c r="D46978" s="2" t="s">
        <v>463</v>
      </c>
      <c r="E46978" s="2"/>
      <c r="F46978" s="2"/>
      <c r="G46978" s="2"/>
      <c r="H46978" s="2"/>
    </row>
    <row r="46979" spans="2:8">
      <c r="B46979" s="2" t="s">
        <v>47427</v>
      </c>
      <c r="C46979" s="2">
        <v>27</v>
      </c>
      <c r="D46979" s="2" t="s">
        <v>463</v>
      </c>
      <c r="E46979" s="2"/>
      <c r="F46979" s="2"/>
      <c r="G46979" s="2"/>
      <c r="H46979" s="2"/>
    </row>
    <row r="46980" spans="2:8">
      <c r="B46980" s="2" t="s">
        <v>47428</v>
      </c>
      <c r="C46980" s="2">
        <v>28</v>
      </c>
      <c r="D46980" s="2" t="s">
        <v>463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463</v>
      </c>
      <c r="E46981" s="2"/>
      <c r="F46981" s="2"/>
      <c r="G46981" s="2"/>
      <c r="H46981" s="2"/>
    </row>
    <row r="46982" spans="2:8">
      <c r="B46982" s="2" t="s">
        <v>47430</v>
      </c>
      <c r="C46982" s="2">
        <v>29</v>
      </c>
      <c r="D46982" s="2" t="s">
        <v>463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463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463</v>
      </c>
      <c r="E46990" s="2"/>
      <c r="F46990" s="2"/>
      <c r="G46990" s="2"/>
      <c r="H46990" s="2"/>
    </row>
    <row r="46991" spans="2:8">
      <c r="B46991" s="2" t="s">
        <v>47439</v>
      </c>
      <c r="C46991" s="2">
        <v>31</v>
      </c>
      <c r="D46991" s="2" t="s">
        <v>463</v>
      </c>
      <c r="E46991" s="2"/>
      <c r="F46991" s="2"/>
      <c r="G46991" s="2"/>
      <c r="H46991" s="2"/>
    </row>
    <row r="46992" spans="2:8">
      <c r="B46992" s="2" t="s">
        <v>47440</v>
      </c>
      <c r="C46992" s="2">
        <v>30</v>
      </c>
      <c r="D46992" s="2" t="s">
        <v>463</v>
      </c>
      <c r="E46992" s="2"/>
      <c r="F46992" s="2"/>
      <c r="G46992" s="2"/>
      <c r="H46992" s="2"/>
    </row>
    <row r="46993" spans="2:8">
      <c r="B46993" s="2" t="s">
        <v>47441</v>
      </c>
      <c r="C46993" s="2">
        <v>26</v>
      </c>
      <c r="D46993" s="2" t="s">
        <v>463</v>
      </c>
      <c r="E46993" s="2"/>
      <c r="F46993" s="2"/>
      <c r="G46993" s="2"/>
      <c r="H46993" s="2"/>
    </row>
    <row r="46994" spans="2:8">
      <c r="B46994" s="2" t="s">
        <v>47442</v>
      </c>
      <c r="C46994" s="2">
        <v>21</v>
      </c>
      <c r="D46994" s="2" t="s">
        <v>463</v>
      </c>
      <c r="E46994" s="2"/>
      <c r="F46994" s="2"/>
      <c r="G46994" s="2"/>
      <c r="H46994" s="2"/>
    </row>
    <row r="46995" spans="2:8">
      <c r="B46995" s="2" t="s">
        <v>47443</v>
      </c>
      <c r="C46995" s="2">
        <v>17</v>
      </c>
      <c r="D46995" s="2" t="s">
        <v>463</v>
      </c>
      <c r="E46995" s="2"/>
      <c r="F46995" s="2"/>
      <c r="G46995" s="2"/>
      <c r="H46995" s="2"/>
    </row>
    <row r="46996" spans="2:8">
      <c r="B46996" s="2" t="s">
        <v>47444</v>
      </c>
      <c r="C46996" s="2">
        <v>15</v>
      </c>
      <c r="D46996" s="2" t="s">
        <v>463</v>
      </c>
      <c r="E46996" s="2"/>
      <c r="F46996" s="2"/>
      <c r="G46996" s="2"/>
      <c r="H46996" s="2"/>
    </row>
    <row r="46997" spans="2:8">
      <c r="B46997" s="2" t="s">
        <v>47445</v>
      </c>
      <c r="C46997" s="2">
        <v>8</v>
      </c>
      <c r="D46997" s="2" t="s">
        <v>463</v>
      </c>
      <c r="E46997" s="2"/>
      <c r="F46997" s="2"/>
      <c r="G46997" s="2"/>
      <c r="H46997" s="2"/>
    </row>
    <row r="46998" spans="2:8">
      <c r="B46998" s="2" t="s">
        <v>47446</v>
      </c>
      <c r="C46998" s="2">
        <v>11</v>
      </c>
      <c r="D46998" s="2" t="s">
        <v>463</v>
      </c>
      <c r="E46998" s="2"/>
      <c r="F46998" s="2"/>
      <c r="G46998" s="2"/>
      <c r="H46998" s="2"/>
    </row>
    <row r="46999" spans="2:8">
      <c r="B46999" s="2" t="s">
        <v>47447</v>
      </c>
      <c r="C46999" s="2">
        <v>26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17</v>
      </c>
      <c r="D47006" s="2" t="s">
        <v>463</v>
      </c>
      <c r="E47006" s="2"/>
      <c r="F47006" s="2"/>
      <c r="G47006" s="2"/>
      <c r="H47006" s="2"/>
    </row>
    <row r="47007" spans="2:8">
      <c r="B47007" s="2" t="s">
        <v>47455</v>
      </c>
      <c r="C47007" s="2">
        <v>20</v>
      </c>
      <c r="D47007" s="2" t="s">
        <v>463</v>
      </c>
      <c r="E47007" s="2"/>
      <c r="F47007" s="2"/>
      <c r="G47007" s="2"/>
      <c r="H47007" s="2"/>
    </row>
    <row r="47008" spans="2:8">
      <c r="B47008" s="2" t="s">
        <v>47456</v>
      </c>
      <c r="C47008" s="2">
        <v>23</v>
      </c>
      <c r="D47008" s="2" t="s">
        <v>463</v>
      </c>
      <c r="E47008" s="2"/>
      <c r="F47008" s="2"/>
      <c r="G47008" s="2"/>
      <c r="H47008" s="2"/>
    </row>
    <row r="47009" spans="2:8">
      <c r="B47009" s="2" t="s">
        <v>47457</v>
      </c>
      <c r="C47009" s="2">
        <v>23</v>
      </c>
      <c r="D47009" s="2" t="s">
        <v>463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463</v>
      </c>
      <c r="E47010" s="2"/>
      <c r="F47010" s="2"/>
      <c r="G47010" s="2"/>
      <c r="H47010" s="2"/>
    </row>
    <row r="47011" spans="2:8">
      <c r="B47011" s="2" t="s">
        <v>47459</v>
      </c>
      <c r="C47011" s="2">
        <v>25</v>
      </c>
      <c r="D47011" s="2" t="s">
        <v>463</v>
      </c>
      <c r="E47011" s="2"/>
      <c r="F47011" s="2"/>
      <c r="G47011" s="2"/>
      <c r="H47011" s="2"/>
    </row>
    <row r="47012" spans="2:8">
      <c r="B47012" s="2" t="s">
        <v>47460</v>
      </c>
      <c r="C47012" s="2">
        <v>28</v>
      </c>
      <c r="D47012" s="2" t="s">
        <v>463</v>
      </c>
      <c r="E47012" s="2"/>
      <c r="F47012" s="2"/>
      <c r="G47012" s="2"/>
      <c r="H47012" s="2"/>
    </row>
    <row r="47013" spans="2:8">
      <c r="B47013" s="2" t="s">
        <v>47461</v>
      </c>
      <c r="C47013" s="2">
        <v>27</v>
      </c>
      <c r="D47013" s="2" t="s">
        <v>463</v>
      </c>
      <c r="E47013" s="2"/>
      <c r="F47013" s="2"/>
      <c r="G47013" s="2"/>
      <c r="H47013" s="2"/>
    </row>
    <row r="47014" spans="2:8">
      <c r="B47014" s="2" t="s">
        <v>47462</v>
      </c>
      <c r="C47014" s="2">
        <v>27</v>
      </c>
      <c r="D47014" s="2" t="s">
        <v>463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463</v>
      </c>
      <c r="E47015" s="2"/>
      <c r="F47015" s="2"/>
      <c r="G47015" s="2"/>
      <c r="H47015" s="2"/>
    </row>
    <row r="47016" spans="2:8">
      <c r="B47016" s="2" t="s">
        <v>47464</v>
      </c>
      <c r="C47016" s="2">
        <v>20</v>
      </c>
      <c r="D47016" s="2" t="s">
        <v>463</v>
      </c>
      <c r="E47016" s="2"/>
      <c r="F47016" s="2"/>
      <c r="G47016" s="2"/>
      <c r="H47016" s="2"/>
    </row>
    <row r="47017" spans="2:8">
      <c r="B47017" s="2" t="s">
        <v>47465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21</v>
      </c>
      <c r="D47018" s="2" t="s">
        <v>463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463</v>
      </c>
      <c r="E47019" s="2"/>
      <c r="F47019" s="2"/>
      <c r="G47019" s="2"/>
      <c r="H47019" s="2"/>
    </row>
    <row r="47020" spans="2:8">
      <c r="B47020" s="2" t="s">
        <v>47468</v>
      </c>
      <c r="C47020" s="2">
        <v>20</v>
      </c>
      <c r="D47020" s="2" t="s">
        <v>463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463</v>
      </c>
      <c r="E47021" s="2"/>
      <c r="F47021" s="2"/>
      <c r="G47021" s="2"/>
      <c r="H47021" s="2"/>
    </row>
    <row r="47022" spans="2:8">
      <c r="B47022" s="2" t="s">
        <v>47470</v>
      </c>
      <c r="C47022" s="2">
        <v>28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19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463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463</v>
      </c>
      <c r="E47030" s="2"/>
      <c r="F47030" s="2"/>
      <c r="G47030" s="2"/>
      <c r="H47030" s="2"/>
    </row>
    <row r="47031" spans="2:8">
      <c r="B47031" s="2" t="s">
        <v>47479</v>
      </c>
      <c r="C47031" s="2">
        <v>34</v>
      </c>
      <c r="D47031" s="2" t="s">
        <v>463</v>
      </c>
      <c r="E47031" s="2"/>
      <c r="F47031" s="2"/>
      <c r="G47031" s="2"/>
      <c r="H47031" s="2"/>
    </row>
    <row r="47032" spans="2:8">
      <c r="B47032" s="2" t="s">
        <v>47480</v>
      </c>
      <c r="C47032" s="2">
        <v>31</v>
      </c>
      <c r="D47032" s="2" t="s">
        <v>463</v>
      </c>
      <c r="E47032" s="2"/>
      <c r="F47032" s="2"/>
      <c r="G47032" s="2"/>
      <c r="H47032" s="2"/>
    </row>
    <row r="47033" spans="2:8">
      <c r="B47033" s="2" t="s">
        <v>47481</v>
      </c>
      <c r="C47033" s="2">
        <v>25</v>
      </c>
      <c r="D47033" s="2" t="s">
        <v>463</v>
      </c>
      <c r="E47033" s="2"/>
      <c r="F47033" s="2"/>
      <c r="G47033" s="2"/>
      <c r="H47033" s="2"/>
    </row>
    <row r="47034" spans="2:8">
      <c r="B47034" s="2" t="s">
        <v>47482</v>
      </c>
      <c r="C47034" s="2">
        <v>26</v>
      </c>
      <c r="D47034" s="2" t="s">
        <v>463</v>
      </c>
      <c r="E47034" s="2"/>
      <c r="F47034" s="2"/>
      <c r="G47034" s="2"/>
      <c r="H47034" s="2"/>
    </row>
    <row r="47035" spans="2:8">
      <c r="B47035" s="2" t="s">
        <v>47483</v>
      </c>
      <c r="C47035" s="2">
        <v>27</v>
      </c>
      <c r="D47035" s="2" t="s">
        <v>463</v>
      </c>
      <c r="E47035" s="2"/>
      <c r="F47035" s="2"/>
      <c r="G47035" s="2"/>
      <c r="H47035" s="2"/>
    </row>
    <row r="47036" spans="2:8">
      <c r="B47036" s="2" t="s">
        <v>47484</v>
      </c>
      <c r="C47036" s="2">
        <v>26</v>
      </c>
      <c r="D47036" s="2" t="s">
        <v>463</v>
      </c>
      <c r="E47036" s="2"/>
      <c r="F47036" s="2"/>
      <c r="G47036" s="2"/>
      <c r="H47036" s="2"/>
    </row>
    <row r="47037" spans="2:8">
      <c r="B47037" s="2" t="s">
        <v>47485</v>
      </c>
      <c r="C47037" s="2">
        <v>26</v>
      </c>
      <c r="D47037" s="2" t="s">
        <v>463</v>
      </c>
      <c r="E47037" s="2"/>
      <c r="F47037" s="2"/>
      <c r="G47037" s="2"/>
      <c r="H47037" s="2"/>
    </row>
    <row r="47038" spans="2:8">
      <c r="B47038" s="2" t="s">
        <v>47486</v>
      </c>
      <c r="C47038" s="2">
        <v>26</v>
      </c>
      <c r="D47038" s="2" t="s">
        <v>463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463</v>
      </c>
      <c r="E47039" s="2"/>
      <c r="F47039" s="2"/>
      <c r="G47039" s="2"/>
      <c r="H47039" s="2"/>
    </row>
    <row r="47040" spans="2:8">
      <c r="B47040" s="2" t="s">
        <v>47488</v>
      </c>
      <c r="C47040" s="2">
        <v>23</v>
      </c>
      <c r="D47040" s="2" t="s">
        <v>463</v>
      </c>
      <c r="E47040" s="2"/>
      <c r="F47040" s="2"/>
      <c r="G47040" s="2"/>
      <c r="H47040" s="2"/>
    </row>
    <row r="47041" spans="2:8">
      <c r="B47041" s="2" t="s">
        <v>47489</v>
      </c>
      <c r="C47041" s="2">
        <v>22</v>
      </c>
      <c r="D47041" s="2" t="s">
        <v>463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29</v>
      </c>
      <c r="D47053" s="2" t="s">
        <v>463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463</v>
      </c>
      <c r="E47054" s="2"/>
      <c r="F47054" s="2"/>
      <c r="G47054" s="2"/>
      <c r="H47054" s="2"/>
    </row>
    <row r="47055" spans="2:8">
      <c r="B47055" s="2" t="s">
        <v>47503</v>
      </c>
      <c r="C47055" s="2">
        <v>30</v>
      </c>
      <c r="D47055" s="2" t="s">
        <v>463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463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463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14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16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16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13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10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14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16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12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463</v>
      </c>
      <c r="E47074" s="2"/>
      <c r="F47074" s="2"/>
      <c r="G47074" s="2"/>
      <c r="H47074" s="2"/>
    </row>
    <row r="47075" spans="2:8">
      <c r="B47075" s="2" t="s">
        <v>47523</v>
      </c>
      <c r="C47075" s="2">
        <v>26</v>
      </c>
      <c r="D47075" s="2" t="s">
        <v>463</v>
      </c>
      <c r="E47075" s="2"/>
      <c r="F47075" s="2"/>
      <c r="G47075" s="2"/>
      <c r="H47075" s="2"/>
    </row>
    <row r="47076" spans="2:8">
      <c r="B47076" s="2" t="s">
        <v>47524</v>
      </c>
      <c r="C47076" s="2">
        <v>24</v>
      </c>
      <c r="D47076" s="2" t="s">
        <v>463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463</v>
      </c>
      <c r="E47085" s="2"/>
      <c r="F47085" s="2"/>
      <c r="G47085" s="2"/>
      <c r="H47085" s="2"/>
    </row>
    <row r="47086" spans="2:8">
      <c r="B47086" s="2" t="s">
        <v>47534</v>
      </c>
      <c r="C47086" s="2">
        <v>29</v>
      </c>
      <c r="D47086" s="2" t="s">
        <v>463</v>
      </c>
      <c r="E47086" s="2"/>
      <c r="F47086" s="2"/>
      <c r="G47086" s="2"/>
      <c r="H47086" s="2"/>
    </row>
    <row r="47087" spans="2:8">
      <c r="B47087" s="2" t="s">
        <v>47535</v>
      </c>
      <c r="C47087" s="2">
        <v>35</v>
      </c>
      <c r="D47087" s="2" t="s">
        <v>463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463</v>
      </c>
      <c r="E47088" s="2"/>
      <c r="F47088" s="2"/>
      <c r="G47088" s="2"/>
      <c r="H47088" s="2"/>
    </row>
    <row r="47089" spans="2:8">
      <c r="B47089" s="2" t="s">
        <v>47537</v>
      </c>
      <c r="C47089" s="2">
        <v>33</v>
      </c>
      <c r="D47089" s="2" t="s">
        <v>463</v>
      </c>
      <c r="E47089" s="2"/>
      <c r="F47089" s="2"/>
      <c r="G47089" s="2"/>
      <c r="H47089" s="2"/>
    </row>
    <row r="47090" spans="2:8">
      <c r="B47090" s="2" t="s">
        <v>47538</v>
      </c>
      <c r="C47090" s="2">
        <v>28</v>
      </c>
      <c r="D47090" s="2" t="s">
        <v>463</v>
      </c>
      <c r="E47090" s="2"/>
      <c r="F47090" s="2"/>
      <c r="G47090" s="2"/>
      <c r="H47090" s="2"/>
    </row>
    <row r="47091" spans="2:8">
      <c r="B47091" s="2" t="s">
        <v>47539</v>
      </c>
      <c r="C47091" s="2">
        <v>24</v>
      </c>
      <c r="D47091" s="2" t="s">
        <v>463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21</v>
      </c>
      <c r="D47098" s="2" t="s">
        <v>463</v>
      </c>
      <c r="E47098" s="2"/>
      <c r="F47098" s="2"/>
      <c r="G47098" s="2"/>
      <c r="H47098" s="2"/>
    </row>
    <row r="47099" spans="2:8">
      <c r="B47099" s="2" t="s">
        <v>47547</v>
      </c>
      <c r="C47099" s="2">
        <v>21</v>
      </c>
      <c r="D47099" s="2" t="s">
        <v>463</v>
      </c>
      <c r="E47099" s="2"/>
      <c r="F47099" s="2"/>
      <c r="G47099" s="2"/>
      <c r="H47099" s="2"/>
    </row>
    <row r="47100" spans="2:8">
      <c r="B47100" s="2" t="s">
        <v>47548</v>
      </c>
      <c r="C47100" s="2">
        <v>19</v>
      </c>
      <c r="D47100" s="2" t="s">
        <v>463</v>
      </c>
      <c r="E47100" s="2"/>
      <c r="F47100" s="2"/>
      <c r="G47100" s="2"/>
      <c r="H47100" s="2"/>
    </row>
    <row r="47101" spans="2:8">
      <c r="B47101" s="2" t="s">
        <v>47549</v>
      </c>
      <c r="C47101" s="2">
        <v>35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35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463</v>
      </c>
      <c r="E47107" s="2"/>
      <c r="F47107" s="2"/>
      <c r="G47107" s="2"/>
      <c r="H47107" s="2"/>
    </row>
    <row r="47108" spans="2:8">
      <c r="B47108" s="2" t="s">
        <v>47556</v>
      </c>
      <c r="C47108" s="2">
        <v>34</v>
      </c>
      <c r="D47108" s="2" t="s">
        <v>463</v>
      </c>
      <c r="E47108" s="2"/>
      <c r="F47108" s="2"/>
      <c r="G47108" s="2"/>
      <c r="H47108" s="2"/>
    </row>
    <row r="47109" spans="2:8">
      <c r="B47109" s="2" t="s">
        <v>47557</v>
      </c>
      <c r="C47109" s="2">
        <v>36</v>
      </c>
      <c r="D47109" s="2" t="s">
        <v>463</v>
      </c>
      <c r="E47109" s="2"/>
      <c r="F47109" s="2"/>
      <c r="G47109" s="2"/>
      <c r="H47109" s="2"/>
    </row>
    <row r="47110" spans="2:8">
      <c r="B47110" s="2" t="s">
        <v>47558</v>
      </c>
      <c r="C47110" s="2">
        <v>35</v>
      </c>
      <c r="D47110" s="2" t="s">
        <v>463</v>
      </c>
      <c r="E47110" s="2"/>
      <c r="F47110" s="2"/>
      <c r="G47110" s="2"/>
      <c r="H47110" s="2"/>
    </row>
    <row r="47111" spans="2:8">
      <c r="B47111" s="2" t="s">
        <v>47559</v>
      </c>
      <c r="C47111" s="2">
        <v>31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29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33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35</v>
      </c>
      <c r="D47132" s="2" t="s">
        <v>463</v>
      </c>
      <c r="E47132" s="2"/>
      <c r="F47132" s="2"/>
      <c r="G47132" s="2"/>
      <c r="H47132" s="2"/>
    </row>
    <row r="47133" spans="2:8">
      <c r="B47133" s="2" t="s">
        <v>47581</v>
      </c>
      <c r="C47133" s="2">
        <v>42</v>
      </c>
      <c r="D47133" s="2" t="s">
        <v>463</v>
      </c>
      <c r="E47133" s="2"/>
      <c r="F47133" s="2"/>
      <c r="G47133" s="2"/>
      <c r="H47133" s="2"/>
    </row>
    <row r="47134" spans="2:8">
      <c r="B47134" s="2" t="s">
        <v>47582</v>
      </c>
      <c r="C47134" s="2">
        <v>37</v>
      </c>
      <c r="D47134" s="2" t="s">
        <v>463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463</v>
      </c>
      <c r="E47135" s="2"/>
      <c r="F47135" s="2"/>
      <c r="G47135" s="2"/>
      <c r="H47135" s="2"/>
    </row>
    <row r="47136" spans="2:8">
      <c r="B47136" s="2" t="s">
        <v>47584</v>
      </c>
      <c r="C47136" s="2">
        <v>32</v>
      </c>
      <c r="D47136" s="2" t="s">
        <v>463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463</v>
      </c>
      <c r="E47137" s="2"/>
      <c r="F47137" s="2"/>
      <c r="G47137" s="2"/>
      <c r="H47137" s="2"/>
    </row>
    <row r="47138" spans="2:8">
      <c r="B47138" s="2" t="s">
        <v>47586</v>
      </c>
      <c r="C47138" s="2">
        <v>23</v>
      </c>
      <c r="D47138" s="2" t="s">
        <v>463</v>
      </c>
      <c r="E47138" s="2"/>
      <c r="F47138" s="2"/>
      <c r="G47138" s="2"/>
      <c r="H47138" s="2"/>
    </row>
    <row r="47139" spans="2:8">
      <c r="B47139" s="2" t="s">
        <v>47587</v>
      </c>
      <c r="C47139" s="2">
        <v>21</v>
      </c>
      <c r="D47139" s="2" t="s">
        <v>463</v>
      </c>
      <c r="E47139" s="2"/>
      <c r="F47139" s="2"/>
      <c r="G47139" s="2"/>
      <c r="H47139" s="2"/>
    </row>
    <row r="47140" spans="2:8">
      <c r="B47140" s="2" t="s">
        <v>47588</v>
      </c>
      <c r="C47140" s="2">
        <v>19</v>
      </c>
      <c r="D47140" s="2" t="s">
        <v>463</v>
      </c>
      <c r="E47140" s="2"/>
      <c r="F47140" s="2"/>
      <c r="G47140" s="2"/>
      <c r="H47140" s="2"/>
    </row>
    <row r="47141" spans="2:8">
      <c r="B47141" s="2" t="s">
        <v>47589</v>
      </c>
      <c r="C47141" s="2">
        <v>19</v>
      </c>
      <c r="D47141" s="2" t="s">
        <v>463</v>
      </c>
      <c r="E47141" s="2"/>
      <c r="F47141" s="2"/>
      <c r="G47141" s="2"/>
      <c r="H47141" s="2"/>
    </row>
    <row r="47142" spans="2:8">
      <c r="B47142" s="2" t="s">
        <v>47590</v>
      </c>
      <c r="C47142" s="2">
        <v>19</v>
      </c>
      <c r="D47142" s="2" t="s">
        <v>463</v>
      </c>
      <c r="E47142" s="2"/>
      <c r="F47142" s="2"/>
      <c r="G47142" s="2"/>
      <c r="H47142" s="2"/>
    </row>
    <row r="47143" spans="2:8">
      <c r="B47143" s="2" t="s">
        <v>47591</v>
      </c>
      <c r="C47143" s="2">
        <v>20</v>
      </c>
      <c r="D47143" s="2" t="s">
        <v>463</v>
      </c>
      <c r="E47143" s="2"/>
      <c r="F47143" s="2"/>
      <c r="G47143" s="2"/>
      <c r="H47143" s="2"/>
    </row>
    <row r="47144" spans="2:8">
      <c r="B47144" s="2" t="s">
        <v>47592</v>
      </c>
      <c r="C47144" s="2">
        <v>33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19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19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41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42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26</v>
      </c>
      <c r="D47162" s="2" t="s">
        <v>463</v>
      </c>
      <c r="E47162" s="2"/>
      <c r="F47162" s="2"/>
      <c r="G47162" s="2"/>
      <c r="H47162" s="2"/>
    </row>
    <row r="47163" spans="2:8">
      <c r="B47163" s="2" t="s">
        <v>47611</v>
      </c>
      <c r="C47163" s="2">
        <v>30</v>
      </c>
      <c r="D47163" s="2" t="s">
        <v>463</v>
      </c>
      <c r="E47163" s="2"/>
      <c r="F47163" s="2"/>
      <c r="G47163" s="2"/>
      <c r="H47163" s="2"/>
    </row>
    <row r="47164" spans="2:8">
      <c r="B47164" s="2" t="s">
        <v>47612</v>
      </c>
      <c r="C47164" s="2">
        <v>34</v>
      </c>
      <c r="D47164" s="2" t="s">
        <v>463</v>
      </c>
      <c r="E47164" s="2"/>
      <c r="F47164" s="2"/>
      <c r="G47164" s="2"/>
      <c r="H47164" s="2"/>
    </row>
    <row r="47165" spans="2:8">
      <c r="B47165" s="2" t="s">
        <v>47613</v>
      </c>
      <c r="C47165" s="2">
        <v>34</v>
      </c>
      <c r="D47165" s="2" t="s">
        <v>463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463</v>
      </c>
      <c r="E47166" s="2"/>
      <c r="F47166" s="2"/>
      <c r="G47166" s="2"/>
      <c r="H47166" s="2"/>
    </row>
    <row r="47167" spans="2:8">
      <c r="B47167" s="2" t="s">
        <v>47615</v>
      </c>
      <c r="C47167" s="2">
        <v>30</v>
      </c>
      <c r="D47167" s="2" t="s">
        <v>463</v>
      </c>
      <c r="E47167" s="2"/>
      <c r="F47167" s="2"/>
      <c r="G47167" s="2"/>
      <c r="H47167" s="2"/>
    </row>
    <row r="47168" spans="2:8">
      <c r="B47168" s="2" t="s">
        <v>47616</v>
      </c>
      <c r="C47168" s="2">
        <v>32</v>
      </c>
      <c r="D47168" s="2" t="s">
        <v>463</v>
      </c>
      <c r="E47168" s="2"/>
      <c r="F47168" s="2"/>
      <c r="G47168" s="2"/>
      <c r="H47168" s="2"/>
    </row>
    <row r="47169" spans="2:8">
      <c r="B47169" s="2" t="s">
        <v>47617</v>
      </c>
      <c r="C47169" s="2">
        <v>31</v>
      </c>
      <c r="D47169" s="2" t="s">
        <v>463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463</v>
      </c>
      <c r="E47170" s="2"/>
      <c r="F47170" s="2"/>
      <c r="G47170" s="2"/>
      <c r="H47170" s="2"/>
    </row>
    <row r="47171" spans="2:8">
      <c r="B47171" s="2" t="s">
        <v>47619</v>
      </c>
      <c r="C47171" s="2">
        <v>23</v>
      </c>
      <c r="D47171" s="2" t="s">
        <v>463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463</v>
      </c>
      <c r="E47172" s="2"/>
      <c r="F47172" s="2"/>
      <c r="G47172" s="2"/>
      <c r="H47172" s="2"/>
    </row>
    <row r="47173" spans="2:8">
      <c r="B47173" s="2" t="s">
        <v>47621</v>
      </c>
      <c r="C47173" s="2">
        <v>20</v>
      </c>
      <c r="D47173" s="2" t="s">
        <v>463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463</v>
      </c>
      <c r="E47178" s="2"/>
      <c r="F47178" s="2"/>
      <c r="G47178" s="2"/>
      <c r="H47178" s="2"/>
    </row>
    <row r="47179" spans="2:8">
      <c r="B47179" s="2" t="s">
        <v>47627</v>
      </c>
      <c r="C47179" s="2">
        <v>27</v>
      </c>
      <c r="D47179" s="2" t="s">
        <v>463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463</v>
      </c>
      <c r="E47180" s="2"/>
      <c r="F47180" s="2"/>
      <c r="G47180" s="2"/>
      <c r="H47180" s="2"/>
    </row>
    <row r="47181" spans="2:8">
      <c r="B47181" s="2" t="s">
        <v>47629</v>
      </c>
      <c r="C47181" s="2">
        <v>20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23</v>
      </c>
      <c r="D47182" s="2" t="s">
        <v>463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463</v>
      </c>
      <c r="E47183" s="2"/>
      <c r="F47183" s="2"/>
      <c r="G47183" s="2"/>
      <c r="H47183" s="2"/>
    </row>
    <row r="47184" spans="2:8">
      <c r="B47184" s="2" t="s">
        <v>47632</v>
      </c>
      <c r="C47184" s="2">
        <v>25</v>
      </c>
      <c r="D47184" s="2" t="s">
        <v>463</v>
      </c>
      <c r="E47184" s="2"/>
      <c r="F47184" s="2"/>
      <c r="G47184" s="2"/>
      <c r="H47184" s="2"/>
    </row>
    <row r="47185" spans="2:8">
      <c r="B47185" s="2" t="s">
        <v>47633</v>
      </c>
      <c r="C47185" s="2">
        <v>23</v>
      </c>
      <c r="D47185" s="2" t="s">
        <v>463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463</v>
      </c>
      <c r="E47186" s="2"/>
      <c r="F47186" s="2"/>
      <c r="G47186" s="2"/>
      <c r="H47186" s="2"/>
    </row>
    <row r="47187" spans="2:8">
      <c r="B47187" s="2" t="s">
        <v>47635</v>
      </c>
      <c r="C47187" s="2">
        <v>22</v>
      </c>
      <c r="D47187" s="2" t="s">
        <v>463</v>
      </c>
      <c r="E47187" s="2"/>
      <c r="F47187" s="2"/>
      <c r="G47187" s="2"/>
      <c r="H47187" s="2"/>
    </row>
    <row r="47188" spans="2:8">
      <c r="B47188" s="2" t="s">
        <v>47636</v>
      </c>
      <c r="C47188" s="2">
        <v>27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41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41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41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40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18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12</v>
      </c>
      <c r="D47214" s="2" t="s">
        <v>463</v>
      </c>
      <c r="E47214" s="2"/>
      <c r="F47214" s="2"/>
      <c r="G47214" s="2"/>
      <c r="H47214" s="2"/>
    </row>
    <row r="47215" spans="2:8">
      <c r="B47215" s="2" t="s">
        <v>47663</v>
      </c>
      <c r="C47215" s="2">
        <v>11</v>
      </c>
      <c r="D47215" s="2" t="s">
        <v>463</v>
      </c>
      <c r="E47215" s="2"/>
      <c r="F47215" s="2"/>
      <c r="G47215" s="2"/>
      <c r="H47215" s="2"/>
    </row>
    <row r="47216" spans="2:8">
      <c r="B47216" s="2" t="s">
        <v>47664</v>
      </c>
      <c r="C47216" s="2">
        <v>11</v>
      </c>
      <c r="D47216" s="2" t="s">
        <v>463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11</v>
      </c>
      <c r="D47223" s="2" t="s">
        <v>463</v>
      </c>
      <c r="E47223" s="2"/>
      <c r="F47223" s="2"/>
      <c r="G47223" s="2"/>
      <c r="H47223" s="2"/>
    </row>
    <row r="47224" spans="2:8">
      <c r="B47224" s="2" t="s">
        <v>47672</v>
      </c>
      <c r="C47224" s="2">
        <v>31</v>
      </c>
      <c r="D47224" s="2" t="s">
        <v>463</v>
      </c>
      <c r="E47224" s="2"/>
      <c r="F47224" s="2"/>
      <c r="G47224" s="2"/>
      <c r="H47224" s="2"/>
    </row>
    <row r="47225" spans="2:8">
      <c r="B47225" s="2" t="s">
        <v>47673</v>
      </c>
      <c r="C47225" s="2">
        <v>33</v>
      </c>
      <c r="D47225" s="2" t="s">
        <v>463</v>
      </c>
      <c r="E47225" s="2"/>
      <c r="F47225" s="2"/>
      <c r="G47225" s="2"/>
      <c r="H47225" s="2"/>
    </row>
    <row r="47226" spans="2:8">
      <c r="B47226" s="2" t="s">
        <v>47674</v>
      </c>
      <c r="C47226" s="2">
        <v>32</v>
      </c>
      <c r="D47226" s="2" t="s">
        <v>463</v>
      </c>
      <c r="E47226" s="2"/>
      <c r="F47226" s="2"/>
      <c r="G47226" s="2"/>
      <c r="H47226" s="2"/>
    </row>
    <row r="47227" spans="2:8">
      <c r="B47227" s="2" t="s">
        <v>47675</v>
      </c>
      <c r="C47227" s="2">
        <v>31</v>
      </c>
      <c r="D47227" s="2" t="s">
        <v>463</v>
      </c>
      <c r="E47227" s="2"/>
      <c r="F47227" s="2"/>
      <c r="G47227" s="2"/>
      <c r="H47227" s="2"/>
    </row>
    <row r="47228" spans="2:8">
      <c r="B47228" s="2" t="s">
        <v>47676</v>
      </c>
      <c r="C47228" s="2">
        <v>31</v>
      </c>
      <c r="D47228" s="2" t="s">
        <v>463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463</v>
      </c>
      <c r="E47229" s="2"/>
      <c r="F47229" s="2"/>
      <c r="G47229" s="2"/>
      <c r="H47229" s="2"/>
    </row>
    <row r="47230" spans="2:8">
      <c r="B47230" s="2" t="s">
        <v>47678</v>
      </c>
      <c r="C47230" s="2">
        <v>15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29</v>
      </c>
      <c r="D47231" s="2" t="s">
        <v>463</v>
      </c>
      <c r="E47231" s="2"/>
      <c r="F47231" s="2"/>
      <c r="G47231" s="2"/>
      <c r="H47231" s="2"/>
    </row>
    <row r="47232" spans="2:8">
      <c r="B47232" s="2" t="s">
        <v>47680</v>
      </c>
      <c r="C47232" s="2">
        <v>26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22</v>
      </c>
      <c r="D47245" s="2" t="s">
        <v>463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463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463</v>
      </c>
      <c r="E47247" s="2"/>
      <c r="F47247" s="2"/>
      <c r="G47247" s="2"/>
      <c r="H47247" s="2"/>
    </row>
    <row r="47248" spans="2:8">
      <c r="B47248" s="2" t="s">
        <v>47696</v>
      </c>
      <c r="C47248" s="2">
        <v>26</v>
      </c>
      <c r="D47248" s="2" t="s">
        <v>463</v>
      </c>
      <c r="E47248" s="2"/>
      <c r="F47248" s="2"/>
      <c r="G47248" s="2"/>
      <c r="H47248" s="2"/>
    </row>
    <row r="47249" spans="2:8">
      <c r="B47249" s="2" t="s">
        <v>47697</v>
      </c>
      <c r="C47249" s="2">
        <v>24</v>
      </c>
      <c r="D47249" s="2" t="s">
        <v>463</v>
      </c>
      <c r="E47249" s="2"/>
      <c r="F47249" s="2"/>
      <c r="G47249" s="2"/>
      <c r="H47249" s="2"/>
    </row>
    <row r="47250" spans="2:8">
      <c r="B47250" s="2" t="s">
        <v>47698</v>
      </c>
      <c r="C47250" s="2">
        <v>24</v>
      </c>
      <c r="D47250" s="2" t="s">
        <v>463</v>
      </c>
      <c r="E47250" s="2"/>
      <c r="F47250" s="2"/>
      <c r="G47250" s="2"/>
      <c r="H47250" s="2"/>
    </row>
    <row r="47251" spans="2:8">
      <c r="B47251" s="2" t="s">
        <v>47699</v>
      </c>
      <c r="C47251" s="2">
        <v>22</v>
      </c>
      <c r="D47251" s="2" t="s">
        <v>463</v>
      </c>
      <c r="E47251" s="2"/>
      <c r="F47251" s="2"/>
      <c r="G47251" s="2"/>
      <c r="H47251" s="2"/>
    </row>
    <row r="47252" spans="2:8">
      <c r="B47252" s="2" t="s">
        <v>47700</v>
      </c>
      <c r="C47252" s="2">
        <v>32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20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463</v>
      </c>
      <c r="E47274" s="2"/>
      <c r="F47274" s="2"/>
      <c r="G47274" s="2"/>
      <c r="H47274" s="2"/>
    </row>
    <row r="47275" spans="2:8">
      <c r="B47275" s="2" t="s">
        <v>47723</v>
      </c>
      <c r="C47275" s="2">
        <v>31</v>
      </c>
      <c r="D47275" s="2" t="s">
        <v>463</v>
      </c>
      <c r="E47275" s="2"/>
      <c r="F47275" s="2"/>
      <c r="G47275" s="2"/>
      <c r="H47275" s="2"/>
    </row>
    <row r="47276" spans="2:8">
      <c r="B47276" s="2" t="s">
        <v>47724</v>
      </c>
      <c r="C47276" s="2">
        <v>31</v>
      </c>
      <c r="D47276" s="2" t="s">
        <v>463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463</v>
      </c>
      <c r="E47277" s="2"/>
      <c r="F47277" s="2"/>
      <c r="G47277" s="2"/>
      <c r="H47277" s="2"/>
    </row>
    <row r="47278" spans="2:8">
      <c r="B47278" s="2" t="s">
        <v>47726</v>
      </c>
      <c r="C47278" s="2">
        <v>31</v>
      </c>
      <c r="D47278" s="2" t="s">
        <v>463</v>
      </c>
      <c r="E47278" s="2"/>
      <c r="F47278" s="2"/>
      <c r="G47278" s="2"/>
      <c r="H47278" s="2"/>
    </row>
    <row r="47279" spans="2:8">
      <c r="B47279" s="2" t="s">
        <v>47727</v>
      </c>
      <c r="C47279" s="2">
        <v>28</v>
      </c>
      <c r="D47279" s="2" t="s">
        <v>463</v>
      </c>
      <c r="E47279" s="2"/>
      <c r="F47279" s="2"/>
      <c r="G47279" s="2"/>
      <c r="H47279" s="2"/>
    </row>
    <row r="47280" spans="2:8">
      <c r="B47280" s="2" t="s">
        <v>47728</v>
      </c>
      <c r="C47280" s="2">
        <v>28</v>
      </c>
      <c r="D47280" s="2" t="s">
        <v>463</v>
      </c>
      <c r="E47280" s="2"/>
      <c r="F47280" s="2"/>
      <c r="G47280" s="2"/>
      <c r="H47280" s="2"/>
    </row>
    <row r="47281" spans="2:8">
      <c r="B47281" s="2" t="s">
        <v>47729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38</v>
      </c>
      <c r="D47288" s="2" t="s">
        <v>463</v>
      </c>
      <c r="E47288" s="2"/>
      <c r="F47288" s="2"/>
      <c r="G47288" s="2"/>
      <c r="H47288" s="2"/>
    </row>
    <row r="47289" spans="2:8">
      <c r="B47289" s="2" t="s">
        <v>47737</v>
      </c>
      <c r="C47289" s="2">
        <v>45</v>
      </c>
      <c r="D47289" s="2" t="s">
        <v>463</v>
      </c>
      <c r="E47289" s="2"/>
      <c r="F47289" s="2"/>
      <c r="G47289" s="2"/>
      <c r="H47289" s="2"/>
    </row>
    <row r="47290" spans="2:8">
      <c r="B47290" s="2" t="s">
        <v>47738</v>
      </c>
      <c r="C47290" s="2">
        <v>41</v>
      </c>
      <c r="D47290" s="2" t="s">
        <v>463</v>
      </c>
      <c r="E47290" s="2"/>
      <c r="F47290" s="2"/>
      <c r="G47290" s="2"/>
      <c r="H47290" s="2"/>
    </row>
    <row r="47291" spans="2:8">
      <c r="B47291" s="2" t="s">
        <v>47739</v>
      </c>
      <c r="C47291" s="2">
        <v>35</v>
      </c>
      <c r="D47291" s="2" t="s">
        <v>463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463</v>
      </c>
      <c r="E47292" s="2"/>
      <c r="F47292" s="2"/>
      <c r="G47292" s="2"/>
      <c r="H47292" s="2"/>
    </row>
    <row r="47293" spans="2:8">
      <c r="B47293" s="2" t="s">
        <v>47741</v>
      </c>
      <c r="C47293" s="2">
        <v>32</v>
      </c>
      <c r="D47293" s="2" t="s">
        <v>463</v>
      </c>
      <c r="E47293" s="2"/>
      <c r="F47293" s="2"/>
      <c r="G47293" s="2"/>
      <c r="H47293" s="2"/>
    </row>
    <row r="47294" spans="2:8">
      <c r="B47294" s="2" t="s">
        <v>47742</v>
      </c>
      <c r="C47294" s="2">
        <v>33</v>
      </c>
      <c r="D47294" s="2" t="s">
        <v>463</v>
      </c>
      <c r="E47294" s="2"/>
      <c r="F47294" s="2"/>
      <c r="G47294" s="2"/>
      <c r="H47294" s="2"/>
    </row>
    <row r="47295" spans="2:8">
      <c r="B47295" s="2" t="s">
        <v>47743</v>
      </c>
      <c r="C47295" s="2">
        <v>31</v>
      </c>
      <c r="D47295" s="2" t="s">
        <v>463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463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463</v>
      </c>
      <c r="E47297" s="2"/>
      <c r="F47297" s="2"/>
      <c r="G47297" s="2"/>
      <c r="H47297" s="2"/>
    </row>
    <row r="47298" spans="2:8">
      <c r="B47298" s="2" t="s">
        <v>47746</v>
      </c>
      <c r="C47298" s="2">
        <v>29</v>
      </c>
      <c r="D47298" s="2" t="s">
        <v>463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463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463</v>
      </c>
      <c r="E47300" s="2"/>
      <c r="F47300" s="2"/>
      <c r="G47300" s="2"/>
      <c r="H47300" s="2"/>
    </row>
    <row r="47301" spans="2:8">
      <c r="B47301" s="2" t="s">
        <v>47749</v>
      </c>
      <c r="C47301" s="2">
        <v>30</v>
      </c>
      <c r="D47301" s="2" t="s">
        <v>463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463</v>
      </c>
      <c r="E47302" s="2"/>
      <c r="F47302" s="2"/>
      <c r="G47302" s="2"/>
      <c r="H47302" s="2"/>
    </row>
    <row r="47303" spans="2:8">
      <c r="B47303" s="2" t="s">
        <v>47751</v>
      </c>
      <c r="C47303" s="2">
        <v>30</v>
      </c>
      <c r="D47303" s="2" t="s">
        <v>463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463</v>
      </c>
      <c r="E47304" s="2"/>
      <c r="F47304" s="2"/>
      <c r="G47304" s="2"/>
      <c r="H47304" s="2"/>
    </row>
    <row r="47305" spans="2:8">
      <c r="B47305" s="2" t="s">
        <v>47753</v>
      </c>
      <c r="C47305" s="2">
        <v>28</v>
      </c>
      <c r="D47305" s="2" t="s">
        <v>463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463</v>
      </c>
      <c r="E47306" s="2"/>
      <c r="F47306" s="2"/>
      <c r="G47306" s="2"/>
      <c r="H47306" s="2"/>
    </row>
    <row r="47307" spans="2:8">
      <c r="B47307" s="2" t="s">
        <v>47755</v>
      </c>
      <c r="C47307" s="2">
        <v>30</v>
      </c>
      <c r="D47307" s="2" t="s">
        <v>463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463</v>
      </c>
      <c r="E47308" s="2"/>
      <c r="F47308" s="2"/>
      <c r="G47308" s="2"/>
      <c r="H47308" s="2"/>
    </row>
    <row r="47309" spans="2:8">
      <c r="B47309" s="2" t="s">
        <v>47757</v>
      </c>
      <c r="C47309" s="2">
        <v>31</v>
      </c>
      <c r="D47309" s="2" t="s">
        <v>463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463</v>
      </c>
      <c r="E47310" s="2"/>
      <c r="F47310" s="2"/>
      <c r="G47310" s="2"/>
      <c r="H47310" s="2"/>
    </row>
    <row r="47311" spans="2:8">
      <c r="B47311" s="2" t="s">
        <v>47759</v>
      </c>
      <c r="C47311" s="2">
        <v>29</v>
      </c>
      <c r="D47311" s="2" t="s">
        <v>463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463</v>
      </c>
      <c r="E47312" s="2"/>
      <c r="F47312" s="2"/>
      <c r="G47312" s="2"/>
      <c r="H47312" s="2"/>
    </row>
    <row r="47313" spans="2:8">
      <c r="B47313" s="2" t="s">
        <v>47761</v>
      </c>
      <c r="C47313" s="2">
        <v>25</v>
      </c>
      <c r="D47313" s="2" t="s">
        <v>463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27</v>
      </c>
      <c r="D47323" s="2" t="s">
        <v>463</v>
      </c>
      <c r="E47323" s="2"/>
      <c r="F47323" s="2"/>
      <c r="G47323" s="2"/>
      <c r="H47323" s="2"/>
    </row>
    <row r="47324" spans="2:8">
      <c r="B47324" s="2" t="s">
        <v>47772</v>
      </c>
      <c r="C47324" s="2">
        <v>31</v>
      </c>
      <c r="D47324" s="2" t="s">
        <v>463</v>
      </c>
      <c r="E47324" s="2"/>
      <c r="F47324" s="2"/>
      <c r="G47324" s="2"/>
      <c r="H47324" s="2"/>
    </row>
    <row r="47325" spans="2:8">
      <c r="B47325" s="2" t="s">
        <v>47773</v>
      </c>
      <c r="C47325" s="2">
        <v>31</v>
      </c>
      <c r="D47325" s="2" t="s">
        <v>463</v>
      </c>
      <c r="E47325" s="2"/>
      <c r="F47325" s="2"/>
      <c r="G47325" s="2"/>
      <c r="H47325" s="2"/>
    </row>
    <row r="47326" spans="2:8">
      <c r="B47326" s="2" t="s">
        <v>47774</v>
      </c>
      <c r="C47326" s="2">
        <v>29</v>
      </c>
      <c r="D47326" s="2" t="s">
        <v>463</v>
      </c>
      <c r="E47326" s="2"/>
      <c r="F47326" s="2"/>
      <c r="G47326" s="2"/>
      <c r="H47326" s="2"/>
    </row>
    <row r="47327" spans="2:8">
      <c r="B47327" s="2" t="s">
        <v>47775</v>
      </c>
      <c r="C47327" s="2">
        <v>24</v>
      </c>
      <c r="D47327" s="2" t="s">
        <v>463</v>
      </c>
      <c r="E47327" s="2"/>
      <c r="F47327" s="2"/>
      <c r="G47327" s="2"/>
      <c r="H47327" s="2"/>
    </row>
    <row r="47328" spans="2:8">
      <c r="B47328" s="2" t="s">
        <v>47776</v>
      </c>
      <c r="C47328" s="2">
        <v>25</v>
      </c>
      <c r="D47328" s="2" t="s">
        <v>463</v>
      </c>
      <c r="E47328" s="2"/>
      <c r="F47328" s="2"/>
      <c r="G47328" s="2"/>
      <c r="H47328" s="2"/>
    </row>
    <row r="47329" spans="2:8">
      <c r="B47329" s="2" t="s">
        <v>47777</v>
      </c>
      <c r="C47329" s="2">
        <v>27</v>
      </c>
      <c r="D47329" s="2" t="s">
        <v>463</v>
      </c>
      <c r="E47329" s="2"/>
      <c r="F47329" s="2"/>
      <c r="G47329" s="2"/>
      <c r="H47329" s="2"/>
    </row>
    <row r="47330" spans="2:8">
      <c r="B47330" s="2" t="s">
        <v>47778</v>
      </c>
      <c r="C47330" s="2">
        <v>25</v>
      </c>
      <c r="D47330" s="2" t="s">
        <v>463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463</v>
      </c>
      <c r="E47331" s="2"/>
      <c r="F47331" s="2"/>
      <c r="G47331" s="2"/>
      <c r="H47331" s="2"/>
    </row>
    <row r="47332" spans="2:8">
      <c r="B47332" s="2" t="s">
        <v>47780</v>
      </c>
      <c r="C47332" s="2">
        <v>32</v>
      </c>
      <c r="D47332" s="2" t="s">
        <v>463</v>
      </c>
      <c r="E47332" s="2"/>
      <c r="F47332" s="2"/>
      <c r="G47332" s="2"/>
      <c r="H47332" s="2"/>
    </row>
    <row r="47333" spans="2:8">
      <c r="B47333" s="2" t="s">
        <v>47781</v>
      </c>
      <c r="C47333" s="2">
        <v>34</v>
      </c>
      <c r="D47333" s="2" t="s">
        <v>463</v>
      </c>
      <c r="E47333" s="2"/>
      <c r="F47333" s="2"/>
      <c r="G47333" s="2"/>
      <c r="H47333" s="2"/>
    </row>
    <row r="47334" spans="2:8">
      <c r="B47334" s="2" t="s">
        <v>47782</v>
      </c>
      <c r="C47334" s="2">
        <v>34</v>
      </c>
      <c r="D47334" s="2" t="s">
        <v>463</v>
      </c>
      <c r="E47334" s="2"/>
      <c r="F47334" s="2"/>
      <c r="G47334" s="2"/>
      <c r="H47334" s="2"/>
    </row>
    <row r="47335" spans="2:8">
      <c r="B47335" s="2" t="s">
        <v>47783</v>
      </c>
      <c r="C47335" s="2">
        <v>34</v>
      </c>
      <c r="D47335" s="2" t="s">
        <v>463</v>
      </c>
      <c r="E47335" s="2"/>
      <c r="F47335" s="2"/>
      <c r="G47335" s="2"/>
      <c r="H47335" s="2"/>
    </row>
    <row r="47336" spans="2:8">
      <c r="B47336" s="2" t="s">
        <v>47784</v>
      </c>
      <c r="C47336" s="2">
        <v>32</v>
      </c>
      <c r="D47336" s="2" t="s">
        <v>463</v>
      </c>
      <c r="E47336" s="2"/>
      <c r="F47336" s="2"/>
      <c r="G47336" s="2"/>
      <c r="H47336" s="2"/>
    </row>
    <row r="47337" spans="2:8">
      <c r="B47337" s="2" t="s">
        <v>47785</v>
      </c>
      <c r="C47337" s="2">
        <v>39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40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40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28</v>
      </c>
      <c r="D47343" s="2" t="s">
        <v>463</v>
      </c>
      <c r="E47343" s="2"/>
      <c r="F47343" s="2"/>
      <c r="G47343" s="2"/>
      <c r="H47343" s="2"/>
    </row>
    <row r="47344" spans="2:8">
      <c r="B47344" s="2" t="s">
        <v>47792</v>
      </c>
      <c r="C47344" s="2">
        <v>28</v>
      </c>
      <c r="D47344" s="2" t="s">
        <v>463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463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463</v>
      </c>
      <c r="E47346" s="2"/>
      <c r="F47346" s="2"/>
      <c r="G47346" s="2"/>
      <c r="H47346" s="2"/>
    </row>
    <row r="47347" spans="2:8">
      <c r="B47347" s="2" t="s">
        <v>47795</v>
      </c>
      <c r="C47347" s="2">
        <v>23</v>
      </c>
      <c r="D47347" s="2" t="s">
        <v>463</v>
      </c>
      <c r="E47347" s="2"/>
      <c r="F47347" s="2"/>
      <c r="G47347" s="2"/>
      <c r="H47347" s="2"/>
    </row>
    <row r="47348" spans="2:8">
      <c r="B47348" s="2" t="s">
        <v>47796</v>
      </c>
      <c r="C47348" s="2">
        <v>22</v>
      </c>
      <c r="D47348" s="2" t="s">
        <v>463</v>
      </c>
      <c r="E47348" s="2"/>
      <c r="F47348" s="2"/>
      <c r="G47348" s="2"/>
      <c r="H47348" s="2"/>
    </row>
    <row r="47349" spans="2:8">
      <c r="B47349" s="2" t="s">
        <v>47797</v>
      </c>
      <c r="C47349" s="2">
        <v>30</v>
      </c>
      <c r="D47349" s="2" t="s">
        <v>463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463</v>
      </c>
      <c r="E47350" s="2"/>
      <c r="F47350" s="2"/>
      <c r="G47350" s="2"/>
      <c r="H47350" s="2"/>
    </row>
    <row r="47351" spans="2:8">
      <c r="B47351" s="2" t="s">
        <v>47799</v>
      </c>
      <c r="C47351" s="2">
        <v>33</v>
      </c>
      <c r="D47351" s="2" t="s">
        <v>463</v>
      </c>
      <c r="E47351" s="2"/>
      <c r="F47351" s="2"/>
      <c r="G47351" s="2"/>
      <c r="H47351" s="2"/>
    </row>
    <row r="47352" spans="2:8">
      <c r="B47352" s="2" t="s">
        <v>47800</v>
      </c>
      <c r="C47352" s="2">
        <v>33</v>
      </c>
      <c r="D47352" s="2" t="s">
        <v>463</v>
      </c>
      <c r="E47352" s="2"/>
      <c r="F47352" s="2"/>
      <c r="G47352" s="2"/>
      <c r="H47352" s="2"/>
    </row>
    <row r="47353" spans="2:8">
      <c r="B47353" s="2" t="s">
        <v>47801</v>
      </c>
      <c r="C47353" s="2">
        <v>31</v>
      </c>
      <c r="D47353" s="2" t="s">
        <v>463</v>
      </c>
      <c r="E47353" s="2"/>
      <c r="F47353" s="2"/>
      <c r="G47353" s="2"/>
      <c r="H47353" s="2"/>
    </row>
    <row r="47354" spans="2:8">
      <c r="B47354" s="2" t="s">
        <v>47802</v>
      </c>
      <c r="C47354" s="2">
        <v>22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22</v>
      </c>
      <c r="D47362" s="2" t="s">
        <v>463</v>
      </c>
      <c r="E47362" s="2"/>
      <c r="F47362" s="2"/>
      <c r="G47362" s="2"/>
      <c r="H47362" s="2"/>
    </row>
    <row r="47363" spans="2:8">
      <c r="B47363" s="2" t="s">
        <v>47811</v>
      </c>
      <c r="C47363" s="2">
        <v>26</v>
      </c>
      <c r="D47363" s="2" t="s">
        <v>463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463</v>
      </c>
      <c r="E47364" s="2"/>
      <c r="F47364" s="2"/>
      <c r="G47364" s="2"/>
      <c r="H47364" s="2"/>
    </row>
    <row r="47365" spans="2:8">
      <c r="B47365" s="2" t="s">
        <v>47813</v>
      </c>
      <c r="C47365" s="2">
        <v>26</v>
      </c>
      <c r="D47365" s="2" t="s">
        <v>463</v>
      </c>
      <c r="E47365" s="2"/>
      <c r="F47365" s="2"/>
      <c r="G47365" s="2"/>
      <c r="H47365" s="2"/>
    </row>
    <row r="47366" spans="2:8">
      <c r="B47366" s="2" t="s">
        <v>47814</v>
      </c>
      <c r="C47366" s="2">
        <v>27</v>
      </c>
      <c r="D47366" s="2" t="s">
        <v>463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463</v>
      </c>
      <c r="E47367" s="2"/>
      <c r="F47367" s="2"/>
      <c r="G47367" s="2"/>
      <c r="H47367" s="2"/>
    </row>
    <row r="47368" spans="2:8">
      <c r="B47368" s="2" t="s">
        <v>47816</v>
      </c>
      <c r="C47368" s="2">
        <v>13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18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19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20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19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18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21</v>
      </c>
      <c r="D47384" s="2" t="s">
        <v>463</v>
      </c>
      <c r="E47384" s="2"/>
      <c r="F47384" s="2"/>
      <c r="G47384" s="2"/>
      <c r="H47384" s="2"/>
    </row>
    <row r="47385" spans="2:8">
      <c r="B47385" s="2" t="s">
        <v>47833</v>
      </c>
      <c r="C47385" s="2">
        <v>25</v>
      </c>
      <c r="D47385" s="2" t="s">
        <v>463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463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463</v>
      </c>
      <c r="E47387" s="2"/>
      <c r="F47387" s="2"/>
      <c r="G47387" s="2"/>
      <c r="H47387" s="2"/>
    </row>
    <row r="47388" spans="2:8">
      <c r="B47388" s="2" t="s">
        <v>47836</v>
      </c>
      <c r="C47388" s="2">
        <v>26</v>
      </c>
      <c r="D47388" s="2" t="s">
        <v>463</v>
      </c>
      <c r="E47388" s="2"/>
      <c r="F47388" s="2"/>
      <c r="G47388" s="2"/>
      <c r="H47388" s="2"/>
    </row>
    <row r="47389" spans="2:8">
      <c r="B47389" s="2" t="s">
        <v>47837</v>
      </c>
      <c r="C47389" s="2">
        <v>25</v>
      </c>
      <c r="D47389" s="2" t="s">
        <v>463</v>
      </c>
      <c r="E47389" s="2"/>
      <c r="F47389" s="2"/>
      <c r="G47389" s="2"/>
      <c r="H47389" s="2"/>
    </row>
    <row r="47390" spans="2:8">
      <c r="B47390" s="2" t="s">
        <v>47838</v>
      </c>
      <c r="C47390" s="2">
        <v>24</v>
      </c>
      <c r="D47390" s="2" t="s">
        <v>463</v>
      </c>
      <c r="E47390" s="2"/>
      <c r="F47390" s="2"/>
      <c r="G47390" s="2"/>
      <c r="H47390" s="2"/>
    </row>
    <row r="47391" spans="2:8">
      <c r="B47391" s="2" t="s">
        <v>47839</v>
      </c>
      <c r="C47391" s="2">
        <v>24</v>
      </c>
      <c r="D47391" s="2" t="s">
        <v>463</v>
      </c>
      <c r="E47391" s="2"/>
      <c r="F47391" s="2"/>
      <c r="G47391" s="2"/>
      <c r="H47391" s="2"/>
    </row>
    <row r="47392" spans="2:8">
      <c r="B47392" s="2" t="s">
        <v>47840</v>
      </c>
      <c r="C47392" s="2">
        <v>23</v>
      </c>
      <c r="D47392" s="2" t="s">
        <v>463</v>
      </c>
      <c r="E47392" s="2"/>
      <c r="F47392" s="2"/>
      <c r="G47392" s="2"/>
      <c r="H47392" s="2"/>
    </row>
    <row r="47393" spans="2:8">
      <c r="B47393" s="2" t="s">
        <v>47841</v>
      </c>
      <c r="C47393" s="2">
        <v>29</v>
      </c>
      <c r="D47393" s="2" t="s">
        <v>463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463</v>
      </c>
      <c r="E47394" s="2"/>
      <c r="F47394" s="2"/>
      <c r="G47394" s="2"/>
      <c r="H47394" s="2"/>
    </row>
    <row r="47395" spans="2:8">
      <c r="B47395" s="2" t="s">
        <v>47843</v>
      </c>
      <c r="C47395" s="2">
        <v>29</v>
      </c>
      <c r="D47395" s="2" t="s">
        <v>463</v>
      </c>
      <c r="E47395" s="2"/>
      <c r="F47395" s="2"/>
      <c r="G47395" s="2"/>
      <c r="H47395" s="2"/>
    </row>
    <row r="47396" spans="2:8">
      <c r="B47396" s="2" t="s">
        <v>47844</v>
      </c>
      <c r="C47396" s="2">
        <v>31</v>
      </c>
      <c r="D47396" s="2" t="s">
        <v>463</v>
      </c>
      <c r="E47396" s="2"/>
      <c r="F47396" s="2"/>
      <c r="G47396" s="2"/>
      <c r="H47396" s="2"/>
    </row>
    <row r="47397" spans="2:8">
      <c r="B47397" s="2" t="s">
        <v>47845</v>
      </c>
      <c r="C47397" s="2">
        <v>31</v>
      </c>
      <c r="D47397" s="2" t="s">
        <v>463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463</v>
      </c>
      <c r="E47398" s="2"/>
      <c r="F47398" s="2"/>
      <c r="G47398" s="2"/>
      <c r="H47398" s="2"/>
    </row>
    <row r="47399" spans="2:8">
      <c r="B47399" s="2" t="s">
        <v>47847</v>
      </c>
      <c r="C47399" s="2">
        <v>35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18</v>
      </c>
      <c r="D47405" s="2" t="s">
        <v>463</v>
      </c>
      <c r="E47405" s="2"/>
      <c r="F47405" s="2"/>
      <c r="G47405" s="2"/>
      <c r="H47405" s="2"/>
    </row>
    <row r="47406" spans="2:8">
      <c r="B47406" s="2" t="s">
        <v>47854</v>
      </c>
      <c r="C47406" s="2">
        <v>20</v>
      </c>
      <c r="D47406" s="2" t="s">
        <v>463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463</v>
      </c>
      <c r="E47407" s="2"/>
      <c r="F47407" s="2"/>
      <c r="G47407" s="2"/>
      <c r="H47407" s="2"/>
    </row>
    <row r="47408" spans="2:8">
      <c r="B47408" s="2" t="s">
        <v>47856</v>
      </c>
      <c r="C47408" s="2">
        <v>21</v>
      </c>
      <c r="D47408" s="2" t="s">
        <v>463</v>
      </c>
      <c r="E47408" s="2"/>
      <c r="F47408" s="2"/>
      <c r="G47408" s="2"/>
      <c r="H47408" s="2"/>
    </row>
    <row r="47409" spans="2:8">
      <c r="B47409" s="2" t="s">
        <v>47857</v>
      </c>
      <c r="C47409" s="2">
        <v>20</v>
      </c>
      <c r="D47409" s="2" t="s">
        <v>463</v>
      </c>
      <c r="E47409" s="2"/>
      <c r="F47409" s="2"/>
      <c r="G47409" s="2"/>
      <c r="H47409" s="2"/>
    </row>
    <row r="47410" spans="2:8">
      <c r="B47410" s="2" t="s">
        <v>47858</v>
      </c>
      <c r="C47410" s="2">
        <v>21</v>
      </c>
      <c r="D47410" s="2" t="s">
        <v>463</v>
      </c>
      <c r="E47410" s="2"/>
      <c r="F47410" s="2"/>
      <c r="G47410" s="2"/>
      <c r="H47410" s="2"/>
    </row>
    <row r="47411" spans="2:8">
      <c r="B47411" s="2" t="s">
        <v>47859</v>
      </c>
      <c r="C47411" s="2">
        <v>19</v>
      </c>
      <c r="D47411" s="2" t="s">
        <v>463</v>
      </c>
      <c r="E47411" s="2"/>
      <c r="F47411" s="2"/>
      <c r="G47411" s="2"/>
      <c r="H47411" s="2"/>
    </row>
    <row r="47412" spans="2:8">
      <c r="B47412" s="2" t="s">
        <v>47860</v>
      </c>
      <c r="C47412" s="2">
        <v>19</v>
      </c>
      <c r="D47412" s="2" t="s">
        <v>463</v>
      </c>
      <c r="E47412" s="2"/>
      <c r="F47412" s="2"/>
      <c r="G47412" s="2"/>
      <c r="H47412" s="2"/>
    </row>
    <row r="47413" spans="2:8">
      <c r="B47413" s="2" t="s">
        <v>47861</v>
      </c>
      <c r="C47413" s="2">
        <v>21</v>
      </c>
      <c r="D47413" s="2" t="s">
        <v>463</v>
      </c>
      <c r="E47413" s="2"/>
      <c r="F47413" s="2"/>
      <c r="G47413" s="2"/>
      <c r="H47413" s="2"/>
    </row>
    <row r="47414" spans="2:8">
      <c r="B47414" s="2" t="s">
        <v>47862</v>
      </c>
      <c r="C47414" s="2">
        <v>20</v>
      </c>
      <c r="D47414" s="2" t="s">
        <v>463</v>
      </c>
      <c r="E47414" s="2"/>
      <c r="F47414" s="2"/>
      <c r="G47414" s="2"/>
      <c r="H47414" s="2"/>
    </row>
    <row r="47415" spans="2:8">
      <c r="B47415" s="2" t="s">
        <v>47863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35</v>
      </c>
      <c r="D47421" s="2" t="s">
        <v>463</v>
      </c>
      <c r="E47421" s="2"/>
      <c r="F47421" s="2"/>
      <c r="G47421" s="2"/>
      <c r="H47421" s="2"/>
    </row>
    <row r="47422" spans="2:8">
      <c r="B47422" s="2" t="s">
        <v>47870</v>
      </c>
      <c r="C47422" s="2">
        <v>35</v>
      </c>
      <c r="D47422" s="2" t="s">
        <v>463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463</v>
      </c>
      <c r="E47423" s="2"/>
      <c r="F47423" s="2"/>
      <c r="G47423" s="2"/>
      <c r="H47423" s="2"/>
    </row>
    <row r="47424" spans="2:8">
      <c r="B47424" s="2" t="s">
        <v>47872</v>
      </c>
      <c r="C47424" s="2">
        <v>33</v>
      </c>
      <c r="D47424" s="2" t="s">
        <v>463</v>
      </c>
      <c r="E47424" s="2"/>
      <c r="F47424" s="2"/>
      <c r="G47424" s="2"/>
      <c r="H47424" s="2"/>
    </row>
    <row r="47425" spans="2:8">
      <c r="B47425" s="2" t="s">
        <v>47873</v>
      </c>
      <c r="C47425" s="2">
        <v>35</v>
      </c>
      <c r="D47425" s="2" t="s">
        <v>463</v>
      </c>
      <c r="E47425" s="2"/>
      <c r="F47425" s="2"/>
      <c r="G47425" s="2"/>
      <c r="H47425" s="2"/>
    </row>
    <row r="47426" spans="2:8">
      <c r="B47426" s="2" t="s">
        <v>47874</v>
      </c>
      <c r="C47426" s="2">
        <v>36</v>
      </c>
      <c r="D47426" s="2" t="s">
        <v>463</v>
      </c>
      <c r="E47426" s="2"/>
      <c r="F47426" s="2"/>
      <c r="G47426" s="2"/>
      <c r="H47426" s="2"/>
    </row>
    <row r="47427" spans="2:8">
      <c r="B47427" s="2" t="s">
        <v>47875</v>
      </c>
      <c r="C47427" s="2">
        <v>36</v>
      </c>
      <c r="D47427" s="2" t="s">
        <v>463</v>
      </c>
      <c r="E47427" s="2"/>
      <c r="F47427" s="2"/>
      <c r="G47427" s="2"/>
      <c r="H47427" s="2"/>
    </row>
    <row r="47428" spans="2:8">
      <c r="B47428" s="2" t="s">
        <v>47876</v>
      </c>
      <c r="C47428" s="2">
        <v>33</v>
      </c>
      <c r="D47428" s="2" t="s">
        <v>463</v>
      </c>
      <c r="E47428" s="2"/>
      <c r="F47428" s="2"/>
      <c r="G47428" s="2"/>
      <c r="H47428" s="2"/>
    </row>
    <row r="47429" spans="2:8">
      <c r="B47429" s="2" t="s">
        <v>47877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33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21</v>
      </c>
      <c r="D47436" s="2" t="s">
        <v>463</v>
      </c>
      <c r="E47436" s="2"/>
      <c r="F47436" s="2"/>
      <c r="G47436" s="2"/>
      <c r="H47436" s="2"/>
    </row>
    <row r="47437" spans="2:8">
      <c r="B47437" s="2" t="s">
        <v>47885</v>
      </c>
      <c r="C47437" s="2">
        <v>23</v>
      </c>
      <c r="D47437" s="2" t="s">
        <v>463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463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463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463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463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463</v>
      </c>
      <c r="E47442" s="2"/>
      <c r="F47442" s="2"/>
      <c r="G47442" s="2"/>
      <c r="H47442" s="2"/>
    </row>
    <row r="47443" spans="2:8">
      <c r="B47443" s="2" t="s">
        <v>47891</v>
      </c>
      <c r="C47443" s="2">
        <v>22</v>
      </c>
      <c r="D47443" s="2" t="s">
        <v>463</v>
      </c>
      <c r="E47443" s="2"/>
      <c r="F47443" s="2"/>
      <c r="G47443" s="2"/>
      <c r="H47443" s="2"/>
    </row>
    <row r="47444" spans="2:8">
      <c r="B47444" s="2" t="s">
        <v>47892</v>
      </c>
      <c r="C47444" s="2">
        <v>18</v>
      </c>
      <c r="D47444" s="2" t="s">
        <v>463</v>
      </c>
      <c r="E47444" s="2"/>
      <c r="F47444" s="2"/>
      <c r="G47444" s="2"/>
      <c r="H47444" s="2"/>
    </row>
    <row r="47445" spans="2:8">
      <c r="B47445" s="2" t="s">
        <v>47893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463</v>
      </c>
      <c r="E47453" s="2"/>
      <c r="F47453" s="2"/>
      <c r="G47453" s="2"/>
      <c r="H47453" s="2"/>
    </row>
    <row r="47454" spans="2:8">
      <c r="B47454" s="2" t="s">
        <v>47902</v>
      </c>
      <c r="C47454" s="2">
        <v>31</v>
      </c>
      <c r="D47454" s="2" t="s">
        <v>463</v>
      </c>
      <c r="E47454" s="2"/>
      <c r="F47454" s="2"/>
      <c r="G47454" s="2"/>
      <c r="H47454" s="2"/>
    </row>
    <row r="47455" spans="2:8">
      <c r="B47455" s="2" t="s">
        <v>47903</v>
      </c>
      <c r="C47455" s="2">
        <v>33</v>
      </c>
      <c r="D47455" s="2" t="s">
        <v>463</v>
      </c>
      <c r="E47455" s="2"/>
      <c r="F47455" s="2"/>
      <c r="G47455" s="2"/>
      <c r="H47455" s="2"/>
    </row>
    <row r="47456" spans="2:8">
      <c r="B47456" s="2" t="s">
        <v>47904</v>
      </c>
      <c r="C47456" s="2">
        <v>32</v>
      </c>
      <c r="D47456" s="2" t="s">
        <v>463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463</v>
      </c>
      <c r="E47457" s="2"/>
      <c r="F47457" s="2"/>
      <c r="G47457" s="2"/>
      <c r="H47457" s="2"/>
    </row>
    <row r="47458" spans="2:8">
      <c r="B47458" s="2" t="s">
        <v>47906</v>
      </c>
      <c r="C47458" s="2">
        <v>26</v>
      </c>
      <c r="D47458" s="2" t="s">
        <v>463</v>
      </c>
      <c r="E47458" s="2"/>
      <c r="F47458" s="2"/>
      <c r="G47458" s="2"/>
      <c r="H47458" s="2"/>
    </row>
    <row r="47459" spans="2:8">
      <c r="B47459" s="2" t="s">
        <v>47907</v>
      </c>
      <c r="C47459" s="2">
        <v>25</v>
      </c>
      <c r="D47459" s="2" t="s">
        <v>463</v>
      </c>
      <c r="E47459" s="2"/>
      <c r="F47459" s="2"/>
      <c r="G47459" s="2"/>
      <c r="H47459" s="2"/>
    </row>
    <row r="47460" spans="2:8">
      <c r="B47460" s="2" t="s">
        <v>47908</v>
      </c>
      <c r="C47460" s="2">
        <v>22</v>
      </c>
      <c r="D47460" s="2" t="s">
        <v>463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463</v>
      </c>
      <c r="E47461" s="2"/>
      <c r="F47461" s="2"/>
      <c r="G47461" s="2"/>
      <c r="H47461" s="2"/>
    </row>
    <row r="47462" spans="2:8">
      <c r="B47462" s="2" t="s">
        <v>47910</v>
      </c>
      <c r="C47462" s="2">
        <v>28</v>
      </c>
      <c r="D47462" s="2" t="s">
        <v>463</v>
      </c>
      <c r="E47462" s="2"/>
      <c r="F47462" s="2"/>
      <c r="G47462" s="2"/>
      <c r="H47462" s="2"/>
    </row>
    <row r="47463" spans="2:8">
      <c r="B47463" s="2" t="s">
        <v>47911</v>
      </c>
      <c r="C47463" s="2">
        <v>28</v>
      </c>
      <c r="D47463" s="2" t="s">
        <v>463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463</v>
      </c>
      <c r="E47464" s="2"/>
      <c r="F47464" s="2"/>
      <c r="G47464" s="2"/>
      <c r="H47464" s="2"/>
    </row>
    <row r="47465" spans="2:8">
      <c r="B47465" s="2" t="s">
        <v>47913</v>
      </c>
      <c r="C47465" s="2">
        <v>26</v>
      </c>
      <c r="D47465" s="2" t="s">
        <v>463</v>
      </c>
      <c r="E47465" s="2"/>
      <c r="F47465" s="2"/>
      <c r="G47465" s="2"/>
      <c r="H47465" s="2"/>
    </row>
    <row r="47466" spans="2:8">
      <c r="B47466" s="2" t="s">
        <v>47914</v>
      </c>
      <c r="C47466" s="2">
        <v>25</v>
      </c>
      <c r="D47466" s="2" t="s">
        <v>463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34</v>
      </c>
      <c r="D47478" s="2" t="s">
        <v>463</v>
      </c>
      <c r="E47478" s="2"/>
      <c r="F47478" s="2"/>
      <c r="G47478" s="2"/>
      <c r="H47478" s="2"/>
    </row>
    <row r="47479" spans="2:8">
      <c r="B47479" s="2" t="s">
        <v>47927</v>
      </c>
      <c r="C47479" s="2">
        <v>36</v>
      </c>
      <c r="D47479" s="2" t="s">
        <v>463</v>
      </c>
      <c r="E47479" s="2"/>
      <c r="F47479" s="2"/>
      <c r="G47479" s="2"/>
      <c r="H47479" s="2"/>
    </row>
    <row r="47480" spans="2:8">
      <c r="B47480" s="2" t="s">
        <v>47928</v>
      </c>
      <c r="C47480" s="2">
        <v>34</v>
      </c>
      <c r="D47480" s="2" t="s">
        <v>463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463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463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25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463</v>
      </c>
      <c r="E47511" s="2"/>
      <c r="F47511" s="2"/>
      <c r="G47511" s="2"/>
      <c r="H47511" s="2"/>
    </row>
    <row r="47512" spans="2:8">
      <c r="B47512" s="2" t="s">
        <v>47960</v>
      </c>
      <c r="C47512" s="2">
        <v>24</v>
      </c>
      <c r="D47512" s="2" t="s">
        <v>463</v>
      </c>
      <c r="E47512" s="2"/>
      <c r="F47512" s="2"/>
      <c r="G47512" s="2"/>
      <c r="H47512" s="2"/>
    </row>
    <row r="47513" spans="2:8">
      <c r="B47513" s="2" t="s">
        <v>47961</v>
      </c>
      <c r="C47513" s="2">
        <v>24</v>
      </c>
      <c r="D47513" s="2" t="s">
        <v>463</v>
      </c>
      <c r="E47513" s="2"/>
      <c r="F47513" s="2"/>
      <c r="G47513" s="2"/>
      <c r="H47513" s="2"/>
    </row>
    <row r="47514" spans="2:8">
      <c r="B47514" s="2" t="s">
        <v>47962</v>
      </c>
      <c r="C47514" s="2">
        <v>23</v>
      </c>
      <c r="D47514" s="2" t="s">
        <v>463</v>
      </c>
      <c r="E47514" s="2"/>
      <c r="F47514" s="2"/>
      <c r="G47514" s="2"/>
      <c r="H47514" s="2"/>
    </row>
    <row r="47515" spans="2:8">
      <c r="B47515" s="2" t="s">
        <v>47963</v>
      </c>
      <c r="C47515" s="2">
        <v>24</v>
      </c>
      <c r="D47515" s="2" t="s">
        <v>463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463</v>
      </c>
      <c r="E47516" s="2"/>
      <c r="F47516" s="2"/>
      <c r="G47516" s="2"/>
      <c r="H47516" s="2"/>
    </row>
    <row r="47517" spans="2:8">
      <c r="B47517" s="2" t="s">
        <v>47965</v>
      </c>
      <c r="C47517" s="2">
        <v>23</v>
      </c>
      <c r="D47517" s="2" t="s">
        <v>463</v>
      </c>
      <c r="E47517" s="2"/>
      <c r="F47517" s="2"/>
      <c r="G47517" s="2"/>
      <c r="H47517" s="2"/>
    </row>
    <row r="47518" spans="2:8">
      <c r="B47518" s="2" t="s">
        <v>47966</v>
      </c>
      <c r="C47518" s="2">
        <v>23</v>
      </c>
      <c r="D47518" s="2" t="s">
        <v>463</v>
      </c>
      <c r="E47518" s="2"/>
      <c r="F47518" s="2"/>
      <c r="G47518" s="2"/>
      <c r="H47518" s="2"/>
    </row>
    <row r="47519" spans="2:8">
      <c r="B47519" s="2" t="s">
        <v>47967</v>
      </c>
      <c r="C47519" s="2">
        <v>22</v>
      </c>
      <c r="D47519" s="2" t="s">
        <v>463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463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463</v>
      </c>
      <c r="E47526" s="2"/>
      <c r="F47526" s="2"/>
      <c r="G47526" s="2"/>
      <c r="H47526" s="2"/>
    </row>
    <row r="47527" spans="2:8">
      <c r="B47527" s="2" t="s">
        <v>47975</v>
      </c>
      <c r="C47527" s="2">
        <v>28</v>
      </c>
      <c r="D47527" s="2" t="s">
        <v>463</v>
      </c>
      <c r="E47527" s="2"/>
      <c r="F47527" s="2"/>
      <c r="G47527" s="2"/>
      <c r="H47527" s="2"/>
    </row>
    <row r="47528" spans="2:8">
      <c r="B47528" s="2" t="s">
        <v>47976</v>
      </c>
      <c r="C47528" s="2">
        <v>25</v>
      </c>
      <c r="D47528" s="2" t="s">
        <v>463</v>
      </c>
      <c r="E47528" s="2"/>
      <c r="F47528" s="2"/>
      <c r="G47528" s="2"/>
      <c r="H47528" s="2"/>
    </row>
    <row r="47529" spans="2:8">
      <c r="B47529" s="2" t="s">
        <v>47977</v>
      </c>
      <c r="C47529" s="2">
        <v>27</v>
      </c>
      <c r="D47529" s="2" t="s">
        <v>463</v>
      </c>
      <c r="E47529" s="2"/>
      <c r="F47529" s="2"/>
      <c r="G47529" s="2"/>
      <c r="H47529" s="2"/>
    </row>
    <row r="47530" spans="2:8">
      <c r="B47530" s="2" t="s">
        <v>47978</v>
      </c>
      <c r="C47530" s="2">
        <v>25</v>
      </c>
      <c r="D47530" s="2" t="s">
        <v>463</v>
      </c>
      <c r="E47530" s="2"/>
      <c r="F47530" s="2"/>
      <c r="G47530" s="2"/>
      <c r="H47530" s="2"/>
    </row>
    <row r="47531" spans="2:8">
      <c r="B47531" s="2" t="s">
        <v>47979</v>
      </c>
      <c r="C47531" s="2">
        <v>24</v>
      </c>
      <c r="D47531" s="2" t="s">
        <v>463</v>
      </c>
      <c r="E47531" s="2"/>
      <c r="F47531" s="2"/>
      <c r="G47531" s="2"/>
      <c r="H47531" s="2"/>
    </row>
    <row r="47532" spans="2:8">
      <c r="B47532" s="2" t="s">
        <v>47980</v>
      </c>
      <c r="C47532" s="2">
        <v>24</v>
      </c>
      <c r="D47532" s="2" t="s">
        <v>463</v>
      </c>
      <c r="E47532" s="2"/>
      <c r="F47532" s="2"/>
      <c r="G47532" s="2"/>
      <c r="H47532" s="2"/>
    </row>
    <row r="47533" spans="2:8">
      <c r="B47533" s="2" t="s">
        <v>47981</v>
      </c>
      <c r="C47533" s="2">
        <v>23</v>
      </c>
      <c r="D47533" s="2" t="s">
        <v>463</v>
      </c>
      <c r="E47533" s="2"/>
      <c r="F47533" s="2"/>
      <c r="G47533" s="2"/>
      <c r="H47533" s="2"/>
    </row>
    <row r="47534" spans="2:8">
      <c r="B47534" s="2" t="s">
        <v>47982</v>
      </c>
      <c r="C47534" s="2">
        <v>22</v>
      </c>
      <c r="D47534" s="2" t="s">
        <v>463</v>
      </c>
      <c r="E47534" s="2"/>
      <c r="F47534" s="2"/>
      <c r="G47534" s="2"/>
      <c r="H47534" s="2"/>
    </row>
    <row r="47535" spans="2:8">
      <c r="B47535" s="2" t="s">
        <v>47983</v>
      </c>
      <c r="C47535" s="2">
        <v>23</v>
      </c>
      <c r="D47535" s="2" t="s">
        <v>463</v>
      </c>
      <c r="E47535" s="2"/>
      <c r="F47535" s="2"/>
      <c r="G47535" s="2"/>
      <c r="H47535" s="2"/>
    </row>
    <row r="47536" spans="2:8">
      <c r="B47536" s="2" t="s">
        <v>47984</v>
      </c>
      <c r="C47536" s="2">
        <v>26</v>
      </c>
      <c r="D47536" s="2" t="s">
        <v>463</v>
      </c>
      <c r="E47536" s="2"/>
      <c r="F47536" s="2"/>
      <c r="G47536" s="2"/>
      <c r="H47536" s="2"/>
    </row>
    <row r="47537" spans="2:8">
      <c r="B47537" s="2" t="s">
        <v>47985</v>
      </c>
      <c r="C47537" s="2">
        <v>28</v>
      </c>
      <c r="D47537" s="2" t="s">
        <v>463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463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463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463</v>
      </c>
      <c r="E47540" s="2"/>
      <c r="F47540" s="2"/>
      <c r="G47540" s="2"/>
      <c r="H47540" s="2"/>
    </row>
    <row r="47541" spans="2:8">
      <c r="B47541" s="2" t="s">
        <v>47989</v>
      </c>
      <c r="C47541" s="2">
        <v>26</v>
      </c>
      <c r="D47541" s="2" t="s">
        <v>463</v>
      </c>
      <c r="E47541" s="2"/>
      <c r="F47541" s="2"/>
      <c r="G47541" s="2"/>
      <c r="H47541" s="2"/>
    </row>
    <row r="47542" spans="2:8">
      <c r="B47542" s="2" t="s">
        <v>47990</v>
      </c>
      <c r="C47542" s="2">
        <v>26</v>
      </c>
      <c r="D47542" s="2" t="s">
        <v>463</v>
      </c>
      <c r="E47542" s="2"/>
      <c r="F47542" s="2"/>
      <c r="G47542" s="2"/>
      <c r="H47542" s="2"/>
    </row>
    <row r="47543" spans="2:8">
      <c r="B47543" s="2" t="s">
        <v>47991</v>
      </c>
      <c r="C47543" s="2">
        <v>18</v>
      </c>
      <c r="D47543" s="2" t="s">
        <v>463</v>
      </c>
      <c r="E47543" s="2"/>
      <c r="F47543" s="2"/>
      <c r="G47543" s="2"/>
      <c r="H47543" s="2"/>
    </row>
    <row r="47544" spans="2:8">
      <c r="B47544" s="2" t="s">
        <v>47992</v>
      </c>
      <c r="C47544" s="2">
        <v>18</v>
      </c>
      <c r="D47544" s="2" t="s">
        <v>463</v>
      </c>
      <c r="E47544" s="2"/>
      <c r="F47544" s="2"/>
      <c r="G47544" s="2"/>
      <c r="H47544" s="2"/>
    </row>
    <row r="47545" spans="2:8">
      <c r="B47545" s="2" t="s">
        <v>47993</v>
      </c>
      <c r="C47545" s="2">
        <v>18</v>
      </c>
      <c r="D47545" s="2" t="s">
        <v>463</v>
      </c>
      <c r="E47545" s="2"/>
      <c r="F47545" s="2"/>
      <c r="G47545" s="2"/>
      <c r="H47545" s="2"/>
    </row>
    <row r="47546" spans="2:8">
      <c r="B47546" s="2" t="s">
        <v>47994</v>
      </c>
      <c r="C47546" s="2">
        <v>18</v>
      </c>
      <c r="D47546" s="2" t="s">
        <v>463</v>
      </c>
      <c r="E47546" s="2"/>
      <c r="F47546" s="2"/>
      <c r="G47546" s="2"/>
      <c r="H47546" s="2"/>
    </row>
    <row r="47547" spans="2:8">
      <c r="B47547" s="2" t="s">
        <v>47995</v>
      </c>
      <c r="C47547" s="2">
        <v>19</v>
      </c>
      <c r="D47547" s="2" t="s">
        <v>463</v>
      </c>
      <c r="E47547" s="2"/>
      <c r="F47547" s="2"/>
      <c r="G47547" s="2"/>
      <c r="H47547" s="2"/>
    </row>
    <row r="47548" spans="2:8">
      <c r="B47548" s="2" t="s">
        <v>47996</v>
      </c>
      <c r="C47548" s="2">
        <v>18</v>
      </c>
      <c r="D47548" s="2" t="s">
        <v>463</v>
      </c>
      <c r="E47548" s="2"/>
      <c r="F47548" s="2"/>
      <c r="G47548" s="2"/>
      <c r="H47548" s="2"/>
    </row>
    <row r="47549" spans="2:8">
      <c r="B47549" s="2" t="s">
        <v>47997</v>
      </c>
      <c r="C47549" s="2">
        <v>18</v>
      </c>
      <c r="D47549" s="2" t="s">
        <v>463</v>
      </c>
      <c r="E47549" s="2"/>
      <c r="F47549" s="2"/>
      <c r="G47549" s="2"/>
      <c r="H47549" s="2"/>
    </row>
    <row r="47550" spans="2:8">
      <c r="B47550" s="2" t="s">
        <v>47998</v>
      </c>
      <c r="C47550" s="2">
        <v>18</v>
      </c>
      <c r="D47550" s="2" t="s">
        <v>463</v>
      </c>
      <c r="E47550" s="2"/>
      <c r="F47550" s="2"/>
      <c r="G47550" s="2"/>
      <c r="H47550" s="2"/>
    </row>
    <row r="47551" spans="2:8">
      <c r="B47551" s="2" t="s">
        <v>47999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34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41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43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42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25</v>
      </c>
      <c r="D47562" s="2" t="s">
        <v>463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463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463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463</v>
      </c>
      <c r="E47565" s="2"/>
      <c r="F47565" s="2"/>
      <c r="G47565" s="2"/>
      <c r="H47565" s="2"/>
    </row>
    <row r="47566" spans="2:8">
      <c r="B47566" s="2" t="s">
        <v>48014</v>
      </c>
      <c r="C47566" s="2">
        <v>29</v>
      </c>
      <c r="D47566" s="2" t="s">
        <v>463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463</v>
      </c>
      <c r="E47567" s="2"/>
      <c r="F47567" s="2"/>
      <c r="G47567" s="2"/>
      <c r="H47567" s="2"/>
    </row>
    <row r="47568" spans="2:8">
      <c r="B47568" s="2" t="s">
        <v>48016</v>
      </c>
      <c r="C47568" s="2">
        <v>23</v>
      </c>
      <c r="D47568" s="2" t="s">
        <v>463</v>
      </c>
      <c r="E47568" s="2"/>
      <c r="F47568" s="2"/>
      <c r="G47568" s="2"/>
      <c r="H47568" s="2"/>
    </row>
    <row r="47569" spans="2:8">
      <c r="B47569" s="2" t="s">
        <v>48017</v>
      </c>
      <c r="C47569" s="2">
        <v>18</v>
      </c>
      <c r="D47569" s="2" t="s">
        <v>463</v>
      </c>
      <c r="E47569" s="2"/>
      <c r="F47569" s="2"/>
      <c r="G47569" s="2"/>
      <c r="H47569" s="2"/>
    </row>
    <row r="47570" spans="2:8">
      <c r="B47570" s="2" t="s">
        <v>48018</v>
      </c>
      <c r="C47570" s="2">
        <v>14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463</v>
      </c>
      <c r="E47584" s="2"/>
      <c r="F47584" s="2"/>
      <c r="G47584" s="2"/>
      <c r="H47584" s="2"/>
    </row>
    <row r="47585" spans="2:8">
      <c r="B47585" s="2" t="s">
        <v>48033</v>
      </c>
      <c r="C47585" s="2">
        <v>27</v>
      </c>
      <c r="D47585" s="2" t="s">
        <v>463</v>
      </c>
      <c r="E47585" s="2"/>
      <c r="F47585" s="2"/>
      <c r="G47585" s="2"/>
      <c r="H47585" s="2"/>
    </row>
    <row r="47586" spans="2:8">
      <c r="B47586" s="2" t="s">
        <v>48034</v>
      </c>
      <c r="C47586" s="2">
        <v>28</v>
      </c>
      <c r="D47586" s="2" t="s">
        <v>463</v>
      </c>
      <c r="E47586" s="2"/>
      <c r="F47586" s="2"/>
      <c r="G47586" s="2"/>
      <c r="H47586" s="2"/>
    </row>
    <row r="47587" spans="2:8">
      <c r="B47587" s="2" t="s">
        <v>48035</v>
      </c>
      <c r="C47587" s="2">
        <v>27</v>
      </c>
      <c r="D47587" s="2" t="s">
        <v>463</v>
      </c>
      <c r="E47587" s="2"/>
      <c r="F47587" s="2"/>
      <c r="G47587" s="2"/>
      <c r="H47587" s="2"/>
    </row>
    <row r="47588" spans="2:8">
      <c r="B47588" s="2" t="s">
        <v>48036</v>
      </c>
      <c r="C47588" s="2">
        <v>27</v>
      </c>
      <c r="D47588" s="2" t="s">
        <v>463</v>
      </c>
      <c r="E47588" s="2"/>
      <c r="F47588" s="2"/>
      <c r="G47588" s="2"/>
      <c r="H47588" s="2"/>
    </row>
    <row r="47589" spans="2:8">
      <c r="B47589" s="2" t="s">
        <v>48037</v>
      </c>
      <c r="C47589" s="2">
        <v>27</v>
      </c>
      <c r="D47589" s="2" t="s">
        <v>463</v>
      </c>
      <c r="E47589" s="2"/>
      <c r="F47589" s="2"/>
      <c r="G47589" s="2"/>
      <c r="H47589" s="2"/>
    </row>
    <row r="47590" spans="2:8">
      <c r="B47590" s="2" t="s">
        <v>48038</v>
      </c>
      <c r="C47590" s="2">
        <v>23</v>
      </c>
      <c r="D47590" s="2" t="s">
        <v>463</v>
      </c>
      <c r="E47590" s="2"/>
      <c r="F47590" s="2"/>
      <c r="G47590" s="2"/>
      <c r="H47590" s="2"/>
    </row>
    <row r="47591" spans="2:8">
      <c r="B47591" s="2" t="s">
        <v>48039</v>
      </c>
      <c r="C47591" s="2">
        <v>22</v>
      </c>
      <c r="D47591" s="2" t="s">
        <v>463</v>
      </c>
      <c r="E47591" s="2"/>
      <c r="F47591" s="2"/>
      <c r="G47591" s="2"/>
      <c r="H47591" s="2"/>
    </row>
    <row r="47592" spans="2:8">
      <c r="B47592" s="2" t="s">
        <v>48040</v>
      </c>
      <c r="C47592" s="2">
        <v>25</v>
      </c>
      <c r="D47592" s="2" t="s">
        <v>463</v>
      </c>
      <c r="E47592" s="2"/>
      <c r="F47592" s="2"/>
      <c r="G47592" s="2"/>
      <c r="H47592" s="2"/>
    </row>
    <row r="47593" spans="2:8">
      <c r="B47593" s="2" t="s">
        <v>48041</v>
      </c>
      <c r="C47593" s="2">
        <v>26</v>
      </c>
      <c r="D47593" s="2" t="s">
        <v>463</v>
      </c>
      <c r="E47593" s="2"/>
      <c r="F47593" s="2"/>
      <c r="G47593" s="2"/>
      <c r="H47593" s="2"/>
    </row>
    <row r="47594" spans="2:8">
      <c r="B47594" s="2" t="s">
        <v>48042</v>
      </c>
      <c r="C47594" s="2">
        <v>27</v>
      </c>
      <c r="D47594" s="2" t="s">
        <v>463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463</v>
      </c>
      <c r="E47595" s="2"/>
      <c r="F47595" s="2"/>
      <c r="G47595" s="2"/>
      <c r="H47595" s="2"/>
    </row>
    <row r="47596" spans="2:8">
      <c r="B47596" s="2" t="s">
        <v>48044</v>
      </c>
      <c r="C47596" s="2">
        <v>26</v>
      </c>
      <c r="D47596" s="2" t="s">
        <v>463</v>
      </c>
      <c r="E47596" s="2"/>
      <c r="F47596" s="2"/>
      <c r="G47596" s="2"/>
      <c r="H47596" s="2"/>
    </row>
    <row r="47597" spans="2:8">
      <c r="B47597" s="2" t="s">
        <v>48045</v>
      </c>
      <c r="C47597" s="2">
        <v>21</v>
      </c>
      <c r="D47597" s="2" t="s">
        <v>463</v>
      </c>
      <c r="E47597" s="2"/>
      <c r="F47597" s="2"/>
      <c r="G47597" s="2"/>
      <c r="H47597" s="2"/>
    </row>
    <row r="47598" spans="2:8">
      <c r="B47598" s="2" t="s">
        <v>48046</v>
      </c>
      <c r="C47598" s="2">
        <v>22</v>
      </c>
      <c r="D47598" s="2" t="s">
        <v>463</v>
      </c>
      <c r="E47598" s="2"/>
      <c r="F47598" s="2"/>
      <c r="G47598" s="2"/>
      <c r="H47598" s="2"/>
    </row>
    <row r="47599" spans="2:8">
      <c r="B47599" s="2" t="s">
        <v>48047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26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22</v>
      </c>
      <c r="D47607" s="2" t="s">
        <v>463</v>
      </c>
      <c r="E47607" s="2"/>
      <c r="F47607" s="2"/>
      <c r="G47607" s="2"/>
      <c r="H47607" s="2"/>
    </row>
    <row r="47608" spans="2:8">
      <c r="B47608" s="2" t="s">
        <v>48056</v>
      </c>
      <c r="C47608" s="2">
        <v>25</v>
      </c>
      <c r="D47608" s="2" t="s">
        <v>463</v>
      </c>
      <c r="E47608" s="2"/>
      <c r="F47608" s="2"/>
      <c r="G47608" s="2"/>
      <c r="H47608" s="2"/>
    </row>
    <row r="47609" spans="2:8">
      <c r="B47609" s="2" t="s">
        <v>48057</v>
      </c>
      <c r="C47609" s="2">
        <v>24</v>
      </c>
      <c r="D47609" s="2" t="s">
        <v>463</v>
      </c>
      <c r="E47609" s="2"/>
      <c r="F47609" s="2"/>
      <c r="G47609" s="2"/>
      <c r="H47609" s="2"/>
    </row>
    <row r="47610" spans="2:8">
      <c r="B47610" s="2" t="s">
        <v>48058</v>
      </c>
      <c r="C47610" s="2">
        <v>23</v>
      </c>
      <c r="D47610" s="2" t="s">
        <v>463</v>
      </c>
      <c r="E47610" s="2"/>
      <c r="F47610" s="2"/>
      <c r="G47610" s="2"/>
      <c r="H47610" s="2"/>
    </row>
    <row r="47611" spans="2:8">
      <c r="B47611" s="2" t="s">
        <v>48059</v>
      </c>
      <c r="C47611" s="2">
        <v>21</v>
      </c>
      <c r="D47611" s="2" t="s">
        <v>463</v>
      </c>
      <c r="E47611" s="2"/>
      <c r="F47611" s="2"/>
      <c r="G47611" s="2"/>
      <c r="H47611" s="2"/>
    </row>
    <row r="47612" spans="2:8">
      <c r="B47612" s="2" t="s">
        <v>48060</v>
      </c>
      <c r="C47612" s="2">
        <v>19</v>
      </c>
      <c r="D47612" s="2" t="s">
        <v>463</v>
      </c>
      <c r="E47612" s="2"/>
      <c r="F47612" s="2"/>
      <c r="G47612" s="2"/>
      <c r="H47612" s="2"/>
    </row>
    <row r="47613" spans="2:8">
      <c r="B47613" s="2" t="s">
        <v>48061</v>
      </c>
      <c r="C47613" s="2">
        <v>17</v>
      </c>
      <c r="D47613" s="2" t="s">
        <v>463</v>
      </c>
      <c r="E47613" s="2"/>
      <c r="F47613" s="2"/>
      <c r="G47613" s="2"/>
      <c r="H47613" s="2"/>
    </row>
    <row r="47614" spans="2:8">
      <c r="B47614" s="2" t="s">
        <v>48062</v>
      </c>
      <c r="C47614" s="2">
        <v>15</v>
      </c>
      <c r="D47614" s="2" t="s">
        <v>463</v>
      </c>
      <c r="E47614" s="2"/>
      <c r="F47614" s="2"/>
      <c r="G47614" s="2"/>
      <c r="H47614" s="2"/>
    </row>
    <row r="47615" spans="2:8">
      <c r="B47615" s="2" t="s">
        <v>48063</v>
      </c>
      <c r="C47615" s="2">
        <v>24</v>
      </c>
      <c r="D47615" s="2" t="s">
        <v>463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463</v>
      </c>
      <c r="E47616" s="2"/>
      <c r="F47616" s="2"/>
      <c r="G47616" s="2"/>
      <c r="H47616" s="2"/>
    </row>
    <row r="47617" spans="2:8">
      <c r="B47617" s="2" t="s">
        <v>48065</v>
      </c>
      <c r="C47617" s="2">
        <v>31</v>
      </c>
      <c r="D47617" s="2" t="s">
        <v>463</v>
      </c>
      <c r="E47617" s="2"/>
      <c r="F47617" s="2"/>
      <c r="G47617" s="2"/>
      <c r="H47617" s="2"/>
    </row>
    <row r="47618" spans="2:8">
      <c r="B47618" s="2" t="s">
        <v>48066</v>
      </c>
      <c r="C47618" s="2">
        <v>30</v>
      </c>
      <c r="D47618" s="2" t="s">
        <v>463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463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463</v>
      </c>
      <c r="E47620" s="2"/>
      <c r="F47620" s="2"/>
      <c r="G47620" s="2"/>
      <c r="H47620" s="2"/>
    </row>
    <row r="47621" spans="2:8">
      <c r="B47621" s="2" t="s">
        <v>48069</v>
      </c>
      <c r="C47621" s="2">
        <v>24</v>
      </c>
      <c r="D47621" s="2" t="s">
        <v>463</v>
      </c>
      <c r="E47621" s="2"/>
      <c r="F47621" s="2"/>
      <c r="G47621" s="2"/>
      <c r="H47621" s="2"/>
    </row>
    <row r="47622" spans="2:8">
      <c r="B47622" s="2" t="s">
        <v>48070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24</v>
      </c>
      <c r="D47629" s="2" t="s">
        <v>463</v>
      </c>
      <c r="E47629" s="2"/>
      <c r="F47629" s="2"/>
      <c r="G47629" s="2"/>
      <c r="H47629" s="2"/>
    </row>
    <row r="47630" spans="2:8">
      <c r="B47630" s="2" t="s">
        <v>48078</v>
      </c>
      <c r="C47630" s="2">
        <v>27</v>
      </c>
      <c r="D47630" s="2" t="s">
        <v>463</v>
      </c>
      <c r="E47630" s="2"/>
      <c r="F47630" s="2"/>
      <c r="G47630" s="2"/>
      <c r="H47630" s="2"/>
    </row>
    <row r="47631" spans="2:8">
      <c r="B47631" s="2" t="s">
        <v>48079</v>
      </c>
      <c r="C47631" s="2">
        <v>28</v>
      </c>
      <c r="D47631" s="2" t="s">
        <v>463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463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463</v>
      </c>
      <c r="E47633" s="2"/>
      <c r="F47633" s="2"/>
      <c r="G47633" s="2"/>
      <c r="H47633" s="2"/>
    </row>
    <row r="47634" spans="2:8">
      <c r="B47634" s="2" t="s">
        <v>48082</v>
      </c>
      <c r="C47634" s="2">
        <v>27</v>
      </c>
      <c r="D47634" s="2" t="s">
        <v>463</v>
      </c>
      <c r="E47634" s="2"/>
      <c r="F47634" s="2"/>
      <c r="G47634" s="2"/>
      <c r="H47634" s="2"/>
    </row>
    <row r="47635" spans="2:8">
      <c r="B47635" s="2" t="s">
        <v>48083</v>
      </c>
      <c r="C47635" s="2">
        <v>20</v>
      </c>
      <c r="D47635" s="2" t="s">
        <v>463</v>
      </c>
      <c r="E47635" s="2"/>
      <c r="F47635" s="2"/>
      <c r="G47635" s="2"/>
      <c r="H47635" s="2"/>
    </row>
    <row r="47636" spans="2:8">
      <c r="B47636" s="2" t="s">
        <v>48084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12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24</v>
      </c>
      <c r="D47644" s="2" t="s">
        <v>463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463</v>
      </c>
      <c r="E47645" s="2"/>
      <c r="F47645" s="2"/>
      <c r="G47645" s="2"/>
      <c r="H47645" s="2"/>
    </row>
    <row r="47646" spans="2:8">
      <c r="B47646" s="2" t="s">
        <v>48094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24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35</v>
      </c>
      <c r="D47654" s="2" t="s">
        <v>463</v>
      </c>
      <c r="E47654" s="2"/>
      <c r="F47654" s="2"/>
      <c r="G47654" s="2"/>
      <c r="H47654" s="2"/>
    </row>
    <row r="47655" spans="2:8">
      <c r="B47655" s="2" t="s">
        <v>48103</v>
      </c>
      <c r="C47655" s="2">
        <v>32</v>
      </c>
      <c r="D47655" s="2" t="s">
        <v>463</v>
      </c>
      <c r="E47655" s="2"/>
      <c r="F47655" s="2"/>
      <c r="G47655" s="2"/>
      <c r="H47655" s="2"/>
    </row>
    <row r="47656" spans="2:8">
      <c r="B47656" s="2" t="s">
        <v>48104</v>
      </c>
      <c r="C47656" s="2">
        <v>32</v>
      </c>
      <c r="D47656" s="2" t="s">
        <v>463</v>
      </c>
      <c r="E47656" s="2"/>
      <c r="F47656" s="2"/>
      <c r="G47656" s="2"/>
      <c r="H47656" s="2"/>
    </row>
    <row r="47657" spans="2:8">
      <c r="B47657" s="2" t="s">
        <v>48105</v>
      </c>
      <c r="C47657" s="2">
        <v>31</v>
      </c>
      <c r="D47657" s="2" t="s">
        <v>463</v>
      </c>
      <c r="E47657" s="2"/>
      <c r="F47657" s="2"/>
      <c r="G47657" s="2"/>
      <c r="H47657" s="2"/>
    </row>
    <row r="47658" spans="2:8">
      <c r="B47658" s="2" t="s">
        <v>48106</v>
      </c>
      <c r="C47658" s="2">
        <v>31</v>
      </c>
      <c r="D47658" s="2" t="s">
        <v>463</v>
      </c>
      <c r="E47658" s="2"/>
      <c r="F47658" s="2"/>
      <c r="G47658" s="2"/>
      <c r="H47658" s="2"/>
    </row>
    <row r="47659" spans="2:8">
      <c r="B47659" s="2" t="s">
        <v>48107</v>
      </c>
      <c r="C47659" s="2">
        <v>24</v>
      </c>
      <c r="D47659" s="2" t="s">
        <v>463</v>
      </c>
      <c r="E47659" s="2"/>
      <c r="F47659" s="2"/>
      <c r="G47659" s="2"/>
      <c r="H47659" s="2"/>
    </row>
    <row r="47660" spans="2:8">
      <c r="B47660" s="2" t="s">
        <v>48108</v>
      </c>
      <c r="C47660" s="2">
        <v>25</v>
      </c>
      <c r="D47660" s="2" t="s">
        <v>463</v>
      </c>
      <c r="E47660" s="2"/>
      <c r="F47660" s="2"/>
      <c r="G47660" s="2"/>
      <c r="H47660" s="2"/>
    </row>
    <row r="47661" spans="2:8">
      <c r="B47661" s="2" t="s">
        <v>48109</v>
      </c>
      <c r="C47661" s="2">
        <v>24</v>
      </c>
      <c r="D47661" s="2" t="s">
        <v>463</v>
      </c>
      <c r="E47661" s="2"/>
      <c r="F47661" s="2"/>
      <c r="G47661" s="2"/>
      <c r="H47661" s="2"/>
    </row>
    <row r="47662" spans="2:8">
      <c r="B47662" s="2" t="s">
        <v>48110</v>
      </c>
      <c r="C47662" s="2">
        <v>22</v>
      </c>
      <c r="D47662" s="2" t="s">
        <v>463</v>
      </c>
      <c r="E47662" s="2"/>
      <c r="F47662" s="2"/>
      <c r="G47662" s="2"/>
      <c r="H47662" s="2"/>
    </row>
    <row r="47663" spans="2:8">
      <c r="B47663" s="2" t="s">
        <v>48111</v>
      </c>
      <c r="C47663" s="2">
        <v>20</v>
      </c>
      <c r="D47663" s="2" t="s">
        <v>463</v>
      </c>
      <c r="E47663" s="2"/>
      <c r="F47663" s="2"/>
      <c r="G47663" s="2"/>
      <c r="H47663" s="2"/>
    </row>
    <row r="47664" spans="2:8">
      <c r="B47664" s="2" t="s">
        <v>48112</v>
      </c>
      <c r="C47664" s="2">
        <v>20</v>
      </c>
      <c r="D47664" s="2" t="s">
        <v>463</v>
      </c>
      <c r="E47664" s="2"/>
      <c r="F47664" s="2"/>
      <c r="G47664" s="2"/>
      <c r="H47664" s="2"/>
    </row>
    <row r="47665" spans="2:8">
      <c r="B47665" s="2" t="s">
        <v>48113</v>
      </c>
      <c r="C47665" s="2">
        <v>23</v>
      </c>
      <c r="D47665" s="2" t="s">
        <v>463</v>
      </c>
      <c r="E47665" s="2"/>
      <c r="F47665" s="2"/>
      <c r="G47665" s="2"/>
      <c r="H47665" s="2"/>
    </row>
    <row r="47666" spans="2:8">
      <c r="B47666" s="2" t="s">
        <v>48114</v>
      </c>
      <c r="C47666" s="2">
        <v>24</v>
      </c>
      <c r="D47666" s="2" t="s">
        <v>463</v>
      </c>
      <c r="E47666" s="2"/>
      <c r="F47666" s="2"/>
      <c r="G47666" s="2"/>
      <c r="H47666" s="2"/>
    </row>
    <row r="47667" spans="2:8">
      <c r="B47667" s="2" t="s">
        <v>48115</v>
      </c>
      <c r="C47667" s="2">
        <v>25</v>
      </c>
      <c r="D47667" s="2" t="s">
        <v>463</v>
      </c>
      <c r="E47667" s="2"/>
      <c r="F47667" s="2"/>
      <c r="G47667" s="2"/>
      <c r="H47667" s="2"/>
    </row>
    <row r="47668" spans="2:8">
      <c r="B47668" s="2" t="s">
        <v>48116</v>
      </c>
      <c r="C47668" s="2">
        <v>25</v>
      </c>
      <c r="D47668" s="2" t="s">
        <v>463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463</v>
      </c>
      <c r="E47669" s="2"/>
      <c r="F47669" s="2"/>
      <c r="G47669" s="2"/>
      <c r="H47669" s="2"/>
    </row>
    <row r="47670" spans="2:8">
      <c r="B47670" s="2" t="s">
        <v>48118</v>
      </c>
      <c r="C47670" s="2">
        <v>22</v>
      </c>
      <c r="D47670" s="2" t="s">
        <v>463</v>
      </c>
      <c r="E47670" s="2"/>
      <c r="F47670" s="2"/>
      <c r="G47670" s="2"/>
      <c r="H47670" s="2"/>
    </row>
    <row r="47671" spans="2:8">
      <c r="B47671" s="2" t="s">
        <v>48119</v>
      </c>
      <c r="C47671" s="2">
        <v>22</v>
      </c>
      <c r="D47671" s="2" t="s">
        <v>463</v>
      </c>
      <c r="E47671" s="2"/>
      <c r="F47671" s="2"/>
      <c r="G47671" s="2"/>
      <c r="H47671" s="2"/>
    </row>
    <row r="47672" spans="2:8">
      <c r="B47672" s="2" t="s">
        <v>48120</v>
      </c>
      <c r="C47672" s="2">
        <v>18</v>
      </c>
      <c r="D47672" s="2" t="s">
        <v>463</v>
      </c>
      <c r="E47672" s="2"/>
      <c r="F47672" s="2"/>
      <c r="G47672" s="2"/>
      <c r="H47672" s="2"/>
    </row>
    <row r="47673" spans="2:8">
      <c r="B47673" s="2" t="s">
        <v>48121</v>
      </c>
      <c r="C47673" s="2">
        <v>17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18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18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18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18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18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18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18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18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24</v>
      </c>
      <c r="D47682" s="2" t="s">
        <v>463</v>
      </c>
      <c r="E47682" s="2"/>
      <c r="F47682" s="2"/>
      <c r="G47682" s="2"/>
      <c r="H47682" s="2"/>
    </row>
    <row r="47683" spans="2:8">
      <c r="B47683" s="2" t="s">
        <v>48131</v>
      </c>
      <c r="C47683" s="2">
        <v>25</v>
      </c>
      <c r="D47683" s="2" t="s">
        <v>463</v>
      </c>
      <c r="E47683" s="2"/>
      <c r="F47683" s="2"/>
      <c r="G47683" s="2"/>
      <c r="H47683" s="2"/>
    </row>
    <row r="47684" spans="2:8">
      <c r="B47684" s="2" t="s">
        <v>48132</v>
      </c>
      <c r="C47684" s="2">
        <v>27</v>
      </c>
      <c r="D47684" s="2" t="s">
        <v>463</v>
      </c>
      <c r="E47684" s="2"/>
      <c r="F47684" s="2"/>
      <c r="G47684" s="2"/>
      <c r="H47684" s="2"/>
    </row>
    <row r="47685" spans="2:8">
      <c r="B47685" s="2" t="s">
        <v>48133</v>
      </c>
      <c r="C47685" s="2">
        <v>27</v>
      </c>
      <c r="D47685" s="2" t="s">
        <v>463</v>
      </c>
      <c r="E47685" s="2"/>
      <c r="F47685" s="2"/>
      <c r="G47685" s="2"/>
      <c r="H47685" s="2"/>
    </row>
    <row r="47686" spans="2:8">
      <c r="B47686" s="2" t="s">
        <v>48134</v>
      </c>
      <c r="C47686" s="2">
        <v>27</v>
      </c>
      <c r="D47686" s="2" t="s">
        <v>463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463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18</v>
      </c>
      <c r="D47698" s="2" t="s">
        <v>463</v>
      </c>
      <c r="E47698" s="2"/>
      <c r="F47698" s="2"/>
      <c r="G47698" s="2"/>
      <c r="H47698" s="2"/>
    </row>
    <row r="47699" spans="2:8">
      <c r="B47699" s="2" t="s">
        <v>48147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21</v>
      </c>
      <c r="D47703" s="2" t="s">
        <v>463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463</v>
      </c>
      <c r="E47704" s="2"/>
      <c r="F47704" s="2"/>
      <c r="G47704" s="2"/>
      <c r="H47704" s="2"/>
    </row>
    <row r="47705" spans="2:8">
      <c r="B47705" s="2" t="s">
        <v>48153</v>
      </c>
      <c r="C47705" s="2">
        <v>21</v>
      </c>
      <c r="D47705" s="2" t="s">
        <v>463</v>
      </c>
      <c r="E47705" s="2"/>
      <c r="F47705" s="2"/>
      <c r="G47705" s="2"/>
      <c r="H47705" s="2"/>
    </row>
    <row r="47706" spans="2:8">
      <c r="B47706" s="2" t="s">
        <v>48154</v>
      </c>
      <c r="C47706" s="2">
        <v>21</v>
      </c>
      <c r="D47706" s="2" t="s">
        <v>463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463</v>
      </c>
      <c r="E47707" s="2"/>
      <c r="F47707" s="2"/>
      <c r="G47707" s="2"/>
      <c r="H47707" s="2"/>
    </row>
    <row r="47708" spans="2:8">
      <c r="B47708" s="2" t="s">
        <v>48156</v>
      </c>
      <c r="C47708" s="2">
        <v>26</v>
      </c>
      <c r="D47708" s="2" t="s">
        <v>463</v>
      </c>
      <c r="E47708" s="2"/>
      <c r="F47708" s="2"/>
      <c r="G47708" s="2"/>
      <c r="H47708" s="2"/>
    </row>
    <row r="47709" spans="2:8">
      <c r="B47709" s="2" t="s">
        <v>48157</v>
      </c>
      <c r="C47709" s="2">
        <v>27</v>
      </c>
      <c r="D47709" s="2" t="s">
        <v>463</v>
      </c>
      <c r="E47709" s="2"/>
      <c r="F47709" s="2"/>
      <c r="G47709" s="2"/>
      <c r="H47709" s="2"/>
    </row>
    <row r="47710" spans="2:8">
      <c r="B47710" s="2" t="s">
        <v>48158</v>
      </c>
      <c r="C47710" s="2">
        <v>27</v>
      </c>
      <c r="D47710" s="2" t="s">
        <v>463</v>
      </c>
      <c r="E47710" s="2"/>
      <c r="F47710" s="2"/>
      <c r="G47710" s="2"/>
      <c r="H47710" s="2"/>
    </row>
    <row r="47711" spans="2:8">
      <c r="B47711" s="2" t="s">
        <v>48159</v>
      </c>
      <c r="C47711" s="2">
        <v>27</v>
      </c>
      <c r="D47711" s="2" t="s">
        <v>463</v>
      </c>
      <c r="E47711" s="2"/>
      <c r="F47711" s="2"/>
      <c r="G47711" s="2"/>
      <c r="H47711" s="2"/>
    </row>
    <row r="47712" spans="2:8">
      <c r="B47712" s="2" t="s">
        <v>48160</v>
      </c>
      <c r="C47712" s="2">
        <v>25</v>
      </c>
      <c r="D47712" s="2" t="s">
        <v>463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463</v>
      </c>
      <c r="E47713" s="2"/>
      <c r="F47713" s="2"/>
      <c r="G47713" s="2"/>
      <c r="H47713" s="2"/>
    </row>
    <row r="47714" spans="2:8">
      <c r="B47714" s="2" t="s">
        <v>48162</v>
      </c>
      <c r="C47714" s="2">
        <v>23</v>
      </c>
      <c r="D47714" s="2" t="s">
        <v>463</v>
      </c>
      <c r="E47714" s="2"/>
      <c r="F47714" s="2"/>
      <c r="G47714" s="2"/>
      <c r="H47714" s="2"/>
    </row>
    <row r="47715" spans="2:8">
      <c r="B47715" s="2" t="s">
        <v>48163</v>
      </c>
      <c r="C47715" s="2">
        <v>19</v>
      </c>
      <c r="D47715" s="2" t="s">
        <v>463</v>
      </c>
      <c r="E47715" s="2"/>
      <c r="F47715" s="2"/>
      <c r="G47715" s="2"/>
      <c r="H47715" s="2"/>
    </row>
    <row r="47716" spans="2:8">
      <c r="B47716" s="2" t="s">
        <v>48164</v>
      </c>
      <c r="C47716" s="2">
        <v>22</v>
      </c>
      <c r="D47716" s="2" t="s">
        <v>463</v>
      </c>
      <c r="E47716" s="2"/>
      <c r="F47716" s="2"/>
      <c r="G47716" s="2"/>
      <c r="H47716" s="2"/>
    </row>
    <row r="47717" spans="2:8">
      <c r="B47717" s="2" t="s">
        <v>48165</v>
      </c>
      <c r="C47717" s="2">
        <v>21</v>
      </c>
      <c r="D47717" s="2" t="s">
        <v>463</v>
      </c>
      <c r="E47717" s="2"/>
      <c r="F47717" s="2"/>
      <c r="G47717" s="2"/>
      <c r="H47717" s="2"/>
    </row>
    <row r="47718" spans="2:8">
      <c r="B47718" s="2" t="s">
        <v>48166</v>
      </c>
      <c r="C47718" s="2">
        <v>20</v>
      </c>
      <c r="D47718" s="2" t="s">
        <v>463</v>
      </c>
      <c r="E47718" s="2"/>
      <c r="F47718" s="2"/>
      <c r="G47718" s="2"/>
      <c r="H47718" s="2"/>
    </row>
    <row r="47719" spans="2:8">
      <c r="B47719" s="2" t="s">
        <v>48167</v>
      </c>
      <c r="C47719" s="2">
        <v>20</v>
      </c>
      <c r="D47719" s="2" t="s">
        <v>463</v>
      </c>
      <c r="E47719" s="2"/>
      <c r="F47719" s="2"/>
      <c r="G47719" s="2"/>
      <c r="H47719" s="2"/>
    </row>
    <row r="47720" spans="2:8">
      <c r="B47720" s="2" t="s">
        <v>48168</v>
      </c>
      <c r="C47720" s="2">
        <v>20</v>
      </c>
      <c r="D47720" s="2" t="s">
        <v>463</v>
      </c>
      <c r="E47720" s="2"/>
      <c r="F47720" s="2"/>
      <c r="G47720" s="2"/>
      <c r="H47720" s="2"/>
    </row>
    <row r="47721" spans="2:8">
      <c r="B47721" s="2" t="s">
        <v>48169</v>
      </c>
      <c r="C47721" s="2">
        <v>20</v>
      </c>
      <c r="D47721" s="2" t="s">
        <v>463</v>
      </c>
      <c r="E47721" s="2"/>
      <c r="F47721" s="2"/>
      <c r="G47721" s="2"/>
      <c r="H47721" s="2"/>
    </row>
    <row r="47722" spans="2:8">
      <c r="B47722" s="2" t="s">
        <v>48170</v>
      </c>
      <c r="C47722" s="2">
        <v>19</v>
      </c>
      <c r="D47722" s="2" t="s">
        <v>463</v>
      </c>
      <c r="E47722" s="2"/>
      <c r="F47722" s="2"/>
      <c r="G47722" s="2"/>
      <c r="H47722" s="2"/>
    </row>
    <row r="47723" spans="2:8">
      <c r="B47723" s="2" t="s">
        <v>48171</v>
      </c>
      <c r="C47723" s="2">
        <v>16</v>
      </c>
      <c r="D47723" s="2" t="s">
        <v>463</v>
      </c>
      <c r="E47723" s="2"/>
      <c r="F47723" s="2"/>
      <c r="G47723" s="2"/>
      <c r="H47723" s="2"/>
    </row>
    <row r="47724" spans="2:8">
      <c r="B47724" s="2" t="s">
        <v>48172</v>
      </c>
      <c r="C47724" s="2">
        <v>23</v>
      </c>
      <c r="D47724" s="2" t="s">
        <v>463</v>
      </c>
      <c r="E47724" s="2"/>
      <c r="F47724" s="2"/>
      <c r="G47724" s="2"/>
      <c r="H47724" s="2"/>
    </row>
    <row r="47725" spans="2:8">
      <c r="B47725" s="2" t="s">
        <v>48173</v>
      </c>
      <c r="C47725" s="2">
        <v>20</v>
      </c>
      <c r="D47725" s="2" t="s">
        <v>463</v>
      </c>
      <c r="E47725" s="2"/>
      <c r="F47725" s="2"/>
      <c r="G47725" s="2"/>
      <c r="H47725" s="2"/>
    </row>
    <row r="47726" spans="2:8">
      <c r="B47726" s="2" t="s">
        <v>48174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463</v>
      </c>
      <c r="E47732" s="2"/>
      <c r="F47732" s="2"/>
      <c r="G47732" s="2"/>
      <c r="H47732" s="2"/>
    </row>
    <row r="47733" spans="2:8">
      <c r="B47733" s="2" t="s">
        <v>48181</v>
      </c>
      <c r="C47733" s="2">
        <v>27</v>
      </c>
      <c r="D47733" s="2" t="s">
        <v>463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463</v>
      </c>
      <c r="E47734" s="2"/>
      <c r="F47734" s="2"/>
      <c r="G47734" s="2"/>
      <c r="H47734" s="2"/>
    </row>
    <row r="47735" spans="2:8">
      <c r="B47735" s="2" t="s">
        <v>48183</v>
      </c>
      <c r="C47735" s="2">
        <v>27</v>
      </c>
      <c r="D47735" s="2" t="s">
        <v>463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463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463</v>
      </c>
      <c r="E47737" s="2"/>
      <c r="F47737" s="2"/>
      <c r="G47737" s="2"/>
      <c r="H47737" s="2"/>
    </row>
    <row r="47738" spans="2:8">
      <c r="B47738" s="2" t="s">
        <v>48186</v>
      </c>
      <c r="C47738" s="2">
        <v>24</v>
      </c>
      <c r="D47738" s="2" t="s">
        <v>463</v>
      </c>
      <c r="E47738" s="2"/>
      <c r="F47738" s="2"/>
      <c r="G47738" s="2"/>
      <c r="H47738" s="2"/>
    </row>
    <row r="47739" spans="2:8">
      <c r="B47739" s="2" t="s">
        <v>48187</v>
      </c>
      <c r="C47739" s="2">
        <v>24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29</v>
      </c>
      <c r="D47748" s="2" t="s">
        <v>463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463</v>
      </c>
      <c r="E47749" s="2"/>
      <c r="F47749" s="2"/>
      <c r="G47749" s="2"/>
      <c r="H47749" s="2"/>
    </row>
    <row r="47750" spans="2:8">
      <c r="B47750" s="2" t="s">
        <v>48198</v>
      </c>
      <c r="C47750" s="2">
        <v>31</v>
      </c>
      <c r="D47750" s="2" t="s">
        <v>463</v>
      </c>
      <c r="E47750" s="2"/>
      <c r="F47750" s="2"/>
      <c r="G47750" s="2"/>
      <c r="H47750" s="2"/>
    </row>
    <row r="47751" spans="2:8">
      <c r="B47751" s="2" t="s">
        <v>48199</v>
      </c>
      <c r="C47751" s="2">
        <v>27</v>
      </c>
      <c r="D47751" s="2" t="s">
        <v>463</v>
      </c>
      <c r="E47751" s="2"/>
      <c r="F47751" s="2"/>
      <c r="G47751" s="2"/>
      <c r="H47751" s="2"/>
    </row>
    <row r="47752" spans="2:8">
      <c r="B47752" s="2" t="s">
        <v>48200</v>
      </c>
      <c r="C47752" s="2">
        <v>27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22</v>
      </c>
      <c r="D47760" s="2" t="s">
        <v>463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463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463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463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463</v>
      </c>
      <c r="E47764" s="2"/>
      <c r="F47764" s="2"/>
      <c r="G47764" s="2"/>
      <c r="H47764" s="2"/>
    </row>
    <row r="47765" spans="2:8">
      <c r="B47765" s="2" t="s">
        <v>48213</v>
      </c>
      <c r="C47765" s="2">
        <v>25</v>
      </c>
      <c r="D47765" s="2" t="s">
        <v>463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463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463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463</v>
      </c>
      <c r="E47775" s="2"/>
      <c r="F47775" s="2"/>
      <c r="G47775" s="2"/>
      <c r="H47775" s="2"/>
    </row>
    <row r="47776" spans="2:8">
      <c r="B47776" s="2" t="s">
        <v>48224</v>
      </c>
      <c r="C47776" s="2">
        <v>27</v>
      </c>
      <c r="D47776" s="2" t="s">
        <v>463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463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463</v>
      </c>
      <c r="E47778" s="2"/>
      <c r="F47778" s="2"/>
      <c r="G47778" s="2"/>
      <c r="H47778" s="2"/>
    </row>
    <row r="47779" spans="2:8">
      <c r="B47779" s="2" t="s">
        <v>48227</v>
      </c>
      <c r="C47779" s="2">
        <v>24</v>
      </c>
      <c r="D47779" s="2" t="s">
        <v>463</v>
      </c>
      <c r="E47779" s="2"/>
      <c r="F47779" s="2"/>
      <c r="G47779" s="2"/>
      <c r="H47779" s="2"/>
    </row>
    <row r="47780" spans="2:8">
      <c r="B47780" s="2" t="s">
        <v>48228</v>
      </c>
      <c r="C47780" s="2">
        <v>22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30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22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40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30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29</v>
      </c>
      <c r="D47803" s="2" t="s">
        <v>463</v>
      </c>
      <c r="E47803" s="2"/>
      <c r="F47803" s="2"/>
      <c r="G47803" s="2"/>
      <c r="H47803" s="2"/>
    </row>
    <row r="47804" spans="2:8">
      <c r="B47804" s="2" t="s">
        <v>48252</v>
      </c>
      <c r="C47804" s="2">
        <v>31</v>
      </c>
      <c r="D47804" s="2" t="s">
        <v>463</v>
      </c>
      <c r="E47804" s="2"/>
      <c r="F47804" s="2"/>
      <c r="G47804" s="2"/>
      <c r="H47804" s="2"/>
    </row>
    <row r="47805" spans="2:8">
      <c r="B47805" s="2" t="s">
        <v>48253</v>
      </c>
      <c r="C47805" s="2">
        <v>33</v>
      </c>
      <c r="D47805" s="2" t="s">
        <v>463</v>
      </c>
      <c r="E47805" s="2"/>
      <c r="F47805" s="2"/>
      <c r="G47805" s="2"/>
      <c r="H47805" s="2"/>
    </row>
    <row r="47806" spans="2:8">
      <c r="B47806" s="2" t="s">
        <v>48254</v>
      </c>
      <c r="C47806" s="2">
        <v>34</v>
      </c>
      <c r="D47806" s="2" t="s">
        <v>463</v>
      </c>
      <c r="E47806" s="2"/>
      <c r="F47806" s="2"/>
      <c r="G47806" s="2"/>
      <c r="H47806" s="2"/>
    </row>
    <row r="47807" spans="2:8">
      <c r="B47807" s="2" t="s">
        <v>48255</v>
      </c>
      <c r="C47807" s="2">
        <v>35</v>
      </c>
      <c r="D47807" s="2" t="s">
        <v>463</v>
      </c>
      <c r="E47807" s="2"/>
      <c r="F47807" s="2"/>
      <c r="G47807" s="2"/>
      <c r="H47807" s="2"/>
    </row>
    <row r="47808" spans="2:8">
      <c r="B47808" s="2" t="s">
        <v>48256</v>
      </c>
      <c r="C47808" s="2">
        <v>34</v>
      </c>
      <c r="D47808" s="2" t="s">
        <v>463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463</v>
      </c>
      <c r="E47809" s="2"/>
      <c r="F47809" s="2"/>
      <c r="G47809" s="2"/>
      <c r="H47809" s="2"/>
    </row>
    <row r="47810" spans="2:8">
      <c r="B47810" s="2" t="s">
        <v>48258</v>
      </c>
      <c r="C47810" s="2">
        <v>23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40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41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463</v>
      </c>
      <c r="E47829" s="2"/>
      <c r="F47829" s="2"/>
      <c r="G47829" s="2"/>
      <c r="H47829" s="2"/>
    </row>
    <row r="47830" spans="2:8">
      <c r="B47830" s="2" t="s">
        <v>48278</v>
      </c>
      <c r="C47830" s="2">
        <v>34</v>
      </c>
      <c r="D47830" s="2" t="s">
        <v>463</v>
      </c>
      <c r="E47830" s="2"/>
      <c r="F47830" s="2"/>
      <c r="G47830" s="2"/>
      <c r="H47830" s="2"/>
    </row>
    <row r="47831" spans="2:8">
      <c r="B47831" s="2" t="s">
        <v>48279</v>
      </c>
      <c r="C47831" s="2">
        <v>36</v>
      </c>
      <c r="D47831" s="2" t="s">
        <v>463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463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463</v>
      </c>
      <c r="E47833" s="2"/>
      <c r="F47833" s="2"/>
      <c r="G47833" s="2"/>
      <c r="H47833" s="2"/>
    </row>
    <row r="47834" spans="2:8">
      <c r="B47834" s="2" t="s">
        <v>48282</v>
      </c>
      <c r="C47834" s="2">
        <v>31</v>
      </c>
      <c r="D47834" s="2" t="s">
        <v>463</v>
      </c>
      <c r="E47834" s="2"/>
      <c r="F47834" s="2"/>
      <c r="G47834" s="2"/>
      <c r="H47834" s="2"/>
    </row>
    <row r="47835" spans="2:8">
      <c r="B47835" s="2" t="s">
        <v>48283</v>
      </c>
      <c r="C47835" s="2">
        <v>30</v>
      </c>
      <c r="D47835" s="2" t="s">
        <v>463</v>
      </c>
      <c r="E47835" s="2"/>
      <c r="F47835" s="2"/>
      <c r="G47835" s="2"/>
      <c r="H47835" s="2"/>
    </row>
    <row r="47836" spans="2:8">
      <c r="B47836" s="2" t="s">
        <v>48284</v>
      </c>
      <c r="C47836" s="2">
        <v>24</v>
      </c>
      <c r="D47836" s="2" t="s">
        <v>463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463</v>
      </c>
      <c r="E47837" s="2"/>
      <c r="F47837" s="2"/>
      <c r="G47837" s="2"/>
      <c r="H47837" s="2"/>
    </row>
    <row r="47838" spans="2:8">
      <c r="B47838" s="2" t="s">
        <v>48286</v>
      </c>
      <c r="C47838" s="2">
        <v>27</v>
      </c>
      <c r="D47838" s="2" t="s">
        <v>463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463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463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32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19</v>
      </c>
      <c r="D47868" s="2" t="s">
        <v>463</v>
      </c>
      <c r="E47868" s="2"/>
      <c r="F47868" s="2"/>
      <c r="G47868" s="2"/>
      <c r="H47868" s="2"/>
    </row>
    <row r="47869" spans="2:8">
      <c r="B47869" s="2" t="s">
        <v>48317</v>
      </c>
      <c r="C47869" s="2">
        <v>16</v>
      </c>
      <c r="D47869" s="2" t="s">
        <v>463</v>
      </c>
      <c r="E47869" s="2"/>
      <c r="F47869" s="2"/>
      <c r="G47869" s="2"/>
      <c r="H47869" s="2"/>
    </row>
    <row r="47870" spans="2:8">
      <c r="B47870" s="2" t="s">
        <v>48318</v>
      </c>
      <c r="C47870" s="2">
        <v>14</v>
      </c>
      <c r="D47870" s="2" t="s">
        <v>463</v>
      </c>
      <c r="E47870" s="2"/>
      <c r="F47870" s="2"/>
      <c r="G47870" s="2"/>
      <c r="H47870" s="2"/>
    </row>
    <row r="47871" spans="2:8">
      <c r="B47871" s="2" t="s">
        <v>48319</v>
      </c>
      <c r="C47871" s="2">
        <v>12</v>
      </c>
      <c r="D47871" s="2" t="s">
        <v>463</v>
      </c>
      <c r="E47871" s="2"/>
      <c r="F47871" s="2"/>
      <c r="G47871" s="2"/>
      <c r="H47871" s="2"/>
    </row>
    <row r="47872" spans="2:8">
      <c r="B47872" s="2" t="s">
        <v>48320</v>
      </c>
      <c r="C47872" s="2">
        <v>12</v>
      </c>
      <c r="D47872" s="2" t="s">
        <v>463</v>
      </c>
      <c r="E47872" s="2"/>
      <c r="F47872" s="2"/>
      <c r="G47872" s="2"/>
      <c r="H47872" s="2"/>
    </row>
    <row r="47873" spans="2:8">
      <c r="B47873" s="2" t="s">
        <v>48321</v>
      </c>
      <c r="C47873" s="2">
        <v>15</v>
      </c>
      <c r="D47873" s="2" t="s">
        <v>463</v>
      </c>
      <c r="E47873" s="2"/>
      <c r="F47873" s="2"/>
      <c r="G47873" s="2"/>
      <c r="H47873" s="2"/>
    </row>
    <row r="47874" spans="2:8">
      <c r="B47874" s="2" t="s">
        <v>48322</v>
      </c>
      <c r="C47874" s="2">
        <v>17</v>
      </c>
      <c r="D47874" s="2" t="s">
        <v>463</v>
      </c>
      <c r="E47874" s="2"/>
      <c r="F47874" s="2"/>
      <c r="G47874" s="2"/>
      <c r="H47874" s="2"/>
    </row>
    <row r="47875" spans="2:8">
      <c r="B47875" s="2" t="s">
        <v>48323</v>
      </c>
      <c r="C47875" s="2">
        <v>20</v>
      </c>
      <c r="D47875" s="2" t="s">
        <v>463</v>
      </c>
      <c r="E47875" s="2"/>
      <c r="F47875" s="2"/>
      <c r="G47875" s="2"/>
      <c r="H47875" s="2"/>
    </row>
    <row r="47876" spans="2:8">
      <c r="B47876" s="2" t="s">
        <v>48324</v>
      </c>
      <c r="C47876" s="2">
        <v>20</v>
      </c>
      <c r="D47876" s="2" t="s">
        <v>463</v>
      </c>
      <c r="E47876" s="2"/>
      <c r="F47876" s="2"/>
      <c r="G47876" s="2"/>
      <c r="H47876" s="2"/>
    </row>
    <row r="47877" spans="2:8">
      <c r="B47877" s="2" t="s">
        <v>48325</v>
      </c>
      <c r="C47877" s="2">
        <v>20</v>
      </c>
      <c r="D47877" s="2" t="s">
        <v>463</v>
      </c>
      <c r="E47877" s="2"/>
      <c r="F47877" s="2"/>
      <c r="G47877" s="2"/>
      <c r="H47877" s="2"/>
    </row>
    <row r="47878" spans="2:8">
      <c r="B47878" s="2" t="s">
        <v>48326</v>
      </c>
      <c r="C47878" s="2">
        <v>19</v>
      </c>
      <c r="D47878" s="2" t="s">
        <v>463</v>
      </c>
      <c r="E47878" s="2"/>
      <c r="F47878" s="2"/>
      <c r="G47878" s="2"/>
      <c r="H47878" s="2"/>
    </row>
    <row r="47879" spans="2:8">
      <c r="B47879" s="2" t="s">
        <v>48327</v>
      </c>
      <c r="C47879" s="2">
        <v>18</v>
      </c>
      <c r="D47879" s="2" t="s">
        <v>463</v>
      </c>
      <c r="E47879" s="2"/>
      <c r="F47879" s="2"/>
      <c r="G47879" s="2"/>
      <c r="H47879" s="2"/>
    </row>
    <row r="47880" spans="2:8">
      <c r="B47880" s="2" t="s">
        <v>48328</v>
      </c>
      <c r="C47880" s="2">
        <v>21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23</v>
      </c>
      <c r="D47888" s="2" t="s">
        <v>463</v>
      </c>
      <c r="E47888" s="2"/>
      <c r="F47888" s="2"/>
      <c r="G47888" s="2"/>
      <c r="H47888" s="2"/>
    </row>
    <row r="47889" spans="2:8">
      <c r="B47889" s="2" t="s">
        <v>48337</v>
      </c>
      <c r="C47889" s="2">
        <v>26</v>
      </c>
      <c r="D47889" s="2" t="s">
        <v>463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463</v>
      </c>
      <c r="E47890" s="2"/>
      <c r="F47890" s="2"/>
      <c r="G47890" s="2"/>
      <c r="H47890" s="2"/>
    </row>
    <row r="47891" spans="2:8">
      <c r="B47891" s="2" t="s">
        <v>48339</v>
      </c>
      <c r="C47891" s="2">
        <v>30</v>
      </c>
      <c r="D47891" s="2" t="s">
        <v>463</v>
      </c>
      <c r="E47891" s="2"/>
      <c r="F47891" s="2"/>
      <c r="G47891" s="2"/>
      <c r="H47891" s="2"/>
    </row>
    <row r="47892" spans="2:8">
      <c r="B47892" s="2" t="s">
        <v>48340</v>
      </c>
      <c r="C47892" s="2">
        <v>28</v>
      </c>
      <c r="D47892" s="2" t="s">
        <v>463</v>
      </c>
      <c r="E47892" s="2"/>
      <c r="F47892" s="2"/>
      <c r="G47892" s="2"/>
      <c r="H47892" s="2"/>
    </row>
    <row r="47893" spans="2:8">
      <c r="B47893" s="2" t="s">
        <v>48341</v>
      </c>
      <c r="C47893" s="2">
        <v>28</v>
      </c>
      <c r="D47893" s="2" t="s">
        <v>463</v>
      </c>
      <c r="E47893" s="2"/>
      <c r="F47893" s="2"/>
      <c r="G47893" s="2"/>
      <c r="H47893" s="2"/>
    </row>
    <row r="47894" spans="2:8">
      <c r="B47894" s="2" t="s">
        <v>48342</v>
      </c>
      <c r="C47894" s="2">
        <v>25</v>
      </c>
      <c r="D47894" s="2" t="s">
        <v>463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33</v>
      </c>
      <c r="D47914" s="2" t="s">
        <v>463</v>
      </c>
      <c r="E47914" s="2"/>
      <c r="F47914" s="2"/>
      <c r="G47914" s="2"/>
      <c r="H47914" s="2"/>
    </row>
    <row r="47915" spans="2:8">
      <c r="B47915" s="2" t="s">
        <v>48363</v>
      </c>
      <c r="C47915" s="2">
        <v>33</v>
      </c>
      <c r="D47915" s="2" t="s">
        <v>463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463</v>
      </c>
      <c r="E47916" s="2"/>
      <c r="F47916" s="2"/>
      <c r="G47916" s="2"/>
      <c r="H47916" s="2"/>
    </row>
    <row r="47917" spans="2:8">
      <c r="B47917" s="2" t="s">
        <v>48365</v>
      </c>
      <c r="C47917" s="2">
        <v>29</v>
      </c>
      <c r="D47917" s="2" t="s">
        <v>463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463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463</v>
      </c>
      <c r="E47919" s="2"/>
      <c r="F47919" s="2"/>
      <c r="G47919" s="2"/>
      <c r="H47919" s="2"/>
    </row>
    <row r="47920" spans="2:8">
      <c r="B47920" s="2" t="s">
        <v>48368</v>
      </c>
      <c r="C47920" s="2">
        <v>25</v>
      </c>
      <c r="D47920" s="2" t="s">
        <v>463</v>
      </c>
      <c r="E47920" s="2"/>
      <c r="F47920" s="2"/>
      <c r="G47920" s="2"/>
      <c r="H47920" s="2"/>
    </row>
    <row r="47921" spans="2:8">
      <c r="B47921" s="2" t="s">
        <v>48369</v>
      </c>
      <c r="C47921" s="2">
        <v>19</v>
      </c>
      <c r="D47921" s="2" t="s">
        <v>463</v>
      </c>
      <c r="E47921" s="2"/>
      <c r="F47921" s="2"/>
      <c r="G47921" s="2"/>
      <c r="H47921" s="2"/>
    </row>
    <row r="47922" spans="2:8">
      <c r="B47922" s="2" t="s">
        <v>48370</v>
      </c>
      <c r="C47922" s="2">
        <v>24</v>
      </c>
      <c r="D47922" s="2" t="s">
        <v>463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463</v>
      </c>
      <c r="E47923" s="2"/>
      <c r="F47923" s="2"/>
      <c r="G47923" s="2"/>
      <c r="H47923" s="2"/>
    </row>
    <row r="47924" spans="2:8">
      <c r="B47924" s="2" t="s">
        <v>48372</v>
      </c>
      <c r="C47924" s="2">
        <v>30</v>
      </c>
      <c r="D47924" s="2" t="s">
        <v>463</v>
      </c>
      <c r="E47924" s="2"/>
      <c r="F47924" s="2"/>
      <c r="G47924" s="2"/>
      <c r="H47924" s="2"/>
    </row>
    <row r="47925" spans="2:8">
      <c r="B47925" s="2" t="s">
        <v>48373</v>
      </c>
      <c r="C47925" s="2">
        <v>32</v>
      </c>
      <c r="D47925" s="2" t="s">
        <v>463</v>
      </c>
      <c r="E47925" s="2"/>
      <c r="F47925" s="2"/>
      <c r="G47925" s="2"/>
      <c r="H47925" s="2"/>
    </row>
    <row r="47926" spans="2:8">
      <c r="B47926" s="2" t="s">
        <v>48374</v>
      </c>
      <c r="C47926" s="2">
        <v>31</v>
      </c>
      <c r="D47926" s="2" t="s">
        <v>463</v>
      </c>
      <c r="E47926" s="2"/>
      <c r="F47926" s="2"/>
      <c r="G47926" s="2"/>
      <c r="H47926" s="2"/>
    </row>
    <row r="47927" spans="2:8">
      <c r="B47927" s="2" t="s">
        <v>48375</v>
      </c>
      <c r="C47927" s="2">
        <v>26</v>
      </c>
      <c r="D47927" s="2" t="s">
        <v>463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463</v>
      </c>
      <c r="E47928" s="2"/>
      <c r="F47928" s="2"/>
      <c r="G47928" s="2"/>
      <c r="H47928" s="2"/>
    </row>
    <row r="47929" spans="2:8">
      <c r="B47929" s="2" t="s">
        <v>48377</v>
      </c>
      <c r="C47929" s="2">
        <v>27</v>
      </c>
      <c r="D47929" s="2" t="s">
        <v>463</v>
      </c>
      <c r="E47929" s="2"/>
      <c r="F47929" s="2"/>
      <c r="G47929" s="2"/>
      <c r="H47929" s="2"/>
    </row>
    <row r="47930" spans="2:8">
      <c r="B47930" s="2" t="s">
        <v>48378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22</v>
      </c>
      <c r="D47937" s="2" t="s">
        <v>463</v>
      </c>
      <c r="E47937" s="2"/>
      <c r="F47937" s="2"/>
      <c r="G47937" s="2"/>
      <c r="H47937" s="2"/>
    </row>
    <row r="47938" spans="2:8">
      <c r="B47938" s="2" t="s">
        <v>48386</v>
      </c>
      <c r="C47938" s="2">
        <v>23</v>
      </c>
      <c r="D47938" s="2" t="s">
        <v>463</v>
      </c>
      <c r="E47938" s="2"/>
      <c r="F47938" s="2"/>
      <c r="G47938" s="2"/>
      <c r="H47938" s="2"/>
    </row>
    <row r="47939" spans="2:8">
      <c r="B47939" s="2" t="s">
        <v>48387</v>
      </c>
      <c r="C47939" s="2">
        <v>23</v>
      </c>
      <c r="D47939" s="2" t="s">
        <v>463</v>
      </c>
      <c r="E47939" s="2"/>
      <c r="F47939" s="2"/>
      <c r="G47939" s="2"/>
      <c r="H47939" s="2"/>
    </row>
    <row r="47940" spans="2:8">
      <c r="B47940" s="2" t="s">
        <v>48388</v>
      </c>
      <c r="C47940" s="2">
        <v>22</v>
      </c>
      <c r="D47940" s="2" t="s">
        <v>463</v>
      </c>
      <c r="E47940" s="2"/>
      <c r="F47940" s="2"/>
      <c r="G47940" s="2"/>
      <c r="H47940" s="2"/>
    </row>
    <row r="47941" spans="2:8">
      <c r="B47941" s="2" t="s">
        <v>48389</v>
      </c>
      <c r="C47941" s="2">
        <v>22</v>
      </c>
      <c r="D47941" s="2" t="s">
        <v>463</v>
      </c>
      <c r="E47941" s="2"/>
      <c r="F47941" s="2"/>
      <c r="G47941" s="2"/>
      <c r="H47941" s="2"/>
    </row>
    <row r="47942" spans="2:8">
      <c r="B47942" s="2" t="s">
        <v>48390</v>
      </c>
      <c r="C47942" s="2">
        <v>22</v>
      </c>
      <c r="D47942" s="2" t="s">
        <v>463</v>
      </c>
      <c r="E47942" s="2"/>
      <c r="F47942" s="2"/>
      <c r="G47942" s="2"/>
      <c r="H47942" s="2"/>
    </row>
    <row r="47943" spans="2:8">
      <c r="B47943" s="2" t="s">
        <v>48391</v>
      </c>
      <c r="C47943" s="2">
        <v>22</v>
      </c>
      <c r="D47943" s="2" t="s">
        <v>463</v>
      </c>
      <c r="E47943" s="2"/>
      <c r="F47943" s="2"/>
      <c r="G47943" s="2"/>
      <c r="H47943" s="2"/>
    </row>
    <row r="47944" spans="2:8">
      <c r="B47944" s="2" t="s">
        <v>48392</v>
      </c>
      <c r="C47944" s="2">
        <v>21</v>
      </c>
      <c r="D47944" s="2" t="s">
        <v>463</v>
      </c>
      <c r="E47944" s="2"/>
      <c r="F47944" s="2"/>
      <c r="G47944" s="2"/>
      <c r="H47944" s="2"/>
    </row>
    <row r="47945" spans="2:8">
      <c r="B47945" s="2" t="s">
        <v>48393</v>
      </c>
      <c r="C47945" s="2">
        <v>19</v>
      </c>
      <c r="D47945" s="2" t="s">
        <v>463</v>
      </c>
      <c r="E47945" s="2"/>
      <c r="F47945" s="2"/>
      <c r="G47945" s="2"/>
      <c r="H47945" s="2"/>
    </row>
    <row r="47946" spans="2:8">
      <c r="B47946" s="2" t="s">
        <v>48394</v>
      </c>
      <c r="C47946" s="2">
        <v>25</v>
      </c>
      <c r="D47946" s="2" t="s">
        <v>463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463</v>
      </c>
      <c r="E47947" s="2"/>
      <c r="F47947" s="2"/>
      <c r="G47947" s="2"/>
      <c r="H47947" s="2"/>
    </row>
    <row r="47948" spans="2:8">
      <c r="B47948" s="2" t="s">
        <v>48396</v>
      </c>
      <c r="C47948" s="2">
        <v>28</v>
      </c>
      <c r="D47948" s="2" t="s">
        <v>463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463</v>
      </c>
      <c r="E47949" s="2"/>
      <c r="F47949" s="2"/>
      <c r="G47949" s="2"/>
      <c r="H47949" s="2"/>
    </row>
    <row r="47950" spans="2:8">
      <c r="B47950" s="2" t="s">
        <v>48398</v>
      </c>
      <c r="C47950" s="2">
        <v>27</v>
      </c>
      <c r="D47950" s="2" t="s">
        <v>463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463</v>
      </c>
      <c r="E47951" s="2"/>
      <c r="F47951" s="2"/>
      <c r="G47951" s="2"/>
      <c r="H47951" s="2"/>
    </row>
    <row r="47952" spans="2:8">
      <c r="B47952" s="2" t="s">
        <v>48400</v>
      </c>
      <c r="C47952" s="2">
        <v>27</v>
      </c>
      <c r="D47952" s="2" t="s">
        <v>463</v>
      </c>
      <c r="E47952" s="2"/>
      <c r="F47952" s="2"/>
      <c r="G47952" s="2"/>
      <c r="H47952" s="2"/>
    </row>
    <row r="47953" spans="2:8">
      <c r="B47953" s="2" t="s">
        <v>48401</v>
      </c>
      <c r="C47953" s="2">
        <v>24</v>
      </c>
      <c r="D47953" s="2" t="s">
        <v>463</v>
      </c>
      <c r="E47953" s="2"/>
      <c r="F47953" s="2"/>
      <c r="G47953" s="2"/>
      <c r="H47953" s="2"/>
    </row>
    <row r="47954" spans="2:8">
      <c r="B47954" s="2" t="s">
        <v>48402</v>
      </c>
      <c r="C47954" s="2">
        <v>27</v>
      </c>
      <c r="D47954" s="2" t="s">
        <v>463</v>
      </c>
      <c r="E47954" s="2"/>
      <c r="F47954" s="2"/>
      <c r="G47954" s="2"/>
      <c r="H47954" s="2"/>
    </row>
    <row r="47955" spans="2:8">
      <c r="B47955" s="2" t="s">
        <v>48403</v>
      </c>
      <c r="C47955" s="2">
        <v>29</v>
      </c>
      <c r="D47955" s="2" t="s">
        <v>463</v>
      </c>
      <c r="E47955" s="2"/>
      <c r="F47955" s="2"/>
      <c r="G47955" s="2"/>
      <c r="H47955" s="2"/>
    </row>
    <row r="47956" spans="2:8">
      <c r="B47956" s="2" t="s">
        <v>48404</v>
      </c>
      <c r="C47956" s="2">
        <v>29</v>
      </c>
      <c r="D47956" s="2" t="s">
        <v>463</v>
      </c>
      <c r="E47956" s="2"/>
      <c r="F47956" s="2"/>
      <c r="G47956" s="2"/>
      <c r="H47956" s="2"/>
    </row>
    <row r="47957" spans="2:8">
      <c r="B47957" s="2" t="s">
        <v>48405</v>
      </c>
      <c r="C47957" s="2">
        <v>28</v>
      </c>
      <c r="D47957" s="2" t="s">
        <v>463</v>
      </c>
      <c r="E47957" s="2"/>
      <c r="F47957" s="2"/>
      <c r="G47957" s="2"/>
      <c r="H47957" s="2"/>
    </row>
    <row r="47958" spans="2:8">
      <c r="B47958" s="2" t="s">
        <v>48406</v>
      </c>
      <c r="C47958" s="2">
        <v>25</v>
      </c>
      <c r="D47958" s="2" t="s">
        <v>463</v>
      </c>
      <c r="E47958" s="2"/>
      <c r="F47958" s="2"/>
      <c r="G47958" s="2"/>
      <c r="H47958" s="2"/>
    </row>
    <row r="47959" spans="2:8">
      <c r="B47959" s="2" t="s">
        <v>48407</v>
      </c>
      <c r="C47959" s="2">
        <v>24</v>
      </c>
      <c r="D47959" s="2" t="s">
        <v>463</v>
      </c>
      <c r="E47959" s="2"/>
      <c r="F47959" s="2"/>
      <c r="G47959" s="2"/>
      <c r="H47959" s="2"/>
    </row>
    <row r="47960" spans="2:8">
      <c r="B47960" s="2" t="s">
        <v>48408</v>
      </c>
      <c r="C47960" s="2">
        <v>25</v>
      </c>
      <c r="D47960" s="2" t="s">
        <v>463</v>
      </c>
      <c r="E47960" s="2"/>
      <c r="F47960" s="2"/>
      <c r="G47960" s="2"/>
      <c r="H47960" s="2"/>
    </row>
    <row r="47961" spans="2:8">
      <c r="B47961" s="2" t="s">
        <v>48409</v>
      </c>
      <c r="C47961" s="2">
        <v>24</v>
      </c>
      <c r="D47961" s="2" t="s">
        <v>463</v>
      </c>
      <c r="E47961" s="2"/>
      <c r="F47961" s="2"/>
      <c r="G47961" s="2"/>
      <c r="H47961" s="2"/>
    </row>
    <row r="47962" spans="2:8">
      <c r="B47962" s="2" t="s">
        <v>48410</v>
      </c>
      <c r="C47962" s="2">
        <v>23</v>
      </c>
      <c r="D47962" s="2" t="s">
        <v>463</v>
      </c>
      <c r="E47962" s="2"/>
      <c r="F47962" s="2"/>
      <c r="G47962" s="2"/>
      <c r="H47962" s="2"/>
    </row>
    <row r="47963" spans="2:8">
      <c r="B47963" s="2" t="s">
        <v>48411</v>
      </c>
      <c r="C47963" s="2">
        <v>23</v>
      </c>
      <c r="D47963" s="2" t="s">
        <v>463</v>
      </c>
      <c r="E47963" s="2"/>
      <c r="F47963" s="2"/>
      <c r="G47963" s="2"/>
      <c r="H47963" s="2"/>
    </row>
    <row r="47964" spans="2:8">
      <c r="B47964" s="2" t="s">
        <v>48412</v>
      </c>
      <c r="C47964" s="2">
        <v>35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25</v>
      </c>
      <c r="D47970" s="2" t="s">
        <v>463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463</v>
      </c>
      <c r="E47971" s="2"/>
      <c r="F47971" s="2"/>
      <c r="G47971" s="2"/>
      <c r="H47971" s="2"/>
    </row>
    <row r="47972" spans="2:8">
      <c r="B47972" s="2" t="s">
        <v>48420</v>
      </c>
      <c r="C47972" s="2">
        <v>33</v>
      </c>
      <c r="D47972" s="2" t="s">
        <v>463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463</v>
      </c>
      <c r="E47973" s="2"/>
      <c r="F47973" s="2"/>
      <c r="G47973" s="2"/>
      <c r="H47973" s="2"/>
    </row>
    <row r="47974" spans="2:8">
      <c r="B47974" s="2" t="s">
        <v>48422</v>
      </c>
      <c r="C47974" s="2">
        <v>30</v>
      </c>
      <c r="D47974" s="2" t="s">
        <v>463</v>
      </c>
      <c r="E47974" s="2"/>
      <c r="F47974" s="2"/>
      <c r="G47974" s="2"/>
      <c r="H47974" s="2"/>
    </row>
    <row r="47975" spans="2:8">
      <c r="B47975" s="2" t="s">
        <v>48423</v>
      </c>
      <c r="C47975" s="2">
        <v>28</v>
      </c>
      <c r="D47975" s="2" t="s">
        <v>463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463</v>
      </c>
      <c r="E47976" s="2"/>
      <c r="F47976" s="2"/>
      <c r="G47976" s="2"/>
      <c r="H47976" s="2"/>
    </row>
    <row r="47977" spans="2:8">
      <c r="B47977" s="2" t="s">
        <v>48425</v>
      </c>
      <c r="C47977" s="2">
        <v>24</v>
      </c>
      <c r="D47977" s="2" t="s">
        <v>463</v>
      </c>
      <c r="E47977" s="2"/>
      <c r="F47977" s="2"/>
      <c r="G47977" s="2"/>
      <c r="H47977" s="2"/>
    </row>
    <row r="47978" spans="2:8">
      <c r="B47978" s="2" t="s">
        <v>48426</v>
      </c>
      <c r="C47978" s="2">
        <v>52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463</v>
      </c>
      <c r="E47979" s="2"/>
      <c r="F47979" s="2"/>
      <c r="G47979" s="2"/>
      <c r="H47979" s="2"/>
    </row>
    <row r="47980" spans="2:8">
      <c r="B47980" s="2" t="s">
        <v>48428</v>
      </c>
      <c r="C47980" s="2">
        <v>28</v>
      </c>
      <c r="D47980" s="2" t="s">
        <v>463</v>
      </c>
      <c r="E47980" s="2"/>
      <c r="F47980" s="2"/>
      <c r="G47980" s="2"/>
      <c r="H47980" s="2"/>
    </row>
    <row r="47981" spans="2:8">
      <c r="B47981" s="2" t="s">
        <v>48429</v>
      </c>
      <c r="C47981" s="2">
        <v>29</v>
      </c>
      <c r="D47981" s="2" t="s">
        <v>463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463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463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463</v>
      </c>
      <c r="E47984" s="2"/>
      <c r="F47984" s="2"/>
      <c r="G47984" s="2"/>
      <c r="H47984" s="2"/>
    </row>
    <row r="47985" spans="2:8">
      <c r="B47985" s="2" t="s">
        <v>48433</v>
      </c>
      <c r="C47985" s="2">
        <v>19</v>
      </c>
      <c r="D47985" s="2" t="s">
        <v>463</v>
      </c>
      <c r="E47985" s="2"/>
      <c r="F47985" s="2"/>
      <c r="G47985" s="2"/>
      <c r="H47985" s="2"/>
    </row>
    <row r="47986" spans="2:8">
      <c r="B47986" s="2" t="s">
        <v>48434</v>
      </c>
      <c r="C47986" s="2">
        <v>12</v>
      </c>
      <c r="D47986" s="2" t="s">
        <v>463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463</v>
      </c>
      <c r="E47993" s="2"/>
      <c r="F47993" s="2"/>
      <c r="G47993" s="2"/>
      <c r="H47993" s="2"/>
    </row>
    <row r="47994" spans="2:8">
      <c r="B47994" s="2" t="s">
        <v>48442</v>
      </c>
      <c r="C47994" s="2">
        <v>30</v>
      </c>
      <c r="D47994" s="2" t="s">
        <v>463</v>
      </c>
      <c r="E47994" s="2"/>
      <c r="F47994" s="2"/>
      <c r="G47994" s="2"/>
      <c r="H47994" s="2"/>
    </row>
    <row r="47995" spans="2:8">
      <c r="B47995" s="2" t="s">
        <v>48443</v>
      </c>
      <c r="C47995" s="2">
        <v>34</v>
      </c>
      <c r="D47995" s="2" t="s">
        <v>463</v>
      </c>
      <c r="E47995" s="2"/>
      <c r="F47995" s="2"/>
      <c r="G47995" s="2"/>
      <c r="H47995" s="2"/>
    </row>
    <row r="47996" spans="2:8">
      <c r="B47996" s="2" t="s">
        <v>48444</v>
      </c>
      <c r="C47996" s="2">
        <v>34</v>
      </c>
      <c r="D47996" s="2" t="s">
        <v>463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463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463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463</v>
      </c>
      <c r="E47999" s="2"/>
      <c r="F47999" s="2"/>
      <c r="G47999" s="2"/>
      <c r="H47999" s="2"/>
    </row>
    <row r="48000" spans="2:8">
      <c r="B48000" s="2" t="s">
        <v>48448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17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24</v>
      </c>
      <c r="D48010" s="2" t="s">
        <v>463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463</v>
      </c>
      <c r="E48011" s="2"/>
      <c r="F48011" s="2"/>
      <c r="G48011" s="2"/>
      <c r="H48011" s="2"/>
    </row>
    <row r="48012" spans="2:8">
      <c r="B48012" s="2" t="s">
        <v>48460</v>
      </c>
      <c r="C48012" s="2">
        <v>29</v>
      </c>
      <c r="D48012" s="2" t="s">
        <v>463</v>
      </c>
      <c r="E48012" s="2"/>
      <c r="F48012" s="2"/>
      <c r="G48012" s="2"/>
      <c r="H48012" s="2"/>
    </row>
    <row r="48013" spans="2:8">
      <c r="B48013" s="2" t="s">
        <v>48461</v>
      </c>
      <c r="C48013" s="2">
        <v>29</v>
      </c>
      <c r="D48013" s="2" t="s">
        <v>463</v>
      </c>
      <c r="E48013" s="2"/>
      <c r="F48013" s="2"/>
      <c r="G48013" s="2"/>
      <c r="H48013" s="2"/>
    </row>
    <row r="48014" spans="2:8">
      <c r="B48014" s="2" t="s">
        <v>48462</v>
      </c>
      <c r="C48014" s="2">
        <v>29</v>
      </c>
      <c r="D48014" s="2" t="s">
        <v>463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463</v>
      </c>
      <c r="E48015" s="2"/>
      <c r="F48015" s="2"/>
      <c r="G48015" s="2"/>
      <c r="H48015" s="2"/>
    </row>
    <row r="48016" spans="2:8">
      <c r="B48016" s="2" t="s">
        <v>48464</v>
      </c>
      <c r="C48016" s="2">
        <v>25</v>
      </c>
      <c r="D48016" s="2" t="s">
        <v>463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25</v>
      </c>
      <c r="D48031" s="2" t="s">
        <v>463</v>
      </c>
      <c r="E48031" s="2"/>
      <c r="F48031" s="2"/>
      <c r="G48031" s="2"/>
      <c r="H48031" s="2"/>
    </row>
    <row r="48032" spans="2:8">
      <c r="B48032" s="2" t="s">
        <v>48480</v>
      </c>
      <c r="C48032" s="2">
        <v>27</v>
      </c>
      <c r="D48032" s="2" t="s">
        <v>463</v>
      </c>
      <c r="E48032" s="2"/>
      <c r="F48032" s="2"/>
      <c r="G48032" s="2"/>
      <c r="H48032" s="2"/>
    </row>
    <row r="48033" spans="2:8">
      <c r="B48033" s="2" t="s">
        <v>48481</v>
      </c>
      <c r="C48033" s="2">
        <v>27</v>
      </c>
      <c r="D48033" s="2" t="s">
        <v>463</v>
      </c>
      <c r="E48033" s="2"/>
      <c r="F48033" s="2"/>
      <c r="G48033" s="2"/>
      <c r="H48033" s="2"/>
    </row>
    <row r="48034" spans="2:8">
      <c r="B48034" s="2" t="s">
        <v>48482</v>
      </c>
      <c r="C48034" s="2">
        <v>26</v>
      </c>
      <c r="D48034" s="2" t="s">
        <v>463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463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463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463</v>
      </c>
      <c r="E48037" s="2"/>
      <c r="F48037" s="2"/>
      <c r="G48037" s="2"/>
      <c r="H48037" s="2"/>
    </row>
    <row r="48038" spans="2:8">
      <c r="B48038" s="2" t="s">
        <v>48486</v>
      </c>
      <c r="C48038" s="2">
        <v>25</v>
      </c>
      <c r="D48038" s="2" t="s">
        <v>463</v>
      </c>
      <c r="E48038" s="2"/>
      <c r="F48038" s="2"/>
      <c r="G48038" s="2"/>
      <c r="H48038" s="2"/>
    </row>
    <row r="48039" spans="2:8">
      <c r="B48039" s="2" t="s">
        <v>48487</v>
      </c>
      <c r="C48039" s="2">
        <v>24</v>
      </c>
      <c r="D48039" s="2" t="s">
        <v>463</v>
      </c>
      <c r="E48039" s="2"/>
      <c r="F48039" s="2"/>
      <c r="G48039" s="2"/>
      <c r="H48039" s="2"/>
    </row>
    <row r="48040" spans="2:8">
      <c r="B48040" s="2" t="s">
        <v>48488</v>
      </c>
      <c r="C48040" s="2">
        <v>24</v>
      </c>
      <c r="D48040" s="2" t="s">
        <v>463</v>
      </c>
      <c r="E48040" s="2"/>
      <c r="F48040" s="2"/>
      <c r="G48040" s="2"/>
      <c r="H48040" s="2"/>
    </row>
    <row r="48041" spans="2:8">
      <c r="B48041" s="2" t="s">
        <v>48489</v>
      </c>
      <c r="C48041" s="2">
        <v>24</v>
      </c>
      <c r="D48041" s="2" t="s">
        <v>463</v>
      </c>
      <c r="E48041" s="2"/>
      <c r="F48041" s="2"/>
      <c r="G48041" s="2"/>
      <c r="H48041" s="2"/>
    </row>
    <row r="48042" spans="2:8">
      <c r="B48042" s="2" t="s">
        <v>48490</v>
      </c>
      <c r="C48042" s="2">
        <v>23</v>
      </c>
      <c r="D48042" s="2" t="s">
        <v>463</v>
      </c>
      <c r="E48042" s="2"/>
      <c r="F48042" s="2"/>
      <c r="G48042" s="2"/>
      <c r="H48042" s="2"/>
    </row>
    <row r="48043" spans="2:8">
      <c r="B48043" s="2" t="s">
        <v>48491</v>
      </c>
      <c r="C48043" s="2">
        <v>19</v>
      </c>
      <c r="D48043" s="2" t="s">
        <v>463</v>
      </c>
      <c r="E48043" s="2"/>
      <c r="F48043" s="2"/>
      <c r="G48043" s="2"/>
      <c r="H48043" s="2"/>
    </row>
    <row r="48044" spans="2:8">
      <c r="B48044" s="2" t="s">
        <v>48492</v>
      </c>
      <c r="C48044" s="2">
        <v>22</v>
      </c>
      <c r="D48044" s="2" t="s">
        <v>463</v>
      </c>
      <c r="E48044" s="2"/>
      <c r="F48044" s="2"/>
      <c r="G48044" s="2"/>
      <c r="H48044" s="2"/>
    </row>
    <row r="48045" spans="2:8">
      <c r="B48045" s="2" t="s">
        <v>48493</v>
      </c>
      <c r="C48045" s="2">
        <v>22</v>
      </c>
      <c r="D48045" s="2" t="s">
        <v>463</v>
      </c>
      <c r="E48045" s="2"/>
      <c r="F48045" s="2"/>
      <c r="G48045" s="2"/>
      <c r="H48045" s="2"/>
    </row>
    <row r="48046" spans="2:8">
      <c r="B48046" s="2" t="s">
        <v>48494</v>
      </c>
      <c r="C48046" s="2">
        <v>20</v>
      </c>
      <c r="D48046" s="2" t="s">
        <v>463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463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463</v>
      </c>
      <c r="E48048" s="2"/>
      <c r="F48048" s="2"/>
      <c r="G48048" s="2"/>
      <c r="H48048" s="2"/>
    </row>
    <row r="48049" spans="2:8">
      <c r="B48049" s="2" t="s">
        <v>48497</v>
      </c>
      <c r="C48049" s="2">
        <v>28</v>
      </c>
      <c r="D48049" s="2" t="s">
        <v>463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463</v>
      </c>
      <c r="E48050" s="2"/>
      <c r="F48050" s="2"/>
      <c r="G48050" s="2"/>
      <c r="H48050" s="2"/>
    </row>
    <row r="48051" spans="2:8">
      <c r="B48051" s="2" t="s">
        <v>48499</v>
      </c>
      <c r="C48051" s="2">
        <v>21</v>
      </c>
      <c r="D48051" s="2" t="s">
        <v>463</v>
      </c>
      <c r="E48051" s="2"/>
      <c r="F48051" s="2"/>
      <c r="G48051" s="2"/>
      <c r="H48051" s="2"/>
    </row>
    <row r="48052" spans="2:8">
      <c r="B48052" s="2" t="s">
        <v>48500</v>
      </c>
      <c r="C48052" s="2">
        <v>14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17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17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12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12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14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22</v>
      </c>
      <c r="D48061" s="2" t="s">
        <v>463</v>
      </c>
      <c r="E48061" s="2"/>
      <c r="F48061" s="2"/>
      <c r="G48061" s="2"/>
      <c r="H48061" s="2"/>
    </row>
    <row r="48062" spans="2:8">
      <c r="B48062" s="2" t="s">
        <v>48510</v>
      </c>
      <c r="C48062" s="2">
        <v>25</v>
      </c>
      <c r="D48062" s="2" t="s">
        <v>463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463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463</v>
      </c>
      <c r="E48064" s="2"/>
      <c r="F48064" s="2"/>
      <c r="G48064" s="2"/>
      <c r="H48064" s="2"/>
    </row>
    <row r="48065" spans="2:8">
      <c r="B48065" s="2" t="s">
        <v>48513</v>
      </c>
      <c r="C48065" s="2">
        <v>32</v>
      </c>
      <c r="D48065" s="2" t="s">
        <v>463</v>
      </c>
      <c r="E48065" s="2"/>
      <c r="F48065" s="2"/>
      <c r="G48065" s="2"/>
      <c r="H48065" s="2"/>
    </row>
    <row r="48066" spans="2:8">
      <c r="B48066" s="2" t="s">
        <v>48514</v>
      </c>
      <c r="C48066" s="2">
        <v>32</v>
      </c>
      <c r="D48066" s="2" t="s">
        <v>463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463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463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463</v>
      </c>
      <c r="E48069" s="2"/>
      <c r="F48069" s="2"/>
      <c r="G48069" s="2"/>
      <c r="H48069" s="2"/>
    </row>
    <row r="48070" spans="2:8">
      <c r="B48070" s="2" t="s">
        <v>48518</v>
      </c>
      <c r="C48070" s="2">
        <v>25</v>
      </c>
      <c r="D48070" s="2" t="s">
        <v>463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463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463</v>
      </c>
      <c r="E48072" s="2"/>
      <c r="F48072" s="2"/>
      <c r="G48072" s="2"/>
      <c r="H48072" s="2"/>
    </row>
    <row r="48073" spans="2:8">
      <c r="B48073" s="2" t="s">
        <v>48521</v>
      </c>
      <c r="C48073" s="2">
        <v>27</v>
      </c>
      <c r="D48073" s="2" t="s">
        <v>463</v>
      </c>
      <c r="E48073" s="2"/>
      <c r="F48073" s="2"/>
      <c r="G48073" s="2"/>
      <c r="H48073" s="2"/>
    </row>
    <row r="48074" spans="2:8">
      <c r="B48074" s="2" t="s">
        <v>48522</v>
      </c>
      <c r="C48074" s="2">
        <v>25</v>
      </c>
      <c r="D48074" s="2" t="s">
        <v>463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463</v>
      </c>
      <c r="E48084" s="2"/>
      <c r="F48084" s="2"/>
      <c r="G48084" s="2"/>
      <c r="H48084" s="2"/>
    </row>
    <row r="48085" spans="2:8">
      <c r="B48085" s="2" t="s">
        <v>48533</v>
      </c>
      <c r="C48085" s="2">
        <v>26</v>
      </c>
      <c r="D48085" s="2" t="s">
        <v>463</v>
      </c>
      <c r="E48085" s="2"/>
      <c r="F48085" s="2"/>
      <c r="G48085" s="2"/>
      <c r="H48085" s="2"/>
    </row>
    <row r="48086" spans="2:8">
      <c r="B48086" s="2" t="s">
        <v>48534</v>
      </c>
      <c r="C48086" s="2">
        <v>27</v>
      </c>
      <c r="D48086" s="2" t="s">
        <v>463</v>
      </c>
      <c r="E48086" s="2"/>
      <c r="F48086" s="2"/>
      <c r="G48086" s="2"/>
      <c r="H48086" s="2"/>
    </row>
    <row r="48087" spans="2:8">
      <c r="B48087" s="2" t="s">
        <v>48535</v>
      </c>
      <c r="C48087" s="2">
        <v>28</v>
      </c>
      <c r="D48087" s="2" t="s">
        <v>463</v>
      </c>
      <c r="E48087" s="2"/>
      <c r="F48087" s="2"/>
      <c r="G48087" s="2"/>
      <c r="H48087" s="2"/>
    </row>
    <row r="48088" spans="2:8">
      <c r="B48088" s="2" t="s">
        <v>48536</v>
      </c>
      <c r="C48088" s="2">
        <v>30</v>
      </c>
      <c r="D48088" s="2" t="s">
        <v>463</v>
      </c>
      <c r="E48088" s="2"/>
      <c r="F48088" s="2"/>
      <c r="G48088" s="2"/>
      <c r="H48088" s="2"/>
    </row>
    <row r="48089" spans="2:8">
      <c r="B48089" s="2" t="s">
        <v>48537</v>
      </c>
      <c r="C48089" s="2">
        <v>31</v>
      </c>
      <c r="D48089" s="2" t="s">
        <v>463</v>
      </c>
      <c r="E48089" s="2"/>
      <c r="F48089" s="2"/>
      <c r="G48089" s="2"/>
      <c r="H48089" s="2"/>
    </row>
    <row r="48090" spans="2:8">
      <c r="B48090" s="2" t="s">
        <v>48538</v>
      </c>
      <c r="C48090" s="2">
        <v>32</v>
      </c>
      <c r="D48090" s="2" t="s">
        <v>463</v>
      </c>
      <c r="E48090" s="2"/>
      <c r="F48090" s="2"/>
      <c r="G48090" s="2"/>
      <c r="H48090" s="2"/>
    </row>
    <row r="48091" spans="2:8">
      <c r="B48091" s="2" t="s">
        <v>48539</v>
      </c>
      <c r="C48091" s="2">
        <v>31</v>
      </c>
      <c r="D48091" s="2" t="s">
        <v>463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463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463</v>
      </c>
      <c r="E48093" s="2"/>
      <c r="F48093" s="2"/>
      <c r="G48093" s="2"/>
      <c r="H48093" s="2"/>
    </row>
    <row r="48094" spans="2:8">
      <c r="B48094" s="2" t="s">
        <v>48542</v>
      </c>
      <c r="C48094" s="2">
        <v>25</v>
      </c>
      <c r="D48094" s="2" t="s">
        <v>463</v>
      </c>
      <c r="E48094" s="2"/>
      <c r="F48094" s="2"/>
      <c r="G48094" s="2"/>
      <c r="H48094" s="2"/>
    </row>
    <row r="48095" spans="2:8">
      <c r="B48095" s="2" t="s">
        <v>48543</v>
      </c>
      <c r="C48095" s="2">
        <v>25</v>
      </c>
      <c r="D48095" s="2" t="s">
        <v>463</v>
      </c>
      <c r="E48095" s="2"/>
      <c r="F48095" s="2"/>
      <c r="G48095" s="2"/>
      <c r="H48095" s="2"/>
    </row>
    <row r="48096" spans="2:8">
      <c r="B48096" s="2" t="s">
        <v>48544</v>
      </c>
      <c r="C48096" s="2">
        <v>24</v>
      </c>
      <c r="D48096" s="2" t="s">
        <v>463</v>
      </c>
      <c r="E48096" s="2"/>
      <c r="F48096" s="2"/>
      <c r="G48096" s="2"/>
      <c r="H48096" s="2"/>
    </row>
    <row r="48097" spans="2:8">
      <c r="B48097" s="2" t="s">
        <v>48545</v>
      </c>
      <c r="C48097" s="2">
        <v>23</v>
      </c>
      <c r="D48097" s="2" t="s">
        <v>463</v>
      </c>
      <c r="E48097" s="2"/>
      <c r="F48097" s="2"/>
      <c r="G48097" s="2"/>
      <c r="H48097" s="2"/>
    </row>
    <row r="48098" spans="2:8">
      <c r="B48098" s="2" t="s">
        <v>48546</v>
      </c>
      <c r="C48098" s="2">
        <v>19</v>
      </c>
      <c r="D48098" s="2" t="s">
        <v>463</v>
      </c>
      <c r="E48098" s="2"/>
      <c r="F48098" s="2"/>
      <c r="G48098" s="2"/>
      <c r="H48098" s="2"/>
    </row>
    <row r="48099" spans="2:8">
      <c r="B48099" s="2" t="s">
        <v>48547</v>
      </c>
      <c r="C48099" s="2">
        <v>17</v>
      </c>
      <c r="D48099" s="2" t="s">
        <v>463</v>
      </c>
      <c r="E48099" s="2"/>
      <c r="F48099" s="2"/>
      <c r="G48099" s="2"/>
      <c r="H48099" s="2"/>
    </row>
    <row r="48100" spans="2:8">
      <c r="B48100" s="2" t="s">
        <v>48548</v>
      </c>
      <c r="C48100" s="2">
        <v>18</v>
      </c>
      <c r="D48100" s="2" t="s">
        <v>463</v>
      </c>
      <c r="E48100" s="2"/>
      <c r="F48100" s="2"/>
      <c r="G48100" s="2"/>
      <c r="H48100" s="2"/>
    </row>
    <row r="48101" spans="2:8">
      <c r="B48101" s="2" t="s">
        <v>48549</v>
      </c>
      <c r="C48101" s="2">
        <v>25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29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40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40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27</v>
      </c>
      <c r="D48121" s="2" t="s">
        <v>463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463</v>
      </c>
      <c r="E48122" s="2"/>
      <c r="F48122" s="2"/>
      <c r="G48122" s="2"/>
      <c r="H48122" s="2"/>
    </row>
    <row r="48123" spans="2:8">
      <c r="B48123" s="2" t="s">
        <v>48571</v>
      </c>
      <c r="C48123" s="2">
        <v>30</v>
      </c>
      <c r="D48123" s="2" t="s">
        <v>463</v>
      </c>
      <c r="E48123" s="2"/>
      <c r="F48123" s="2"/>
      <c r="G48123" s="2"/>
      <c r="H48123" s="2"/>
    </row>
    <row r="48124" spans="2:8">
      <c r="B48124" s="2" t="s">
        <v>48572</v>
      </c>
      <c r="C48124" s="2">
        <v>32</v>
      </c>
      <c r="D48124" s="2" t="s">
        <v>463</v>
      </c>
      <c r="E48124" s="2"/>
      <c r="F48124" s="2"/>
      <c r="G48124" s="2"/>
      <c r="H48124" s="2"/>
    </row>
    <row r="48125" spans="2:8">
      <c r="B48125" s="2" t="s">
        <v>48573</v>
      </c>
      <c r="C48125" s="2">
        <v>32</v>
      </c>
      <c r="D48125" s="2" t="s">
        <v>463</v>
      </c>
      <c r="E48125" s="2"/>
      <c r="F48125" s="2"/>
      <c r="G48125" s="2"/>
      <c r="H48125" s="2"/>
    </row>
    <row r="48126" spans="2:8">
      <c r="B48126" s="2" t="s">
        <v>48574</v>
      </c>
      <c r="C48126" s="2">
        <v>30</v>
      </c>
      <c r="D48126" s="2" t="s">
        <v>463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463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463</v>
      </c>
      <c r="E48128" s="2"/>
      <c r="F48128" s="2"/>
      <c r="G48128" s="2"/>
      <c r="H48128" s="2"/>
    </row>
    <row r="48129" spans="2:8">
      <c r="B48129" s="2" t="s">
        <v>48577</v>
      </c>
      <c r="C48129" s="2">
        <v>35</v>
      </c>
      <c r="D48129" s="2" t="s">
        <v>463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463</v>
      </c>
      <c r="E48130" s="2"/>
      <c r="F48130" s="2"/>
      <c r="G48130" s="2"/>
      <c r="H48130" s="2"/>
    </row>
    <row r="48131" spans="2:8">
      <c r="B48131" s="2" t="s">
        <v>48579</v>
      </c>
      <c r="C48131" s="2">
        <v>33</v>
      </c>
      <c r="D48131" s="2" t="s">
        <v>463</v>
      </c>
      <c r="E48131" s="2"/>
      <c r="F48131" s="2"/>
      <c r="G48131" s="2"/>
      <c r="H48131" s="2"/>
    </row>
    <row r="48132" spans="2:8">
      <c r="B48132" s="2" t="s">
        <v>48580</v>
      </c>
      <c r="C48132" s="2">
        <v>33</v>
      </c>
      <c r="D48132" s="2" t="s">
        <v>463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463</v>
      </c>
      <c r="E48133" s="2"/>
      <c r="F48133" s="2"/>
      <c r="G48133" s="2"/>
      <c r="H48133" s="2"/>
    </row>
    <row r="48134" spans="2:8">
      <c r="B48134" s="2" t="s">
        <v>48582</v>
      </c>
      <c r="C48134" s="2">
        <v>26</v>
      </c>
      <c r="D48134" s="2" t="s">
        <v>463</v>
      </c>
      <c r="E48134" s="2"/>
      <c r="F48134" s="2"/>
      <c r="G48134" s="2"/>
      <c r="H48134" s="2"/>
    </row>
    <row r="48135" spans="2:8">
      <c r="B48135" s="2" t="s">
        <v>48583</v>
      </c>
      <c r="C48135" s="2">
        <v>27</v>
      </c>
      <c r="D48135" s="2" t="s">
        <v>463</v>
      </c>
      <c r="E48135" s="2"/>
      <c r="F48135" s="2"/>
      <c r="G48135" s="2"/>
      <c r="H48135" s="2"/>
    </row>
    <row r="48136" spans="2:8">
      <c r="B48136" s="2" t="s">
        <v>48584</v>
      </c>
      <c r="C48136" s="2">
        <v>26</v>
      </c>
      <c r="D48136" s="2" t="s">
        <v>463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463</v>
      </c>
      <c r="E48137" s="2"/>
      <c r="F48137" s="2"/>
      <c r="G48137" s="2"/>
      <c r="H48137" s="2"/>
    </row>
    <row r="48138" spans="2:8">
      <c r="B48138" s="2" t="s">
        <v>48586</v>
      </c>
      <c r="C48138" s="2">
        <v>25</v>
      </c>
      <c r="D48138" s="2" t="s">
        <v>463</v>
      </c>
      <c r="E48138" s="2"/>
      <c r="F48138" s="2"/>
      <c r="G48138" s="2"/>
      <c r="H48138" s="2"/>
    </row>
    <row r="48139" spans="2:8">
      <c r="B48139" s="2" t="s">
        <v>48587</v>
      </c>
      <c r="C48139" s="2">
        <v>23</v>
      </c>
      <c r="D48139" s="2" t="s">
        <v>463</v>
      </c>
      <c r="E48139" s="2"/>
      <c r="F48139" s="2"/>
      <c r="G48139" s="2"/>
      <c r="H48139" s="2"/>
    </row>
    <row r="48140" spans="2:8">
      <c r="B48140" s="2" t="s">
        <v>48588</v>
      </c>
      <c r="C48140" s="2">
        <v>21</v>
      </c>
      <c r="D48140" s="2" t="s">
        <v>463</v>
      </c>
      <c r="E48140" s="2"/>
      <c r="F48140" s="2"/>
      <c r="G48140" s="2"/>
      <c r="H48140" s="2"/>
    </row>
    <row r="48141" spans="2:8">
      <c r="B48141" s="2" t="s">
        <v>48589</v>
      </c>
      <c r="C48141" s="2">
        <v>20</v>
      </c>
      <c r="D48141" s="2" t="s">
        <v>463</v>
      </c>
      <c r="E48141" s="2"/>
      <c r="F48141" s="2"/>
      <c r="G48141" s="2"/>
      <c r="H48141" s="2"/>
    </row>
    <row r="48142" spans="2:8">
      <c r="B48142" s="2" t="s">
        <v>48590</v>
      </c>
      <c r="C48142" s="2">
        <v>46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46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42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32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22</v>
      </c>
      <c r="D48167" s="2" t="s">
        <v>463</v>
      </c>
      <c r="E48167" s="2"/>
      <c r="F48167" s="2"/>
      <c r="G48167" s="2"/>
      <c r="H48167" s="2"/>
    </row>
    <row r="48168" spans="2:8">
      <c r="B48168" s="2" t="s">
        <v>48616</v>
      </c>
      <c r="C48168" s="2">
        <v>23</v>
      </c>
      <c r="D48168" s="2" t="s">
        <v>463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463</v>
      </c>
      <c r="E48169" s="2"/>
      <c r="F48169" s="2"/>
      <c r="G48169" s="2"/>
      <c r="H48169" s="2"/>
    </row>
    <row r="48170" spans="2:8">
      <c r="B48170" s="2" t="s">
        <v>48618</v>
      </c>
      <c r="C48170" s="2">
        <v>21</v>
      </c>
      <c r="D48170" s="2" t="s">
        <v>463</v>
      </c>
      <c r="E48170" s="2"/>
      <c r="F48170" s="2"/>
      <c r="G48170" s="2"/>
      <c r="H48170" s="2"/>
    </row>
    <row r="48171" spans="2:8">
      <c r="B48171" s="2" t="s">
        <v>48619</v>
      </c>
      <c r="C48171" s="2">
        <v>20</v>
      </c>
      <c r="D48171" s="2" t="s">
        <v>463</v>
      </c>
      <c r="E48171" s="2"/>
      <c r="F48171" s="2"/>
      <c r="G48171" s="2"/>
      <c r="H48171" s="2"/>
    </row>
    <row r="48172" spans="2:8">
      <c r="B48172" s="2" t="s">
        <v>48620</v>
      </c>
      <c r="C48172" s="2">
        <v>19</v>
      </c>
      <c r="D48172" s="2" t="s">
        <v>463</v>
      </c>
      <c r="E48172" s="2"/>
      <c r="F48172" s="2"/>
      <c r="G48172" s="2"/>
      <c r="H48172" s="2"/>
    </row>
    <row r="48173" spans="2:8">
      <c r="B48173" s="2" t="s">
        <v>48621</v>
      </c>
      <c r="C48173" s="2">
        <v>18</v>
      </c>
      <c r="D48173" s="2" t="s">
        <v>463</v>
      </c>
      <c r="E48173" s="2"/>
      <c r="F48173" s="2"/>
      <c r="G48173" s="2"/>
      <c r="H48173" s="2"/>
    </row>
    <row r="48174" spans="2:8">
      <c r="B48174" s="2" t="s">
        <v>48622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30</v>
      </c>
      <c r="D48180" s="2" t="s">
        <v>463</v>
      </c>
      <c r="E48180" s="2"/>
      <c r="F48180" s="2"/>
      <c r="G48180" s="2"/>
      <c r="H48180" s="2"/>
    </row>
    <row r="48181" spans="2:8">
      <c r="B48181" s="2" t="s">
        <v>48629</v>
      </c>
      <c r="C48181" s="2">
        <v>35</v>
      </c>
      <c r="D48181" s="2" t="s">
        <v>463</v>
      </c>
      <c r="E48181" s="2"/>
      <c r="F48181" s="2"/>
      <c r="G48181" s="2"/>
      <c r="H48181" s="2"/>
    </row>
    <row r="48182" spans="2:8">
      <c r="B48182" s="2" t="s">
        <v>48630</v>
      </c>
      <c r="C48182" s="2">
        <v>36</v>
      </c>
      <c r="D48182" s="2" t="s">
        <v>463</v>
      </c>
      <c r="E48182" s="2"/>
      <c r="F48182" s="2"/>
      <c r="G48182" s="2"/>
      <c r="H48182" s="2"/>
    </row>
    <row r="48183" spans="2:8">
      <c r="B48183" s="2" t="s">
        <v>48631</v>
      </c>
      <c r="C48183" s="2">
        <v>36</v>
      </c>
      <c r="D48183" s="2" t="s">
        <v>463</v>
      </c>
      <c r="E48183" s="2"/>
      <c r="F48183" s="2"/>
      <c r="G48183" s="2"/>
      <c r="H48183" s="2"/>
    </row>
    <row r="48184" spans="2:8">
      <c r="B48184" s="2" t="s">
        <v>48632</v>
      </c>
      <c r="C48184" s="2">
        <v>36</v>
      </c>
      <c r="D48184" s="2" t="s">
        <v>463</v>
      </c>
      <c r="E48184" s="2"/>
      <c r="F48184" s="2"/>
      <c r="G48184" s="2"/>
      <c r="H48184" s="2"/>
    </row>
    <row r="48185" spans="2:8">
      <c r="B48185" s="2" t="s">
        <v>48633</v>
      </c>
      <c r="C48185" s="2">
        <v>33</v>
      </c>
      <c r="D48185" s="2" t="s">
        <v>463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18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19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19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18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18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18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18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17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20</v>
      </c>
      <c r="D48204" s="2" t="s">
        <v>463</v>
      </c>
      <c r="E48204" s="2"/>
      <c r="F48204" s="2"/>
      <c r="G48204" s="2"/>
      <c r="H48204" s="2"/>
    </row>
    <row r="48205" spans="2:8">
      <c r="B48205" s="2" t="s">
        <v>48653</v>
      </c>
      <c r="C48205" s="2">
        <v>22</v>
      </c>
      <c r="D48205" s="2" t="s">
        <v>463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463</v>
      </c>
      <c r="E48206" s="2"/>
      <c r="F48206" s="2"/>
      <c r="G48206" s="2"/>
      <c r="H48206" s="2"/>
    </row>
    <row r="48207" spans="2:8">
      <c r="B48207" s="2" t="s">
        <v>48655</v>
      </c>
      <c r="C48207" s="2">
        <v>24</v>
      </c>
      <c r="D48207" s="2" t="s">
        <v>463</v>
      </c>
      <c r="E48207" s="2"/>
      <c r="F48207" s="2"/>
      <c r="G48207" s="2"/>
      <c r="H48207" s="2"/>
    </row>
    <row r="48208" spans="2:8">
      <c r="B48208" s="2" t="s">
        <v>48656</v>
      </c>
      <c r="C48208" s="2">
        <v>24</v>
      </c>
      <c r="D48208" s="2" t="s">
        <v>463</v>
      </c>
      <c r="E48208" s="2"/>
      <c r="F48208" s="2"/>
      <c r="G48208" s="2"/>
      <c r="H48208" s="2"/>
    </row>
    <row r="48209" spans="2:8">
      <c r="B48209" s="2" t="s">
        <v>48657</v>
      </c>
      <c r="C48209" s="2">
        <v>25</v>
      </c>
      <c r="D48209" s="2" t="s">
        <v>463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463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463</v>
      </c>
      <c r="E48211" s="2"/>
      <c r="F48211" s="2"/>
      <c r="G48211" s="2"/>
      <c r="H48211" s="2"/>
    </row>
    <row r="48212" spans="2:8">
      <c r="B48212" s="2" t="s">
        <v>48660</v>
      </c>
      <c r="C48212" s="2">
        <v>25</v>
      </c>
      <c r="D48212" s="2" t="s">
        <v>463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31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32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463</v>
      </c>
      <c r="E48223" s="2"/>
      <c r="F48223" s="2"/>
      <c r="G48223" s="2"/>
      <c r="H48223" s="2"/>
    </row>
    <row r="48224" spans="2:8">
      <c r="B48224" s="2" t="s">
        <v>48672</v>
      </c>
      <c r="C48224" s="2">
        <v>25</v>
      </c>
      <c r="D48224" s="2" t="s">
        <v>463</v>
      </c>
      <c r="E48224" s="2"/>
      <c r="F48224" s="2"/>
      <c r="G48224" s="2"/>
      <c r="H48224" s="2"/>
    </row>
    <row r="48225" spans="2:8">
      <c r="B48225" s="2" t="s">
        <v>48673</v>
      </c>
      <c r="C48225" s="2">
        <v>23</v>
      </c>
      <c r="D48225" s="2" t="s">
        <v>463</v>
      </c>
      <c r="E48225" s="2"/>
      <c r="F48225" s="2"/>
      <c r="G48225" s="2"/>
      <c r="H48225" s="2"/>
    </row>
    <row r="48226" spans="2:8">
      <c r="B48226" s="2" t="s">
        <v>48674</v>
      </c>
      <c r="C48226" s="2">
        <v>23</v>
      </c>
      <c r="D48226" s="2" t="s">
        <v>463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463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463</v>
      </c>
      <c r="E48228" s="2"/>
      <c r="F48228" s="2"/>
      <c r="G48228" s="2"/>
      <c r="H48228" s="2"/>
    </row>
    <row r="48229" spans="2:8">
      <c r="B48229" s="2" t="s">
        <v>48677</v>
      </c>
      <c r="C48229" s="2">
        <v>20</v>
      </c>
      <c r="D48229" s="2" t="s">
        <v>463</v>
      </c>
      <c r="E48229" s="2"/>
      <c r="F48229" s="2"/>
      <c r="G48229" s="2"/>
      <c r="H48229" s="2"/>
    </row>
    <row r="48230" spans="2:8">
      <c r="B48230" s="2" t="s">
        <v>48678</v>
      </c>
      <c r="C48230" s="2">
        <v>21</v>
      </c>
      <c r="D48230" s="2" t="s">
        <v>463</v>
      </c>
      <c r="E48230" s="2"/>
      <c r="F48230" s="2"/>
      <c r="G48230" s="2"/>
      <c r="H48230" s="2"/>
    </row>
    <row r="48231" spans="2:8">
      <c r="B48231" s="2" t="s">
        <v>48679</v>
      </c>
      <c r="C48231" s="2">
        <v>20</v>
      </c>
      <c r="D48231" s="2" t="s">
        <v>463</v>
      </c>
      <c r="E48231" s="2"/>
      <c r="F48231" s="2"/>
      <c r="G48231" s="2"/>
      <c r="H48231" s="2"/>
    </row>
    <row r="48232" spans="2:8">
      <c r="B48232" s="2" t="s">
        <v>48680</v>
      </c>
      <c r="C48232" s="2">
        <v>23</v>
      </c>
      <c r="D48232" s="2" t="s">
        <v>463</v>
      </c>
      <c r="E48232" s="2"/>
      <c r="F48232" s="2"/>
      <c r="G48232" s="2"/>
      <c r="H48232" s="2"/>
    </row>
    <row r="48233" spans="2:8">
      <c r="B48233" s="2" t="s">
        <v>48681</v>
      </c>
      <c r="C48233" s="2">
        <v>25</v>
      </c>
      <c r="D48233" s="2" t="s">
        <v>463</v>
      </c>
      <c r="E48233" s="2"/>
      <c r="F48233" s="2"/>
      <c r="G48233" s="2"/>
      <c r="H48233" s="2"/>
    </row>
    <row r="48234" spans="2:8">
      <c r="B48234" s="2" t="s">
        <v>48682</v>
      </c>
      <c r="C48234" s="2">
        <v>26</v>
      </c>
      <c r="D48234" s="2" t="s">
        <v>463</v>
      </c>
      <c r="E48234" s="2"/>
      <c r="F48234" s="2"/>
      <c r="G48234" s="2"/>
      <c r="H48234" s="2"/>
    </row>
    <row r="48235" spans="2:8">
      <c r="B48235" s="2" t="s">
        <v>48683</v>
      </c>
      <c r="C48235" s="2">
        <v>23</v>
      </c>
      <c r="D48235" s="2" t="s">
        <v>463</v>
      </c>
      <c r="E48235" s="2"/>
      <c r="F48235" s="2"/>
      <c r="G48235" s="2"/>
      <c r="H48235" s="2"/>
    </row>
    <row r="48236" spans="2:8">
      <c r="B48236" s="2" t="s">
        <v>48684</v>
      </c>
      <c r="C48236" s="2">
        <v>23</v>
      </c>
      <c r="D48236" s="2" t="s">
        <v>463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30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463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463</v>
      </c>
      <c r="E48250" s="2"/>
      <c r="F48250" s="2"/>
      <c r="G48250" s="2"/>
      <c r="H48250" s="2"/>
    </row>
    <row r="48251" spans="2:8">
      <c r="B48251" s="2" t="s">
        <v>48699</v>
      </c>
      <c r="C48251" s="2">
        <v>31</v>
      </c>
      <c r="D48251" s="2" t="s">
        <v>463</v>
      </c>
      <c r="E48251" s="2"/>
      <c r="F48251" s="2"/>
      <c r="G48251" s="2"/>
      <c r="H48251" s="2"/>
    </row>
    <row r="48252" spans="2:8">
      <c r="B48252" s="2" t="s">
        <v>48700</v>
      </c>
      <c r="C48252" s="2">
        <v>31</v>
      </c>
      <c r="D48252" s="2" t="s">
        <v>463</v>
      </c>
      <c r="E48252" s="2"/>
      <c r="F48252" s="2"/>
      <c r="G48252" s="2"/>
      <c r="H48252" s="2"/>
    </row>
    <row r="48253" spans="2:8">
      <c r="B48253" s="2" t="s">
        <v>48701</v>
      </c>
      <c r="C48253" s="2">
        <v>31</v>
      </c>
      <c r="D48253" s="2" t="s">
        <v>463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463</v>
      </c>
      <c r="E48254" s="2"/>
      <c r="F48254" s="2"/>
      <c r="G48254" s="2"/>
      <c r="H48254" s="2"/>
    </row>
    <row r="48255" spans="2:8">
      <c r="B48255" s="2" t="s">
        <v>48703</v>
      </c>
      <c r="C48255" s="2">
        <v>43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45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45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41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41</v>
      </c>
      <c r="D48264" s="2" t="s">
        <v>463</v>
      </c>
      <c r="E48264" s="2"/>
      <c r="F48264" s="2"/>
      <c r="G48264" s="2"/>
      <c r="H48264" s="2"/>
    </row>
    <row r="48265" spans="2:8">
      <c r="B48265" s="2" t="s">
        <v>48713</v>
      </c>
      <c r="C48265" s="2">
        <v>44</v>
      </c>
      <c r="D48265" s="2" t="s">
        <v>463</v>
      </c>
      <c r="E48265" s="2"/>
      <c r="F48265" s="2"/>
      <c r="G48265" s="2"/>
      <c r="H48265" s="2"/>
    </row>
    <row r="48266" spans="2:8">
      <c r="B48266" s="2" t="s">
        <v>48714</v>
      </c>
      <c r="C48266" s="2">
        <v>43</v>
      </c>
      <c r="D48266" s="2" t="s">
        <v>463</v>
      </c>
      <c r="E48266" s="2"/>
      <c r="F48266" s="2"/>
      <c r="G48266" s="2"/>
      <c r="H48266" s="2"/>
    </row>
    <row r="48267" spans="2:8">
      <c r="B48267" s="2" t="s">
        <v>48715</v>
      </c>
      <c r="C48267" s="2">
        <v>44</v>
      </c>
      <c r="D48267" s="2" t="s">
        <v>463</v>
      </c>
      <c r="E48267" s="2"/>
      <c r="F48267" s="2"/>
      <c r="G48267" s="2"/>
      <c r="H48267" s="2"/>
    </row>
    <row r="48268" spans="2:8">
      <c r="B48268" s="2" t="s">
        <v>48716</v>
      </c>
      <c r="C48268" s="2">
        <v>44</v>
      </c>
      <c r="D48268" s="2" t="s">
        <v>463</v>
      </c>
      <c r="E48268" s="2"/>
      <c r="F48268" s="2"/>
      <c r="G48268" s="2"/>
      <c r="H48268" s="2"/>
    </row>
    <row r="48269" spans="2:8">
      <c r="B48269" s="2" t="s">
        <v>48717</v>
      </c>
      <c r="C48269" s="2">
        <v>34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37</v>
      </c>
      <c r="D48281" s="2" t="s">
        <v>463</v>
      </c>
      <c r="E48281" s="2"/>
      <c r="F48281" s="2"/>
      <c r="G48281" s="2"/>
      <c r="H48281" s="2"/>
    </row>
    <row r="48282" spans="2:8">
      <c r="B48282" s="2" t="s">
        <v>48730</v>
      </c>
      <c r="C48282" s="2">
        <v>42</v>
      </c>
      <c r="D48282" s="2" t="s">
        <v>463</v>
      </c>
      <c r="E48282" s="2"/>
      <c r="F48282" s="2"/>
      <c r="G48282" s="2"/>
      <c r="H48282" s="2"/>
    </row>
    <row r="48283" spans="2:8">
      <c r="B48283" s="2" t="s">
        <v>48731</v>
      </c>
      <c r="C48283" s="2">
        <v>48</v>
      </c>
      <c r="D48283" s="2" t="s">
        <v>463</v>
      </c>
      <c r="E48283" s="2"/>
      <c r="F48283" s="2"/>
      <c r="G48283" s="2"/>
      <c r="H48283" s="2"/>
    </row>
    <row r="48284" spans="2:8">
      <c r="B48284" s="2" t="s">
        <v>48732</v>
      </c>
      <c r="C48284" s="2">
        <v>48</v>
      </c>
      <c r="D48284" s="2" t="s">
        <v>463</v>
      </c>
      <c r="E48284" s="2"/>
      <c r="F48284" s="2"/>
      <c r="G48284" s="2"/>
      <c r="H48284" s="2"/>
    </row>
    <row r="48285" spans="2:8">
      <c r="B48285" s="2" t="s">
        <v>48733</v>
      </c>
      <c r="C48285" s="2">
        <v>47</v>
      </c>
      <c r="D48285" s="2" t="s">
        <v>463</v>
      </c>
      <c r="E48285" s="2"/>
      <c r="F48285" s="2"/>
      <c r="G48285" s="2"/>
      <c r="H48285" s="2"/>
    </row>
    <row r="48286" spans="2:8">
      <c r="B48286" s="2" t="s">
        <v>48734</v>
      </c>
      <c r="C48286" s="2">
        <v>31</v>
      </c>
      <c r="D48286" s="2" t="s">
        <v>463</v>
      </c>
      <c r="E48286" s="2"/>
      <c r="F48286" s="2"/>
      <c r="G48286" s="2"/>
      <c r="H48286" s="2"/>
    </row>
    <row r="48287" spans="2:8">
      <c r="B48287" s="2" t="s">
        <v>48735</v>
      </c>
      <c r="C48287" s="2">
        <v>32</v>
      </c>
      <c r="D48287" s="2" t="s">
        <v>463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463</v>
      </c>
      <c r="E48288" s="2"/>
      <c r="F48288" s="2"/>
      <c r="G48288" s="2"/>
      <c r="H48288" s="2"/>
    </row>
    <row r="48289" spans="2:8">
      <c r="B48289" s="2" t="s">
        <v>48737</v>
      </c>
      <c r="C48289" s="2">
        <v>33</v>
      </c>
      <c r="D48289" s="2" t="s">
        <v>463</v>
      </c>
      <c r="E48289" s="2"/>
      <c r="F48289" s="2"/>
      <c r="G48289" s="2"/>
      <c r="H48289" s="2"/>
    </row>
    <row r="48290" spans="2:8">
      <c r="B48290" s="2" t="s">
        <v>48738</v>
      </c>
      <c r="C48290" s="2">
        <v>34</v>
      </c>
      <c r="D48290" s="2" t="s">
        <v>463</v>
      </c>
      <c r="E48290" s="2"/>
      <c r="F48290" s="2"/>
      <c r="G48290" s="2"/>
      <c r="H48290" s="2"/>
    </row>
    <row r="48291" spans="2:8">
      <c r="B48291" s="2" t="s">
        <v>48739</v>
      </c>
      <c r="C48291" s="2">
        <v>32</v>
      </c>
      <c r="D48291" s="2" t="s">
        <v>463</v>
      </c>
      <c r="E48291" s="2"/>
      <c r="F48291" s="2"/>
      <c r="G48291" s="2"/>
      <c r="H48291" s="2"/>
    </row>
    <row r="48292" spans="2:8">
      <c r="B48292" s="2" t="s">
        <v>48740</v>
      </c>
      <c r="C48292" s="2">
        <v>31</v>
      </c>
      <c r="D48292" s="2" t="s">
        <v>463</v>
      </c>
      <c r="E48292" s="2"/>
      <c r="F48292" s="2"/>
      <c r="G48292" s="2"/>
      <c r="H48292" s="2"/>
    </row>
    <row r="48293" spans="2:8">
      <c r="B48293" s="2" t="s">
        <v>48741</v>
      </c>
      <c r="C48293" s="2">
        <v>30</v>
      </c>
      <c r="D48293" s="2" t="s">
        <v>463</v>
      </c>
      <c r="E48293" s="2"/>
      <c r="F48293" s="2"/>
      <c r="G48293" s="2"/>
      <c r="H48293" s="2"/>
    </row>
    <row r="48294" spans="2:8">
      <c r="B48294" s="2" t="s">
        <v>48742</v>
      </c>
      <c r="C48294" s="2">
        <v>24</v>
      </c>
      <c r="D48294" s="2" t="s">
        <v>463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32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27</v>
      </c>
      <c r="D48302" s="2" t="s">
        <v>463</v>
      </c>
      <c r="E48302" s="2"/>
      <c r="F48302" s="2"/>
      <c r="G48302" s="2"/>
      <c r="H48302" s="2"/>
    </row>
    <row r="48303" spans="2:8">
      <c r="B48303" s="2" t="s">
        <v>48751</v>
      </c>
      <c r="C48303" s="2">
        <v>36</v>
      </c>
      <c r="D48303" s="2" t="s">
        <v>463</v>
      </c>
      <c r="E48303" s="2"/>
      <c r="F48303" s="2"/>
      <c r="G48303" s="2"/>
      <c r="H48303" s="2"/>
    </row>
    <row r="48304" spans="2:8">
      <c r="B48304" s="2" t="s">
        <v>48752</v>
      </c>
      <c r="C48304" s="2">
        <v>36</v>
      </c>
      <c r="D48304" s="2" t="s">
        <v>463</v>
      </c>
      <c r="E48304" s="2"/>
      <c r="F48304" s="2"/>
      <c r="G48304" s="2"/>
      <c r="H48304" s="2"/>
    </row>
    <row r="48305" spans="2:8">
      <c r="B48305" s="2" t="s">
        <v>48753</v>
      </c>
      <c r="C48305" s="2">
        <v>34</v>
      </c>
      <c r="D48305" s="2" t="s">
        <v>463</v>
      </c>
      <c r="E48305" s="2"/>
      <c r="F48305" s="2"/>
      <c r="G48305" s="2"/>
      <c r="H48305" s="2"/>
    </row>
    <row r="48306" spans="2:8">
      <c r="B48306" s="2" t="s">
        <v>48754</v>
      </c>
      <c r="C48306" s="2">
        <v>34</v>
      </c>
      <c r="D48306" s="2" t="s">
        <v>463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463</v>
      </c>
      <c r="E48307" s="2"/>
      <c r="F48307" s="2"/>
      <c r="G48307" s="2"/>
      <c r="H48307" s="2"/>
    </row>
    <row r="48308" spans="2:8">
      <c r="B48308" s="2" t="s">
        <v>48756</v>
      </c>
      <c r="C48308" s="2">
        <v>25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31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26</v>
      </c>
      <c r="D48331" s="2" t="s">
        <v>463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463</v>
      </c>
      <c r="E48332" s="2"/>
      <c r="F48332" s="2"/>
      <c r="G48332" s="2"/>
      <c r="H48332" s="2"/>
    </row>
    <row r="48333" spans="2:8">
      <c r="B48333" s="2" t="s">
        <v>48781</v>
      </c>
      <c r="C48333" s="2">
        <v>22</v>
      </c>
      <c r="D48333" s="2" t="s">
        <v>463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463</v>
      </c>
      <c r="E48334" s="2"/>
      <c r="F48334" s="2"/>
      <c r="G48334" s="2"/>
      <c r="H48334" s="2"/>
    </row>
    <row r="48335" spans="2:8">
      <c r="B48335" s="2" t="s">
        <v>48783</v>
      </c>
      <c r="C48335" s="2">
        <v>20</v>
      </c>
      <c r="D48335" s="2" t="s">
        <v>463</v>
      </c>
      <c r="E48335" s="2"/>
      <c r="F48335" s="2"/>
      <c r="G48335" s="2"/>
      <c r="H48335" s="2"/>
    </row>
    <row r="48336" spans="2:8">
      <c r="B48336" s="2" t="s">
        <v>48784</v>
      </c>
      <c r="C48336" s="2">
        <v>20</v>
      </c>
      <c r="D48336" s="2" t="s">
        <v>463</v>
      </c>
      <c r="E48336" s="2"/>
      <c r="F48336" s="2"/>
      <c r="G48336" s="2"/>
      <c r="H48336" s="2"/>
    </row>
    <row r="48337" spans="2:8">
      <c r="B48337" s="2" t="s">
        <v>48785</v>
      </c>
      <c r="C48337" s="2">
        <v>20</v>
      </c>
      <c r="D48337" s="2" t="s">
        <v>463</v>
      </c>
      <c r="E48337" s="2"/>
      <c r="F48337" s="2"/>
      <c r="G48337" s="2"/>
      <c r="H48337" s="2"/>
    </row>
    <row r="48338" spans="2:8">
      <c r="B48338" s="2" t="s">
        <v>48786</v>
      </c>
      <c r="C48338" s="2">
        <v>19</v>
      </c>
      <c r="D48338" s="2" t="s">
        <v>463</v>
      </c>
      <c r="E48338" s="2"/>
      <c r="F48338" s="2"/>
      <c r="G48338" s="2"/>
      <c r="H48338" s="2"/>
    </row>
    <row r="48339" spans="2:8">
      <c r="B48339" s="2" t="s">
        <v>48787</v>
      </c>
      <c r="C48339" s="2">
        <v>17</v>
      </c>
      <c r="D48339" s="2" t="s">
        <v>463</v>
      </c>
      <c r="E48339" s="2"/>
      <c r="F48339" s="2"/>
      <c r="G48339" s="2"/>
      <c r="H48339" s="2"/>
    </row>
    <row r="48340" spans="2:8">
      <c r="B48340" s="2" t="s">
        <v>48788</v>
      </c>
      <c r="C48340" s="2">
        <v>16</v>
      </c>
      <c r="D48340" s="2" t="s">
        <v>463</v>
      </c>
      <c r="E48340" s="2"/>
      <c r="F48340" s="2"/>
      <c r="G48340" s="2"/>
      <c r="H48340" s="2"/>
    </row>
    <row r="48341" spans="2:8">
      <c r="B48341" s="2" t="s">
        <v>48789</v>
      </c>
      <c r="C48341" s="2">
        <v>19</v>
      </c>
      <c r="D48341" s="2" t="s">
        <v>463</v>
      </c>
      <c r="E48341" s="2"/>
      <c r="F48341" s="2"/>
      <c r="G48341" s="2"/>
      <c r="H48341" s="2"/>
    </row>
    <row r="48342" spans="2:8">
      <c r="B48342" s="2" t="s">
        <v>48790</v>
      </c>
      <c r="C48342" s="2">
        <v>18</v>
      </c>
      <c r="D48342" s="2" t="s">
        <v>463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35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38</v>
      </c>
      <c r="D48352" s="2" t="s">
        <v>463</v>
      </c>
      <c r="E48352" s="2"/>
      <c r="F48352" s="2"/>
      <c r="G48352" s="2"/>
      <c r="H48352" s="2"/>
    </row>
    <row r="48353" spans="2:8">
      <c r="B48353" s="2" t="s">
        <v>48801</v>
      </c>
      <c r="C48353" s="2">
        <v>37</v>
      </c>
      <c r="D48353" s="2" t="s">
        <v>463</v>
      </c>
      <c r="E48353" s="2"/>
      <c r="F48353" s="2"/>
      <c r="G48353" s="2"/>
      <c r="H48353" s="2"/>
    </row>
    <row r="48354" spans="2:8">
      <c r="B48354" s="2" t="s">
        <v>48802</v>
      </c>
      <c r="C48354" s="2">
        <v>34</v>
      </c>
      <c r="D48354" s="2" t="s">
        <v>463</v>
      </c>
      <c r="E48354" s="2"/>
      <c r="F48354" s="2"/>
      <c r="G48354" s="2"/>
      <c r="H48354" s="2"/>
    </row>
    <row r="48355" spans="2:8">
      <c r="B48355" s="2" t="s">
        <v>48803</v>
      </c>
      <c r="C48355" s="2">
        <v>29</v>
      </c>
      <c r="D48355" s="2" t="s">
        <v>463</v>
      </c>
      <c r="E48355" s="2"/>
      <c r="F48355" s="2"/>
      <c r="G48355" s="2"/>
      <c r="H48355" s="2"/>
    </row>
    <row r="48356" spans="2:8">
      <c r="B48356" s="2" t="s">
        <v>48804</v>
      </c>
      <c r="C48356" s="2">
        <v>18</v>
      </c>
      <c r="D48356" s="2" t="s">
        <v>463</v>
      </c>
      <c r="E48356" s="2"/>
      <c r="F48356" s="2"/>
      <c r="G48356" s="2"/>
      <c r="H48356" s="2"/>
    </row>
    <row r="48357" spans="2:8">
      <c r="B48357" s="2" t="s">
        <v>48805</v>
      </c>
      <c r="C48357" s="2">
        <v>34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41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42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40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23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18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28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40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42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43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42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463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463</v>
      </c>
      <c r="E48406" s="2"/>
      <c r="F48406" s="2"/>
      <c r="G48406" s="2"/>
      <c r="H48406" s="2"/>
    </row>
    <row r="48407" spans="2:8">
      <c r="B48407" s="2" t="s">
        <v>48855</v>
      </c>
      <c r="C48407" s="2">
        <v>30</v>
      </c>
      <c r="D48407" s="2" t="s">
        <v>463</v>
      </c>
      <c r="E48407" s="2"/>
      <c r="F48407" s="2"/>
      <c r="G48407" s="2"/>
      <c r="H48407" s="2"/>
    </row>
    <row r="48408" spans="2:8">
      <c r="B48408" s="2" t="s">
        <v>48856</v>
      </c>
      <c r="C48408" s="2">
        <v>29</v>
      </c>
      <c r="D48408" s="2" t="s">
        <v>463</v>
      </c>
      <c r="E48408" s="2"/>
      <c r="F48408" s="2"/>
      <c r="G48408" s="2"/>
      <c r="H48408" s="2"/>
    </row>
    <row r="48409" spans="2:8">
      <c r="B48409" s="2" t="s">
        <v>48857</v>
      </c>
      <c r="C48409" s="2">
        <v>29</v>
      </c>
      <c r="D48409" s="2" t="s">
        <v>463</v>
      </c>
      <c r="E48409" s="2"/>
      <c r="F48409" s="2"/>
      <c r="G48409" s="2"/>
      <c r="H48409" s="2"/>
    </row>
    <row r="48410" spans="2:8">
      <c r="B48410" s="2" t="s">
        <v>48858</v>
      </c>
      <c r="C48410" s="2">
        <v>38</v>
      </c>
      <c r="D48410" s="2" t="s">
        <v>463</v>
      </c>
      <c r="E48410" s="2"/>
      <c r="F48410" s="2"/>
      <c r="G48410" s="2"/>
      <c r="H48410" s="2"/>
    </row>
    <row r="48411" spans="2:8">
      <c r="B48411" s="2" t="s">
        <v>48859</v>
      </c>
      <c r="C48411" s="2">
        <v>34</v>
      </c>
      <c r="D48411" s="2" t="s">
        <v>463</v>
      </c>
      <c r="E48411" s="2"/>
      <c r="F48411" s="2"/>
      <c r="G48411" s="2"/>
      <c r="H48411" s="2"/>
    </row>
    <row r="48412" spans="2:8">
      <c r="B48412" s="2" t="s">
        <v>48860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33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27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8</v>
      </c>
      <c r="D48432" s="2" t="s">
        <v>463</v>
      </c>
      <c r="E48432" s="2"/>
      <c r="F48432" s="2"/>
      <c r="G48432" s="2"/>
      <c r="H48432" s="2"/>
    </row>
    <row r="48433" spans="2:8">
      <c r="B48433" s="2" t="s">
        <v>48881</v>
      </c>
      <c r="C48433" s="2">
        <v>38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32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32</v>
      </c>
      <c r="D48446" s="2" t="s">
        <v>463</v>
      </c>
      <c r="E48446" s="2"/>
      <c r="F48446" s="2"/>
      <c r="G48446" s="2"/>
      <c r="H48446" s="2"/>
    </row>
    <row r="48447" spans="2:8">
      <c r="B48447" s="2" t="s">
        <v>48895</v>
      </c>
      <c r="C48447" s="2">
        <v>38</v>
      </c>
      <c r="D48447" s="2" t="s">
        <v>463</v>
      </c>
      <c r="E48447" s="2"/>
      <c r="F48447" s="2"/>
      <c r="G48447" s="2"/>
      <c r="H48447" s="2"/>
    </row>
    <row r="48448" spans="2:8">
      <c r="B48448" s="2" t="s">
        <v>48896</v>
      </c>
      <c r="C48448" s="2">
        <v>37</v>
      </c>
      <c r="D48448" s="2" t="s">
        <v>463</v>
      </c>
      <c r="E48448" s="2"/>
      <c r="F48448" s="2"/>
      <c r="G48448" s="2"/>
      <c r="H48448" s="2"/>
    </row>
    <row r="48449" spans="2:8">
      <c r="B48449" s="2" t="s">
        <v>48897</v>
      </c>
      <c r="C48449" s="2">
        <v>32</v>
      </c>
      <c r="D48449" s="2" t="s">
        <v>463</v>
      </c>
      <c r="E48449" s="2"/>
      <c r="F48449" s="2"/>
      <c r="G48449" s="2"/>
      <c r="H48449" s="2"/>
    </row>
    <row r="48450" spans="2:8">
      <c r="B48450" s="2" t="s">
        <v>48898</v>
      </c>
      <c r="C48450" s="2">
        <v>31</v>
      </c>
      <c r="D48450" s="2" t="s">
        <v>463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463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463</v>
      </c>
      <c r="E48452" s="2"/>
      <c r="F48452" s="2"/>
      <c r="G48452" s="2"/>
      <c r="H48452" s="2"/>
    </row>
    <row r="48453" spans="2:8">
      <c r="B48453" s="2" t="s">
        <v>48901</v>
      </c>
      <c r="C48453" s="2">
        <v>20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18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19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19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16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17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15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47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46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44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32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463</v>
      </c>
      <c r="E48472" s="2"/>
      <c r="F48472" s="2"/>
      <c r="G48472" s="2"/>
      <c r="H48472" s="2"/>
    </row>
    <row r="48473" spans="2:8">
      <c r="B48473" s="2" t="s">
        <v>48921</v>
      </c>
      <c r="C48473" s="2">
        <v>36</v>
      </c>
      <c r="D48473" s="2" t="s">
        <v>463</v>
      </c>
      <c r="E48473" s="2"/>
      <c r="F48473" s="2"/>
      <c r="G48473" s="2"/>
      <c r="H48473" s="2"/>
    </row>
    <row r="48474" spans="2:8">
      <c r="B48474" s="2" t="s">
        <v>48922</v>
      </c>
      <c r="C48474" s="2">
        <v>44</v>
      </c>
      <c r="D48474" s="2" t="s">
        <v>463</v>
      </c>
      <c r="E48474" s="2"/>
      <c r="F48474" s="2"/>
      <c r="G48474" s="2"/>
      <c r="H48474" s="2"/>
    </row>
    <row r="48475" spans="2:8">
      <c r="B48475" s="2" t="s">
        <v>48923</v>
      </c>
      <c r="C48475" s="2">
        <v>45</v>
      </c>
      <c r="D48475" s="2" t="s">
        <v>463</v>
      </c>
      <c r="E48475" s="2"/>
      <c r="F48475" s="2"/>
      <c r="G48475" s="2"/>
      <c r="H48475" s="2"/>
    </row>
    <row r="48476" spans="2:8">
      <c r="B48476" s="2" t="s">
        <v>48924</v>
      </c>
      <c r="C48476" s="2">
        <v>44</v>
      </c>
      <c r="D48476" s="2" t="s">
        <v>463</v>
      </c>
      <c r="E48476" s="2"/>
      <c r="F48476" s="2"/>
      <c r="G48476" s="2"/>
      <c r="H48476" s="2"/>
    </row>
    <row r="48477" spans="2:8">
      <c r="B48477" s="2" t="s">
        <v>48925</v>
      </c>
      <c r="C48477" s="2">
        <v>39</v>
      </c>
      <c r="D48477" s="2" t="s">
        <v>463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463</v>
      </c>
      <c r="E48493" s="2"/>
      <c r="F48493" s="2"/>
      <c r="G48493" s="2"/>
      <c r="H48493" s="2"/>
    </row>
    <row r="48494" spans="2:8">
      <c r="B48494" s="2" t="s">
        <v>48942</v>
      </c>
      <c r="C48494" s="2">
        <v>23</v>
      </c>
      <c r="D48494" s="2" t="s">
        <v>463</v>
      </c>
      <c r="E48494" s="2"/>
      <c r="F48494" s="2"/>
      <c r="G48494" s="2"/>
      <c r="H48494" s="2"/>
    </row>
    <row r="48495" spans="2:8">
      <c r="B48495" s="2" t="s">
        <v>48943</v>
      </c>
      <c r="C48495" s="2">
        <v>19</v>
      </c>
      <c r="D48495" s="2" t="s">
        <v>463</v>
      </c>
      <c r="E48495" s="2"/>
      <c r="F48495" s="2"/>
      <c r="G48495" s="2"/>
      <c r="H48495" s="2"/>
    </row>
    <row r="48496" spans="2:8">
      <c r="B48496" s="2" t="s">
        <v>48944</v>
      </c>
      <c r="C48496" s="2">
        <v>19</v>
      </c>
      <c r="D48496" s="2" t="s">
        <v>463</v>
      </c>
      <c r="E48496" s="2"/>
      <c r="F48496" s="2"/>
      <c r="G48496" s="2"/>
      <c r="H48496" s="2"/>
    </row>
    <row r="48497" spans="2:8">
      <c r="B48497" s="2" t="s">
        <v>48945</v>
      </c>
      <c r="C48497" s="2">
        <v>20</v>
      </c>
      <c r="D48497" s="2" t="s">
        <v>463</v>
      </c>
      <c r="E48497" s="2"/>
      <c r="F48497" s="2"/>
      <c r="G48497" s="2"/>
      <c r="H48497" s="2"/>
    </row>
    <row r="48498" spans="2:8">
      <c r="B48498" s="2" t="s">
        <v>48946</v>
      </c>
      <c r="C48498" s="2">
        <v>21</v>
      </c>
      <c r="D48498" s="2" t="s">
        <v>463</v>
      </c>
      <c r="E48498" s="2"/>
      <c r="F48498" s="2"/>
      <c r="G48498" s="2"/>
      <c r="H48498" s="2"/>
    </row>
    <row r="48499" spans="2:8">
      <c r="B48499" s="2" t="s">
        <v>48947</v>
      </c>
      <c r="C48499" s="2">
        <v>22</v>
      </c>
      <c r="D48499" s="2" t="s">
        <v>463</v>
      </c>
      <c r="E48499" s="2"/>
      <c r="F48499" s="2"/>
      <c r="G48499" s="2"/>
      <c r="H48499" s="2"/>
    </row>
    <row r="48500" spans="2:8">
      <c r="B48500" s="2" t="s">
        <v>48948</v>
      </c>
      <c r="C48500" s="2">
        <v>22</v>
      </c>
      <c r="D48500" s="2" t="s">
        <v>463</v>
      </c>
      <c r="E48500" s="2"/>
      <c r="F48500" s="2"/>
      <c r="G48500" s="2"/>
      <c r="H48500" s="2"/>
    </row>
    <row r="48501" spans="2:8">
      <c r="B48501" s="2" t="s">
        <v>48949</v>
      </c>
      <c r="C48501" s="2">
        <v>20</v>
      </c>
      <c r="D48501" s="2" t="s">
        <v>463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463</v>
      </c>
      <c r="E48502" s="2"/>
      <c r="F48502" s="2"/>
      <c r="G48502" s="2"/>
      <c r="H48502" s="2"/>
    </row>
    <row r="48503" spans="2:8">
      <c r="B48503" s="2" t="s">
        <v>48951</v>
      </c>
      <c r="C48503" s="2">
        <v>20</v>
      </c>
      <c r="D48503" s="2" t="s">
        <v>463</v>
      </c>
      <c r="E48503" s="2"/>
      <c r="F48503" s="2"/>
      <c r="G48503" s="2"/>
      <c r="H48503" s="2"/>
    </row>
    <row r="48504" spans="2:8">
      <c r="B48504" s="2" t="s">
        <v>48952</v>
      </c>
      <c r="C48504" s="2">
        <v>25</v>
      </c>
      <c r="D48504" s="2" t="s">
        <v>463</v>
      </c>
      <c r="E48504" s="2"/>
      <c r="F48504" s="2"/>
      <c r="G48504" s="2"/>
      <c r="H48504" s="2"/>
    </row>
    <row r="48505" spans="2:8">
      <c r="B48505" s="2" t="s">
        <v>48953</v>
      </c>
      <c r="C48505" s="2">
        <v>29</v>
      </c>
      <c r="D48505" s="2" t="s">
        <v>463</v>
      </c>
      <c r="E48505" s="2"/>
      <c r="F48505" s="2"/>
      <c r="G48505" s="2"/>
      <c r="H48505" s="2"/>
    </row>
    <row r="48506" spans="2:8">
      <c r="B48506" s="2" t="s">
        <v>48954</v>
      </c>
      <c r="C48506" s="2">
        <v>28</v>
      </c>
      <c r="D48506" s="2" t="s">
        <v>463</v>
      </c>
      <c r="E48506" s="2"/>
      <c r="F48506" s="2"/>
      <c r="G48506" s="2"/>
      <c r="H48506" s="2"/>
    </row>
    <row r="48507" spans="2:8">
      <c r="B48507" s="2" t="s">
        <v>48955</v>
      </c>
      <c r="C48507" s="2">
        <v>26</v>
      </c>
      <c r="D48507" s="2" t="s">
        <v>463</v>
      </c>
      <c r="E48507" s="2"/>
      <c r="F48507" s="2"/>
      <c r="G48507" s="2"/>
      <c r="H48507" s="2"/>
    </row>
    <row r="48508" spans="2:8">
      <c r="B48508" s="2" t="s">
        <v>48956</v>
      </c>
      <c r="C48508" s="2">
        <v>26</v>
      </c>
      <c r="D48508" s="2" t="s">
        <v>463</v>
      </c>
      <c r="E48508" s="2"/>
      <c r="F48508" s="2"/>
      <c r="G48508" s="2"/>
      <c r="H48508" s="2"/>
    </row>
    <row r="48509" spans="2:8">
      <c r="B48509" s="2" t="s">
        <v>48957</v>
      </c>
      <c r="C48509" s="2">
        <v>26</v>
      </c>
      <c r="D48509" s="2" t="s">
        <v>463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463</v>
      </c>
      <c r="E48510" s="2"/>
      <c r="F48510" s="2"/>
      <c r="G48510" s="2"/>
      <c r="H48510" s="2"/>
    </row>
    <row r="48511" spans="2:8">
      <c r="B48511" s="2" t="s">
        <v>48959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27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19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21</v>
      </c>
      <c r="D48520" s="2" t="s">
        <v>463</v>
      </c>
      <c r="E48520" s="2"/>
      <c r="F48520" s="2"/>
      <c r="G48520" s="2"/>
      <c r="H48520" s="2"/>
    </row>
    <row r="48521" spans="2:8">
      <c r="B48521" s="2" t="s">
        <v>48969</v>
      </c>
      <c r="C48521" s="2">
        <v>25</v>
      </c>
      <c r="D48521" s="2" t="s">
        <v>463</v>
      </c>
      <c r="E48521" s="2"/>
      <c r="F48521" s="2"/>
      <c r="G48521" s="2"/>
      <c r="H48521" s="2"/>
    </row>
    <row r="48522" spans="2:8">
      <c r="B48522" s="2" t="s">
        <v>48970</v>
      </c>
      <c r="C48522" s="2">
        <v>28</v>
      </c>
      <c r="D48522" s="2" t="s">
        <v>463</v>
      </c>
      <c r="E48522" s="2"/>
      <c r="F48522" s="2"/>
      <c r="G48522" s="2"/>
      <c r="H48522" s="2"/>
    </row>
    <row r="48523" spans="2:8">
      <c r="B48523" s="2" t="s">
        <v>48971</v>
      </c>
      <c r="C48523" s="2">
        <v>30</v>
      </c>
      <c r="D48523" s="2" t="s">
        <v>463</v>
      </c>
      <c r="E48523" s="2"/>
      <c r="F48523" s="2"/>
      <c r="G48523" s="2"/>
      <c r="H48523" s="2"/>
    </row>
    <row r="48524" spans="2:8">
      <c r="B48524" s="2" t="s">
        <v>48972</v>
      </c>
      <c r="C48524" s="2">
        <v>29</v>
      </c>
      <c r="D48524" s="2" t="s">
        <v>463</v>
      </c>
      <c r="E48524" s="2"/>
      <c r="F48524" s="2"/>
      <c r="G48524" s="2"/>
      <c r="H48524" s="2"/>
    </row>
    <row r="48525" spans="2:8">
      <c r="B48525" s="2" t="s">
        <v>48973</v>
      </c>
      <c r="C48525" s="2">
        <v>28</v>
      </c>
      <c r="D48525" s="2" t="s">
        <v>463</v>
      </c>
      <c r="E48525" s="2"/>
      <c r="F48525" s="2"/>
      <c r="G48525" s="2"/>
      <c r="H48525" s="2"/>
    </row>
    <row r="48526" spans="2:8">
      <c r="B48526" s="2" t="s">
        <v>48974</v>
      </c>
      <c r="C48526" s="2">
        <v>28</v>
      </c>
      <c r="D48526" s="2" t="s">
        <v>463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463</v>
      </c>
      <c r="E48527" s="2"/>
      <c r="F48527" s="2"/>
      <c r="G48527" s="2"/>
      <c r="H48527" s="2"/>
    </row>
    <row r="48528" spans="2:8">
      <c r="B48528" s="2" t="s">
        <v>48976</v>
      </c>
      <c r="C48528" s="2">
        <v>23</v>
      </c>
      <c r="D48528" s="2" t="s">
        <v>463</v>
      </c>
      <c r="E48528" s="2"/>
      <c r="F48528" s="2"/>
      <c r="G48528" s="2"/>
      <c r="H48528" s="2"/>
    </row>
    <row r="48529" spans="2:8">
      <c r="B48529" s="2" t="s">
        <v>48977</v>
      </c>
      <c r="C48529" s="2">
        <v>38</v>
      </c>
      <c r="D48529" s="2" t="s">
        <v>463</v>
      </c>
      <c r="E48529" s="2"/>
      <c r="F48529" s="2"/>
      <c r="G48529" s="2"/>
      <c r="H48529" s="2"/>
    </row>
    <row r="48530" spans="2:8">
      <c r="B48530" s="2" t="s">
        <v>48978</v>
      </c>
      <c r="C48530" s="2">
        <v>44</v>
      </c>
      <c r="D48530" s="2" t="s">
        <v>463</v>
      </c>
      <c r="E48530" s="2"/>
      <c r="F48530" s="2"/>
      <c r="G48530" s="2"/>
      <c r="H48530" s="2"/>
    </row>
    <row r="48531" spans="2:8">
      <c r="B48531" s="2" t="s">
        <v>48979</v>
      </c>
      <c r="C48531" s="2">
        <v>40</v>
      </c>
      <c r="D48531" s="2" t="s">
        <v>463</v>
      </c>
      <c r="E48531" s="2"/>
      <c r="F48531" s="2"/>
      <c r="G48531" s="2"/>
      <c r="H48531" s="2"/>
    </row>
    <row r="48532" spans="2:8">
      <c r="B48532" s="2" t="s">
        <v>48980</v>
      </c>
      <c r="C48532" s="2">
        <v>35</v>
      </c>
      <c r="D48532" s="2" t="s">
        <v>463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463</v>
      </c>
      <c r="E48533" s="2"/>
      <c r="F48533" s="2"/>
      <c r="G48533" s="2"/>
      <c r="H48533" s="2"/>
    </row>
    <row r="48534" spans="2:8">
      <c r="B48534" s="2" t="s">
        <v>48982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27</v>
      </c>
      <c r="D48547" s="2" t="s">
        <v>463</v>
      </c>
      <c r="E48547" s="2"/>
      <c r="F48547" s="2"/>
      <c r="G48547" s="2"/>
      <c r="H48547" s="2"/>
    </row>
    <row r="48548" spans="2:8">
      <c r="B48548" s="2" t="s">
        <v>48996</v>
      </c>
      <c r="C48548" s="2">
        <v>35</v>
      </c>
      <c r="D48548" s="2" t="s">
        <v>463</v>
      </c>
      <c r="E48548" s="2"/>
      <c r="F48548" s="2"/>
      <c r="G48548" s="2"/>
      <c r="H48548" s="2"/>
    </row>
    <row r="48549" spans="2:8">
      <c r="B48549" s="2" t="s">
        <v>48997</v>
      </c>
      <c r="C48549" s="2">
        <v>35</v>
      </c>
      <c r="D48549" s="2" t="s">
        <v>463</v>
      </c>
      <c r="E48549" s="2"/>
      <c r="F48549" s="2"/>
      <c r="G48549" s="2"/>
      <c r="H48549" s="2"/>
    </row>
    <row r="48550" spans="2:8">
      <c r="B48550" s="2" t="s">
        <v>48998</v>
      </c>
      <c r="C48550" s="2">
        <v>35</v>
      </c>
      <c r="D48550" s="2" t="s">
        <v>463</v>
      </c>
      <c r="E48550" s="2"/>
      <c r="F48550" s="2"/>
      <c r="G48550" s="2"/>
      <c r="H48550" s="2"/>
    </row>
    <row r="48551" spans="2:8">
      <c r="B48551" s="2" t="s">
        <v>48999</v>
      </c>
      <c r="C48551" s="2">
        <v>35</v>
      </c>
      <c r="D48551" s="2" t="s">
        <v>463</v>
      </c>
      <c r="E48551" s="2"/>
      <c r="F48551" s="2"/>
      <c r="G48551" s="2"/>
      <c r="H48551" s="2"/>
    </row>
    <row r="48552" spans="2:8">
      <c r="B48552" s="2" t="s">
        <v>49000</v>
      </c>
      <c r="C48552" s="2">
        <v>32</v>
      </c>
      <c r="D48552" s="2" t="s">
        <v>463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463</v>
      </c>
      <c r="E48553" s="2"/>
      <c r="F48553" s="2"/>
      <c r="G48553" s="2"/>
      <c r="H48553" s="2"/>
    </row>
    <row r="48554" spans="2:8">
      <c r="B48554" s="2" t="s">
        <v>49002</v>
      </c>
      <c r="C48554" s="2">
        <v>34</v>
      </c>
      <c r="D48554" s="2" t="s">
        <v>463</v>
      </c>
      <c r="E48554" s="2"/>
      <c r="F48554" s="2"/>
      <c r="G48554" s="2"/>
      <c r="H48554" s="2"/>
    </row>
    <row r="48555" spans="2:8">
      <c r="B48555" s="2" t="s">
        <v>49003</v>
      </c>
      <c r="C48555" s="2">
        <v>36</v>
      </c>
      <c r="D48555" s="2" t="s">
        <v>463</v>
      </c>
      <c r="E48555" s="2"/>
      <c r="F48555" s="2"/>
      <c r="G48555" s="2"/>
      <c r="H48555" s="2"/>
    </row>
    <row r="48556" spans="2:8">
      <c r="B48556" s="2" t="s">
        <v>49004</v>
      </c>
      <c r="C48556" s="2">
        <v>36</v>
      </c>
      <c r="D48556" s="2" t="s">
        <v>463</v>
      </c>
      <c r="E48556" s="2"/>
      <c r="F48556" s="2"/>
      <c r="G48556" s="2"/>
      <c r="H48556" s="2"/>
    </row>
    <row r="48557" spans="2:8">
      <c r="B48557" s="2" t="s">
        <v>49005</v>
      </c>
      <c r="C48557" s="2">
        <v>35</v>
      </c>
      <c r="D48557" s="2" t="s">
        <v>463</v>
      </c>
      <c r="E48557" s="2"/>
      <c r="F48557" s="2"/>
      <c r="G48557" s="2"/>
      <c r="H48557" s="2"/>
    </row>
    <row r="48558" spans="2:8">
      <c r="B48558" s="2" t="s">
        <v>49006</v>
      </c>
      <c r="C48558" s="2">
        <v>34</v>
      </c>
      <c r="D48558" s="2" t="s">
        <v>463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463</v>
      </c>
      <c r="E48559" s="2"/>
      <c r="F48559" s="2"/>
      <c r="G48559" s="2"/>
      <c r="H48559" s="2"/>
    </row>
    <row r="48560" spans="2:8">
      <c r="B48560" s="2" t="s">
        <v>49008</v>
      </c>
      <c r="C48560" s="2">
        <v>36</v>
      </c>
      <c r="D48560" s="2" t="s">
        <v>463</v>
      </c>
      <c r="E48560" s="2"/>
      <c r="F48560" s="2"/>
      <c r="G48560" s="2"/>
      <c r="H48560" s="2"/>
    </row>
    <row r="48561" spans="2:8">
      <c r="B48561" s="2" t="s">
        <v>49009</v>
      </c>
      <c r="C48561" s="2">
        <v>37</v>
      </c>
      <c r="D48561" s="2" t="s">
        <v>463</v>
      </c>
      <c r="E48561" s="2"/>
      <c r="F48561" s="2"/>
      <c r="G48561" s="2"/>
      <c r="H48561" s="2"/>
    </row>
    <row r="48562" spans="2:8">
      <c r="B48562" s="2" t="s">
        <v>49010</v>
      </c>
      <c r="C48562" s="2">
        <v>37</v>
      </c>
      <c r="D48562" s="2" t="s">
        <v>463</v>
      </c>
      <c r="E48562" s="2"/>
      <c r="F48562" s="2"/>
      <c r="G48562" s="2"/>
      <c r="H48562" s="2"/>
    </row>
    <row r="48563" spans="2:8">
      <c r="B48563" s="2" t="s">
        <v>49011</v>
      </c>
      <c r="C48563" s="2">
        <v>32</v>
      </c>
      <c r="D48563" s="2" t="s">
        <v>463</v>
      </c>
      <c r="E48563" s="2"/>
      <c r="F48563" s="2"/>
      <c r="G48563" s="2"/>
      <c r="H48563" s="2"/>
    </row>
    <row r="48564" spans="2:8">
      <c r="B48564" s="2" t="s">
        <v>49012</v>
      </c>
      <c r="C48564" s="2">
        <v>42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45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47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48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41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463</v>
      </c>
      <c r="E48569" s="2"/>
      <c r="F48569" s="2"/>
      <c r="G48569" s="2"/>
      <c r="H48569" s="2"/>
    </row>
    <row r="48570" spans="2:8">
      <c r="B48570" s="2" t="s">
        <v>49018</v>
      </c>
      <c r="C48570" s="2">
        <v>34</v>
      </c>
      <c r="D48570" s="2" t="s">
        <v>463</v>
      </c>
      <c r="E48570" s="2"/>
      <c r="F48570" s="2"/>
      <c r="G48570" s="2"/>
      <c r="H48570" s="2"/>
    </row>
    <row r="48571" spans="2:8">
      <c r="B48571" s="2" t="s">
        <v>49019</v>
      </c>
      <c r="C48571" s="2">
        <v>37</v>
      </c>
      <c r="D48571" s="2" t="s">
        <v>463</v>
      </c>
      <c r="E48571" s="2"/>
      <c r="F48571" s="2"/>
      <c r="G48571" s="2"/>
      <c r="H48571" s="2"/>
    </row>
    <row r="48572" spans="2:8">
      <c r="B48572" s="2" t="s">
        <v>49020</v>
      </c>
      <c r="C48572" s="2">
        <v>37</v>
      </c>
      <c r="D48572" s="2" t="s">
        <v>463</v>
      </c>
      <c r="E48572" s="2"/>
      <c r="F48572" s="2"/>
      <c r="G48572" s="2"/>
      <c r="H48572" s="2"/>
    </row>
    <row r="48573" spans="2:8">
      <c r="B48573" s="2" t="s">
        <v>49021</v>
      </c>
      <c r="C48573" s="2">
        <v>37</v>
      </c>
      <c r="D48573" s="2" t="s">
        <v>463</v>
      </c>
      <c r="E48573" s="2"/>
      <c r="F48573" s="2"/>
      <c r="G48573" s="2"/>
      <c r="H48573" s="2"/>
    </row>
    <row r="48574" spans="2:8">
      <c r="B48574" s="2" t="s">
        <v>49022</v>
      </c>
      <c r="C48574" s="2">
        <v>36</v>
      </c>
      <c r="D48574" s="2" t="s">
        <v>463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27</v>
      </c>
      <c r="D48582" s="2" t="s">
        <v>463</v>
      </c>
      <c r="E48582" s="2"/>
      <c r="F48582" s="2"/>
      <c r="G48582" s="2"/>
      <c r="H48582" s="2"/>
    </row>
    <row r="48583" spans="2:8">
      <c r="B48583" s="2" t="s">
        <v>49031</v>
      </c>
      <c r="C48583" s="2">
        <v>33</v>
      </c>
      <c r="D48583" s="2" t="s">
        <v>463</v>
      </c>
      <c r="E48583" s="2"/>
      <c r="F48583" s="2"/>
      <c r="G48583" s="2"/>
      <c r="H48583" s="2"/>
    </row>
    <row r="48584" spans="2:8">
      <c r="B48584" s="2" t="s">
        <v>49032</v>
      </c>
      <c r="C48584" s="2">
        <v>35</v>
      </c>
      <c r="D48584" s="2" t="s">
        <v>463</v>
      </c>
      <c r="E48584" s="2"/>
      <c r="F48584" s="2"/>
      <c r="G48584" s="2"/>
      <c r="H48584" s="2"/>
    </row>
    <row r="48585" spans="2:8">
      <c r="B48585" s="2" t="s">
        <v>49033</v>
      </c>
      <c r="C48585" s="2">
        <v>33</v>
      </c>
      <c r="D48585" s="2" t="s">
        <v>463</v>
      </c>
      <c r="E48585" s="2"/>
      <c r="F48585" s="2"/>
      <c r="G48585" s="2"/>
      <c r="H48585" s="2"/>
    </row>
    <row r="48586" spans="2:8">
      <c r="B48586" s="2" t="s">
        <v>49034</v>
      </c>
      <c r="C48586" s="2">
        <v>33</v>
      </c>
      <c r="D48586" s="2" t="s">
        <v>463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463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463</v>
      </c>
      <c r="E48588" s="2"/>
      <c r="F48588" s="2"/>
      <c r="G48588" s="2"/>
      <c r="H48588" s="2"/>
    </row>
    <row r="48589" spans="2:8">
      <c r="B48589" s="2" t="s">
        <v>49037</v>
      </c>
      <c r="C48589" s="2">
        <v>34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41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41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25</v>
      </c>
      <c r="D48602" s="2" t="s">
        <v>463</v>
      </c>
      <c r="E48602" s="2"/>
      <c r="F48602" s="2"/>
      <c r="G48602" s="2"/>
      <c r="H48602" s="2"/>
    </row>
    <row r="48603" spans="2:8">
      <c r="B48603" s="2" t="s">
        <v>49051</v>
      </c>
      <c r="C48603" s="2">
        <v>34</v>
      </c>
      <c r="D48603" s="2" t="s">
        <v>463</v>
      </c>
      <c r="E48603" s="2"/>
      <c r="F48603" s="2"/>
      <c r="G48603" s="2"/>
      <c r="H48603" s="2"/>
    </row>
    <row r="48604" spans="2:8">
      <c r="B48604" s="2" t="s">
        <v>49052</v>
      </c>
      <c r="C48604" s="2">
        <v>35</v>
      </c>
      <c r="D48604" s="2" t="s">
        <v>463</v>
      </c>
      <c r="E48604" s="2"/>
      <c r="F48604" s="2"/>
      <c r="G48604" s="2"/>
      <c r="H48604" s="2"/>
    </row>
    <row r="48605" spans="2:8">
      <c r="B48605" s="2" t="s">
        <v>49053</v>
      </c>
      <c r="C48605" s="2">
        <v>35</v>
      </c>
      <c r="D48605" s="2" t="s">
        <v>463</v>
      </c>
      <c r="E48605" s="2"/>
      <c r="F48605" s="2"/>
      <c r="G48605" s="2"/>
      <c r="H48605" s="2"/>
    </row>
    <row r="48606" spans="2:8">
      <c r="B48606" s="2" t="s">
        <v>49054</v>
      </c>
      <c r="C48606" s="2">
        <v>33</v>
      </c>
      <c r="D48606" s="2" t="s">
        <v>463</v>
      </c>
      <c r="E48606" s="2"/>
      <c r="F48606" s="2"/>
      <c r="G48606" s="2"/>
      <c r="H48606" s="2"/>
    </row>
    <row r="48607" spans="2:8">
      <c r="B48607" s="2" t="s">
        <v>49055</v>
      </c>
      <c r="C48607" s="2">
        <v>32</v>
      </c>
      <c r="D48607" s="2" t="s">
        <v>463</v>
      </c>
      <c r="E48607" s="2"/>
      <c r="F48607" s="2"/>
      <c r="G48607" s="2"/>
      <c r="H48607" s="2"/>
    </row>
    <row r="48608" spans="2:8">
      <c r="B48608" s="2" t="s">
        <v>49056</v>
      </c>
      <c r="C48608" s="2">
        <v>34</v>
      </c>
      <c r="D48608" s="2" t="s">
        <v>463</v>
      </c>
      <c r="E48608" s="2"/>
      <c r="F48608" s="2"/>
      <c r="G48608" s="2"/>
      <c r="H48608" s="2"/>
    </row>
    <row r="48609" spans="2:8">
      <c r="B48609" s="2" t="s">
        <v>49057</v>
      </c>
      <c r="C48609" s="2">
        <v>35</v>
      </c>
      <c r="D48609" s="2" t="s">
        <v>463</v>
      </c>
      <c r="E48609" s="2"/>
      <c r="F48609" s="2"/>
      <c r="G48609" s="2"/>
      <c r="H48609" s="2"/>
    </row>
    <row r="48610" spans="2:8">
      <c r="B48610" s="2" t="s">
        <v>49058</v>
      </c>
      <c r="C48610" s="2">
        <v>36</v>
      </c>
      <c r="D48610" s="2" t="s">
        <v>463</v>
      </c>
      <c r="E48610" s="2"/>
      <c r="F48610" s="2"/>
      <c r="G48610" s="2"/>
      <c r="H48610" s="2"/>
    </row>
    <row r="48611" spans="2:8">
      <c r="B48611" s="2" t="s">
        <v>49059</v>
      </c>
      <c r="C48611" s="2">
        <v>36</v>
      </c>
      <c r="D48611" s="2" t="s">
        <v>463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463</v>
      </c>
      <c r="E48612" s="2"/>
      <c r="F48612" s="2"/>
      <c r="G48612" s="2"/>
      <c r="H48612" s="2"/>
    </row>
    <row r="48613" spans="2:8">
      <c r="B48613" s="2" t="s">
        <v>49061</v>
      </c>
      <c r="C48613" s="2">
        <v>34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32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28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463</v>
      </c>
      <c r="E48626" s="2"/>
      <c r="F48626" s="2"/>
      <c r="G48626" s="2"/>
      <c r="H48626" s="2"/>
    </row>
    <row r="48627" spans="2:8">
      <c r="B48627" s="2" t="s">
        <v>49075</v>
      </c>
      <c r="C48627" s="2">
        <v>37</v>
      </c>
      <c r="D48627" s="2" t="s">
        <v>463</v>
      </c>
      <c r="E48627" s="2"/>
      <c r="F48627" s="2"/>
      <c r="G48627" s="2"/>
      <c r="H48627" s="2"/>
    </row>
    <row r="48628" spans="2:8">
      <c r="B48628" s="2" t="s">
        <v>49076</v>
      </c>
      <c r="C48628" s="2">
        <v>38</v>
      </c>
      <c r="D48628" s="2" t="s">
        <v>463</v>
      </c>
      <c r="E48628" s="2"/>
      <c r="F48628" s="2"/>
      <c r="G48628" s="2"/>
      <c r="H48628" s="2"/>
    </row>
    <row r="48629" spans="2:8">
      <c r="B48629" s="2" t="s">
        <v>49077</v>
      </c>
      <c r="C48629" s="2">
        <v>38</v>
      </c>
      <c r="D48629" s="2" t="s">
        <v>463</v>
      </c>
      <c r="E48629" s="2"/>
      <c r="F48629" s="2"/>
      <c r="G48629" s="2"/>
      <c r="H48629" s="2"/>
    </row>
    <row r="48630" spans="2:8">
      <c r="B48630" s="2" t="s">
        <v>49078</v>
      </c>
      <c r="C48630" s="2">
        <v>37</v>
      </c>
      <c r="D48630" s="2" t="s">
        <v>463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463</v>
      </c>
      <c r="E48631" s="2"/>
      <c r="F48631" s="2"/>
      <c r="G48631" s="2"/>
      <c r="H48631" s="2"/>
    </row>
    <row r="48632" spans="2:8">
      <c r="B48632" s="2" t="s">
        <v>49080</v>
      </c>
      <c r="C48632" s="2">
        <v>38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40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41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42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47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47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46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38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463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463</v>
      </c>
      <c r="E48650" s="2"/>
      <c r="F48650" s="2"/>
      <c r="G48650" s="2"/>
      <c r="H48650" s="2"/>
    </row>
    <row r="48651" spans="2:8">
      <c r="B48651" s="2" t="s">
        <v>49099</v>
      </c>
      <c r="C48651" s="2">
        <v>42</v>
      </c>
      <c r="D48651" s="2" t="s">
        <v>463</v>
      </c>
      <c r="E48651" s="2"/>
      <c r="F48651" s="2"/>
      <c r="G48651" s="2"/>
      <c r="H48651" s="2"/>
    </row>
    <row r="48652" spans="2:8">
      <c r="B48652" s="2" t="s">
        <v>49100</v>
      </c>
      <c r="C48652" s="2">
        <v>42</v>
      </c>
      <c r="D48652" s="2" t="s">
        <v>463</v>
      </c>
      <c r="E48652" s="2"/>
      <c r="F48652" s="2"/>
      <c r="G48652" s="2"/>
      <c r="H48652" s="2"/>
    </row>
    <row r="48653" spans="2:8">
      <c r="B48653" s="2" t="s">
        <v>49101</v>
      </c>
      <c r="C48653" s="2">
        <v>39</v>
      </c>
      <c r="D48653" s="2" t="s">
        <v>463</v>
      </c>
      <c r="E48653" s="2"/>
      <c r="F48653" s="2"/>
      <c r="G48653" s="2"/>
      <c r="H48653" s="2"/>
    </row>
    <row r="48654" spans="2:8">
      <c r="B48654" s="2" t="s">
        <v>49102</v>
      </c>
      <c r="C48654" s="2">
        <v>27</v>
      </c>
      <c r="D48654" s="2" t="s">
        <v>463</v>
      </c>
      <c r="E48654" s="2"/>
      <c r="F48654" s="2"/>
      <c r="G48654" s="2"/>
      <c r="H48654" s="2"/>
    </row>
    <row r="48655" spans="2:8">
      <c r="B48655" s="2" t="s">
        <v>49103</v>
      </c>
      <c r="C48655" s="2">
        <v>27</v>
      </c>
      <c r="D48655" s="2" t="s">
        <v>463</v>
      </c>
      <c r="E48655" s="2"/>
      <c r="F48655" s="2"/>
      <c r="G48655" s="2"/>
      <c r="H48655" s="2"/>
    </row>
    <row r="48656" spans="2:8">
      <c r="B48656" s="2" t="s">
        <v>49104</v>
      </c>
      <c r="C48656" s="2">
        <v>29</v>
      </c>
      <c r="D48656" s="2" t="s">
        <v>463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463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463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463</v>
      </c>
      <c r="E48659" s="2"/>
      <c r="F48659" s="2"/>
      <c r="G48659" s="2"/>
      <c r="H48659" s="2"/>
    </row>
    <row r="48660" spans="2:8">
      <c r="B48660" s="2" t="s">
        <v>49108</v>
      </c>
      <c r="C48660" s="2">
        <v>26</v>
      </c>
      <c r="D48660" s="2" t="s">
        <v>463</v>
      </c>
      <c r="E48660" s="2"/>
      <c r="F48660" s="2"/>
      <c r="G48660" s="2"/>
      <c r="H48660" s="2"/>
    </row>
    <row r="48661" spans="2:8">
      <c r="B48661" s="2" t="s">
        <v>49109</v>
      </c>
      <c r="C48661" s="2">
        <v>24</v>
      </c>
      <c r="D48661" s="2" t="s">
        <v>463</v>
      </c>
      <c r="E48661" s="2"/>
      <c r="F48661" s="2"/>
      <c r="G48661" s="2"/>
      <c r="H48661" s="2"/>
    </row>
    <row r="48662" spans="2:8">
      <c r="B48662" s="2" t="s">
        <v>49110</v>
      </c>
      <c r="C48662" s="2">
        <v>48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50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48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42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27</v>
      </c>
      <c r="D48667" s="2" t="s">
        <v>463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463</v>
      </c>
      <c r="E48668" s="2"/>
      <c r="F48668" s="2"/>
      <c r="G48668" s="2"/>
      <c r="H48668" s="2"/>
    </row>
    <row r="48669" spans="2:8">
      <c r="B48669" s="2" t="s">
        <v>49117</v>
      </c>
      <c r="C48669" s="2">
        <v>34</v>
      </c>
      <c r="D48669" s="2" t="s">
        <v>463</v>
      </c>
      <c r="E48669" s="2"/>
      <c r="F48669" s="2"/>
      <c r="G48669" s="2"/>
      <c r="H48669" s="2"/>
    </row>
    <row r="48670" spans="2:8">
      <c r="B48670" s="2" t="s">
        <v>49118</v>
      </c>
      <c r="C48670" s="2">
        <v>34</v>
      </c>
      <c r="D48670" s="2" t="s">
        <v>463</v>
      </c>
      <c r="E48670" s="2"/>
      <c r="F48670" s="2"/>
      <c r="G48670" s="2"/>
      <c r="H48670" s="2"/>
    </row>
    <row r="48671" spans="2:8">
      <c r="B48671" s="2" t="s">
        <v>49119</v>
      </c>
      <c r="C48671" s="2">
        <v>33</v>
      </c>
      <c r="D48671" s="2" t="s">
        <v>463</v>
      </c>
      <c r="E48671" s="2"/>
      <c r="F48671" s="2"/>
      <c r="G48671" s="2"/>
      <c r="H48671" s="2"/>
    </row>
    <row r="48672" spans="2:8">
      <c r="B48672" s="2" t="s">
        <v>49120</v>
      </c>
      <c r="C48672" s="2">
        <v>33</v>
      </c>
      <c r="D48672" s="2" t="s">
        <v>463</v>
      </c>
      <c r="E48672" s="2"/>
      <c r="F48672" s="2"/>
      <c r="G48672" s="2"/>
      <c r="H48672" s="2"/>
    </row>
    <row r="48673" spans="2:8">
      <c r="B48673" s="2" t="s">
        <v>49121</v>
      </c>
      <c r="C48673" s="2">
        <v>27</v>
      </c>
      <c r="D48673" s="2" t="s">
        <v>463</v>
      </c>
      <c r="E48673" s="2"/>
      <c r="F48673" s="2"/>
      <c r="G48673" s="2"/>
      <c r="H48673" s="2"/>
    </row>
    <row r="48674" spans="2:8">
      <c r="B48674" s="2" t="s">
        <v>49122</v>
      </c>
      <c r="C48674" s="2">
        <v>33</v>
      </c>
      <c r="D48674" s="2" t="s">
        <v>463</v>
      </c>
      <c r="E48674" s="2"/>
      <c r="F48674" s="2"/>
      <c r="G48674" s="2"/>
      <c r="H48674" s="2"/>
    </row>
    <row r="48675" spans="2:8">
      <c r="B48675" s="2" t="s">
        <v>49123</v>
      </c>
      <c r="C48675" s="2">
        <v>35</v>
      </c>
      <c r="D48675" s="2" t="s">
        <v>463</v>
      </c>
      <c r="E48675" s="2"/>
      <c r="F48675" s="2"/>
      <c r="G48675" s="2"/>
      <c r="H48675" s="2"/>
    </row>
    <row r="48676" spans="2:8">
      <c r="B48676" s="2" t="s">
        <v>49124</v>
      </c>
      <c r="C48676" s="2">
        <v>33</v>
      </c>
      <c r="D48676" s="2" t="s">
        <v>463</v>
      </c>
      <c r="E48676" s="2"/>
      <c r="F48676" s="2"/>
      <c r="G48676" s="2"/>
      <c r="H48676" s="2"/>
    </row>
    <row r="48677" spans="2:8">
      <c r="B48677" s="2" t="s">
        <v>49125</v>
      </c>
      <c r="C48677" s="2">
        <v>32</v>
      </c>
      <c r="D48677" s="2" t="s">
        <v>463</v>
      </c>
      <c r="E48677" s="2"/>
      <c r="F48677" s="2"/>
      <c r="G48677" s="2"/>
      <c r="H48677" s="2"/>
    </row>
    <row r="48678" spans="2:8">
      <c r="B48678" s="2" t="s">
        <v>49126</v>
      </c>
      <c r="C48678" s="2">
        <v>31</v>
      </c>
      <c r="D48678" s="2" t="s">
        <v>463</v>
      </c>
      <c r="E48678" s="2"/>
      <c r="F48678" s="2"/>
      <c r="G48678" s="2"/>
      <c r="H48678" s="2"/>
    </row>
    <row r="48679" spans="2:8">
      <c r="B48679" s="2" t="s">
        <v>49127</v>
      </c>
      <c r="C48679" s="2">
        <v>31</v>
      </c>
      <c r="D48679" s="2" t="s">
        <v>463</v>
      </c>
      <c r="E48679" s="2"/>
      <c r="F48679" s="2"/>
      <c r="G48679" s="2"/>
      <c r="H48679" s="2"/>
    </row>
    <row r="48680" spans="2:8">
      <c r="B48680" s="2" t="s">
        <v>49128</v>
      </c>
      <c r="C48680" s="2">
        <v>37</v>
      </c>
      <c r="D48680" s="2" t="s">
        <v>463</v>
      </c>
      <c r="E48680" s="2"/>
      <c r="F48680" s="2"/>
      <c r="G48680" s="2"/>
      <c r="H48680" s="2"/>
    </row>
    <row r="48681" spans="2:8">
      <c r="B48681" s="2" t="s">
        <v>49129</v>
      </c>
      <c r="C48681" s="2">
        <v>40</v>
      </c>
      <c r="D48681" s="2" t="s">
        <v>463</v>
      </c>
      <c r="E48681" s="2"/>
      <c r="F48681" s="2"/>
      <c r="G48681" s="2"/>
      <c r="H48681" s="2"/>
    </row>
    <row r="48682" spans="2:8">
      <c r="B48682" s="2" t="s">
        <v>49130</v>
      </c>
      <c r="C48682" s="2">
        <v>38</v>
      </c>
      <c r="D48682" s="2" t="s">
        <v>463</v>
      </c>
      <c r="E48682" s="2"/>
      <c r="F48682" s="2"/>
      <c r="G48682" s="2"/>
      <c r="H48682" s="2"/>
    </row>
    <row r="48683" spans="2:8">
      <c r="B48683" s="2" t="s">
        <v>49131</v>
      </c>
      <c r="C48683" s="2">
        <v>35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29</v>
      </c>
      <c r="D48689" s="2" t="s">
        <v>463</v>
      </c>
      <c r="E48689" s="2"/>
      <c r="F48689" s="2"/>
      <c r="G48689" s="2"/>
      <c r="H48689" s="2"/>
    </row>
    <row r="48690" spans="2:8">
      <c r="B48690" s="2" t="s">
        <v>49138</v>
      </c>
      <c r="C48690" s="2">
        <v>30</v>
      </c>
      <c r="D48690" s="2" t="s">
        <v>463</v>
      </c>
      <c r="E48690" s="2"/>
      <c r="F48690" s="2"/>
      <c r="G48690" s="2"/>
      <c r="H48690" s="2"/>
    </row>
    <row r="48691" spans="2:8">
      <c r="B48691" s="2" t="s">
        <v>49139</v>
      </c>
      <c r="C48691" s="2">
        <v>30</v>
      </c>
      <c r="D48691" s="2" t="s">
        <v>463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463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463</v>
      </c>
      <c r="E48693" s="2"/>
      <c r="F48693" s="2"/>
      <c r="G48693" s="2"/>
      <c r="H48693" s="2"/>
    </row>
    <row r="48694" spans="2:8">
      <c r="B48694" s="2" t="s">
        <v>49142</v>
      </c>
      <c r="C48694" s="2">
        <v>14</v>
      </c>
      <c r="D48694" s="2" t="s">
        <v>463</v>
      </c>
      <c r="E48694" s="2"/>
      <c r="F48694" s="2"/>
      <c r="G48694" s="2"/>
      <c r="H48694" s="2"/>
    </row>
    <row r="48695" spans="2:8">
      <c r="B48695" s="2" t="s">
        <v>49143</v>
      </c>
      <c r="C48695" s="2">
        <v>37</v>
      </c>
      <c r="D48695" s="2" t="s">
        <v>463</v>
      </c>
      <c r="E48695" s="2"/>
      <c r="F48695" s="2"/>
      <c r="G48695" s="2"/>
      <c r="H48695" s="2"/>
    </row>
    <row r="48696" spans="2:8">
      <c r="B48696" s="2" t="s">
        <v>49144</v>
      </c>
      <c r="C48696" s="2">
        <v>40</v>
      </c>
      <c r="D48696" s="2" t="s">
        <v>463</v>
      </c>
      <c r="E48696" s="2"/>
      <c r="F48696" s="2"/>
      <c r="G48696" s="2"/>
      <c r="H48696" s="2"/>
    </row>
    <row r="48697" spans="2:8">
      <c r="B48697" s="2" t="s">
        <v>49145</v>
      </c>
      <c r="C48697" s="2">
        <v>39</v>
      </c>
      <c r="D48697" s="2" t="s">
        <v>463</v>
      </c>
      <c r="E48697" s="2"/>
      <c r="F48697" s="2"/>
      <c r="G48697" s="2"/>
      <c r="H48697" s="2"/>
    </row>
    <row r="48698" spans="2:8">
      <c r="B48698" s="2" t="s">
        <v>49146</v>
      </c>
      <c r="C48698" s="2">
        <v>34</v>
      </c>
      <c r="D48698" s="2" t="s">
        <v>463</v>
      </c>
      <c r="E48698" s="2"/>
      <c r="F48698" s="2"/>
      <c r="G48698" s="2"/>
      <c r="H48698" s="2"/>
    </row>
    <row r="48699" spans="2:8">
      <c r="B48699" s="2" t="s">
        <v>49147</v>
      </c>
      <c r="C48699" s="2">
        <v>30</v>
      </c>
      <c r="D48699" s="2" t="s">
        <v>463</v>
      </c>
      <c r="E48699" s="2"/>
      <c r="F48699" s="2"/>
      <c r="G48699" s="2"/>
      <c r="H48699" s="2"/>
    </row>
    <row r="48700" spans="2:8">
      <c r="B48700" s="2" t="s">
        <v>49148</v>
      </c>
      <c r="C48700" s="2">
        <v>30</v>
      </c>
      <c r="D48700" s="2" t="s">
        <v>463</v>
      </c>
      <c r="E48700" s="2"/>
      <c r="F48700" s="2"/>
      <c r="G48700" s="2"/>
      <c r="H48700" s="2"/>
    </row>
    <row r="48701" spans="2:8">
      <c r="B48701" s="2" t="s">
        <v>49149</v>
      </c>
      <c r="C48701" s="2">
        <v>23</v>
      </c>
      <c r="D48701" s="2" t="s">
        <v>463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463</v>
      </c>
      <c r="E48702" s="2"/>
      <c r="F48702" s="2"/>
      <c r="G48702" s="2"/>
      <c r="H48702" s="2"/>
    </row>
    <row r="48703" spans="2:8">
      <c r="B48703" s="2" t="s">
        <v>49151</v>
      </c>
      <c r="C48703" s="2">
        <v>28</v>
      </c>
      <c r="D48703" s="2" t="s">
        <v>463</v>
      </c>
      <c r="E48703" s="2"/>
      <c r="F48703" s="2"/>
      <c r="G48703" s="2"/>
      <c r="H48703" s="2"/>
    </row>
    <row r="48704" spans="2:8">
      <c r="B48704" s="2" t="s">
        <v>49152</v>
      </c>
      <c r="C48704" s="2">
        <v>27</v>
      </c>
      <c r="D48704" s="2" t="s">
        <v>463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463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463</v>
      </c>
      <c r="E48706" s="2"/>
      <c r="F48706" s="2"/>
      <c r="G48706" s="2"/>
      <c r="H48706" s="2"/>
    </row>
    <row r="48707" spans="2:8">
      <c r="B48707" s="2" t="s">
        <v>49155</v>
      </c>
      <c r="C48707" s="2">
        <v>26</v>
      </c>
      <c r="D48707" s="2" t="s">
        <v>463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463</v>
      </c>
      <c r="E48708" s="2"/>
      <c r="F48708" s="2"/>
      <c r="G48708" s="2"/>
      <c r="H48708" s="2"/>
    </row>
    <row r="48709" spans="2:8">
      <c r="B48709" s="2" t="s">
        <v>49157</v>
      </c>
      <c r="C48709" s="2">
        <v>34</v>
      </c>
      <c r="D48709" s="2" t="s">
        <v>463</v>
      </c>
      <c r="E48709" s="2"/>
      <c r="F48709" s="2"/>
      <c r="G48709" s="2"/>
      <c r="H48709" s="2"/>
    </row>
    <row r="48710" spans="2:8">
      <c r="B48710" s="2" t="s">
        <v>49158</v>
      </c>
      <c r="C48710" s="2">
        <v>37</v>
      </c>
      <c r="D48710" s="2" t="s">
        <v>463</v>
      </c>
      <c r="E48710" s="2"/>
      <c r="F48710" s="2"/>
      <c r="G48710" s="2"/>
      <c r="H48710" s="2"/>
    </row>
    <row r="48711" spans="2:8">
      <c r="B48711" s="2" t="s">
        <v>49159</v>
      </c>
      <c r="C48711" s="2">
        <v>37</v>
      </c>
      <c r="D48711" s="2" t="s">
        <v>463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18</v>
      </c>
      <c r="D48740" s="2" t="s">
        <v>463</v>
      </c>
      <c r="E48740" s="2"/>
      <c r="F48740" s="2"/>
      <c r="G48740" s="2"/>
      <c r="H48740" s="2"/>
    </row>
    <row r="48741" spans="2:8">
      <c r="B48741" s="2" t="s">
        <v>49189</v>
      </c>
      <c r="C48741" s="2">
        <v>20</v>
      </c>
      <c r="D48741" s="2" t="s">
        <v>463</v>
      </c>
      <c r="E48741" s="2"/>
      <c r="F48741" s="2"/>
      <c r="G48741" s="2"/>
      <c r="H48741" s="2"/>
    </row>
    <row r="48742" spans="2:8">
      <c r="B48742" s="2" t="s">
        <v>49190</v>
      </c>
      <c r="C48742" s="2">
        <v>22</v>
      </c>
      <c r="D48742" s="2" t="s">
        <v>463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463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463</v>
      </c>
      <c r="E48744" s="2"/>
      <c r="F48744" s="2"/>
      <c r="G48744" s="2"/>
      <c r="H48744" s="2"/>
    </row>
    <row r="48745" spans="2:8">
      <c r="B48745" s="2" t="s">
        <v>49193</v>
      </c>
      <c r="C48745" s="2">
        <v>25</v>
      </c>
      <c r="D48745" s="2" t="s">
        <v>463</v>
      </c>
      <c r="E48745" s="2"/>
      <c r="F48745" s="2"/>
      <c r="G48745" s="2"/>
      <c r="H48745" s="2"/>
    </row>
    <row r="48746" spans="2:8">
      <c r="B48746" s="2" t="s">
        <v>49194</v>
      </c>
      <c r="C48746" s="2">
        <v>24</v>
      </c>
      <c r="D48746" s="2" t="s">
        <v>463</v>
      </c>
      <c r="E48746" s="2"/>
      <c r="F48746" s="2"/>
      <c r="G48746" s="2"/>
      <c r="H48746" s="2"/>
    </row>
    <row r="48747" spans="2:8">
      <c r="B48747" s="2" t="s">
        <v>49195</v>
      </c>
      <c r="C48747" s="2">
        <v>23</v>
      </c>
      <c r="D48747" s="2" t="s">
        <v>463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463</v>
      </c>
      <c r="E48748" s="2"/>
      <c r="F48748" s="2"/>
      <c r="G48748" s="2"/>
      <c r="H48748" s="2"/>
    </row>
    <row r="48749" spans="2:8">
      <c r="B48749" s="2" t="s">
        <v>49197</v>
      </c>
      <c r="C48749" s="2">
        <v>21</v>
      </c>
      <c r="D48749" s="2" t="s">
        <v>463</v>
      </c>
      <c r="E48749" s="2"/>
      <c r="F48749" s="2"/>
      <c r="G48749" s="2"/>
      <c r="H48749" s="2"/>
    </row>
    <row r="48750" spans="2:8">
      <c r="B48750" s="2" t="s">
        <v>49198</v>
      </c>
      <c r="C48750" s="2">
        <v>19</v>
      </c>
      <c r="D48750" s="2" t="s">
        <v>463</v>
      </c>
      <c r="E48750" s="2"/>
      <c r="F48750" s="2"/>
      <c r="G48750" s="2"/>
      <c r="H48750" s="2"/>
    </row>
    <row r="48751" spans="2:8">
      <c r="B48751" s="2" t="s">
        <v>49199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25</v>
      </c>
      <c r="D48753" s="2" t="s">
        <v>463</v>
      </c>
      <c r="E48753" s="2"/>
      <c r="F48753" s="2"/>
      <c r="G48753" s="2"/>
      <c r="H48753" s="2"/>
    </row>
    <row r="48754" spans="2:8">
      <c r="B48754" s="2" t="s">
        <v>49202</v>
      </c>
      <c r="C48754" s="2">
        <v>22</v>
      </c>
      <c r="D48754" s="2" t="s">
        <v>463</v>
      </c>
      <c r="E48754" s="2"/>
      <c r="F48754" s="2"/>
      <c r="G48754" s="2"/>
      <c r="H48754" s="2"/>
    </row>
    <row r="48755" spans="2:8">
      <c r="B48755" s="2" t="s">
        <v>49203</v>
      </c>
      <c r="C48755" s="2">
        <v>23</v>
      </c>
      <c r="D48755" s="2" t="s">
        <v>463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463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463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463</v>
      </c>
      <c r="E48758" s="2"/>
      <c r="F48758" s="2"/>
      <c r="G48758" s="2"/>
      <c r="H48758" s="2"/>
    </row>
    <row r="48759" spans="2:8">
      <c r="B48759" s="2" t="s">
        <v>49207</v>
      </c>
      <c r="C48759" s="2">
        <v>26</v>
      </c>
      <c r="D48759" s="2" t="s">
        <v>463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24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463</v>
      </c>
      <c r="E48768" s="2"/>
      <c r="F48768" s="2"/>
      <c r="G48768" s="2"/>
      <c r="H48768" s="2"/>
    </row>
    <row r="48769" spans="2:8">
      <c r="B48769" s="2" t="s">
        <v>49217</v>
      </c>
      <c r="C48769" s="2">
        <v>27</v>
      </c>
      <c r="D48769" s="2" t="s">
        <v>463</v>
      </c>
      <c r="E48769" s="2"/>
      <c r="F48769" s="2"/>
      <c r="G48769" s="2"/>
      <c r="H48769" s="2"/>
    </row>
    <row r="48770" spans="2:8">
      <c r="B48770" s="2" t="s">
        <v>49218</v>
      </c>
      <c r="C48770" s="2">
        <v>26</v>
      </c>
      <c r="D48770" s="2" t="s">
        <v>463</v>
      </c>
      <c r="E48770" s="2"/>
      <c r="F48770" s="2"/>
      <c r="G48770" s="2"/>
      <c r="H48770" s="2"/>
    </row>
    <row r="48771" spans="2:8">
      <c r="B48771" s="2" t="s">
        <v>49219</v>
      </c>
      <c r="C48771" s="2">
        <v>26</v>
      </c>
      <c r="D48771" s="2" t="s">
        <v>463</v>
      </c>
      <c r="E48771" s="2"/>
      <c r="F48771" s="2"/>
      <c r="G48771" s="2"/>
      <c r="H48771" s="2"/>
    </row>
    <row r="48772" spans="2:8">
      <c r="B48772" s="2" t="s">
        <v>49220</v>
      </c>
      <c r="C48772" s="2">
        <v>26</v>
      </c>
      <c r="D48772" s="2" t="s">
        <v>463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463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29</v>
      </c>
      <c r="D48781" s="2" t="s">
        <v>463</v>
      </c>
      <c r="E48781" s="2"/>
      <c r="F48781" s="2"/>
      <c r="G48781" s="2"/>
      <c r="H48781" s="2"/>
    </row>
    <row r="48782" spans="2:8">
      <c r="B48782" s="2" t="s">
        <v>49230</v>
      </c>
      <c r="C48782" s="2">
        <v>32</v>
      </c>
      <c r="D48782" s="2" t="s">
        <v>463</v>
      </c>
      <c r="E48782" s="2"/>
      <c r="F48782" s="2"/>
      <c r="G48782" s="2"/>
      <c r="H48782" s="2"/>
    </row>
    <row r="48783" spans="2:8">
      <c r="B48783" s="2" t="s">
        <v>49231</v>
      </c>
      <c r="C48783" s="2">
        <v>35</v>
      </c>
      <c r="D48783" s="2" t="s">
        <v>463</v>
      </c>
      <c r="E48783" s="2"/>
      <c r="F48783" s="2"/>
      <c r="G48783" s="2"/>
      <c r="H48783" s="2"/>
    </row>
    <row r="48784" spans="2:8">
      <c r="B48784" s="2" t="s">
        <v>49232</v>
      </c>
      <c r="C48784" s="2">
        <v>35</v>
      </c>
      <c r="D48784" s="2" t="s">
        <v>463</v>
      </c>
      <c r="E48784" s="2"/>
      <c r="F48784" s="2"/>
      <c r="G48784" s="2"/>
      <c r="H48784" s="2"/>
    </row>
    <row r="48785" spans="2:8">
      <c r="B48785" s="2" t="s">
        <v>49233</v>
      </c>
      <c r="C48785" s="2">
        <v>32</v>
      </c>
      <c r="D48785" s="2" t="s">
        <v>463</v>
      </c>
      <c r="E48785" s="2"/>
      <c r="F48785" s="2"/>
      <c r="G48785" s="2"/>
      <c r="H48785" s="2"/>
    </row>
    <row r="48786" spans="2:8">
      <c r="B48786" s="2" t="s">
        <v>49234</v>
      </c>
      <c r="C48786" s="2">
        <v>30</v>
      </c>
      <c r="D48786" s="2" t="s">
        <v>463</v>
      </c>
      <c r="E48786" s="2"/>
      <c r="F48786" s="2"/>
      <c r="G48786" s="2"/>
      <c r="H48786" s="2"/>
    </row>
    <row r="48787" spans="2:8">
      <c r="B48787" s="2" t="s">
        <v>49235</v>
      </c>
      <c r="C48787" s="2">
        <v>28</v>
      </c>
      <c r="D48787" s="2" t="s">
        <v>463</v>
      </c>
      <c r="E48787" s="2"/>
      <c r="F48787" s="2"/>
      <c r="G48787" s="2"/>
      <c r="H48787" s="2"/>
    </row>
    <row r="48788" spans="2:8">
      <c r="B48788" s="2" t="s">
        <v>49236</v>
      </c>
      <c r="C48788" s="2">
        <v>38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37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16</v>
      </c>
      <c r="D48793" s="2" t="s">
        <v>463</v>
      </c>
      <c r="E48793" s="2"/>
      <c r="F48793" s="2"/>
      <c r="G48793" s="2"/>
      <c r="H48793" s="2"/>
    </row>
    <row r="48794" spans="2:8">
      <c r="B48794" s="2" t="s">
        <v>49242</v>
      </c>
      <c r="C48794" s="2">
        <v>15</v>
      </c>
      <c r="D48794" s="2" t="s">
        <v>463</v>
      </c>
      <c r="E48794" s="2"/>
      <c r="F48794" s="2"/>
      <c r="G48794" s="2"/>
      <c r="H48794" s="2"/>
    </row>
    <row r="48795" spans="2:8">
      <c r="B48795" s="2" t="s">
        <v>49243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36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18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18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19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19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19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16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25</v>
      </c>
      <c r="D48829" s="2" t="s">
        <v>463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463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463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463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463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463</v>
      </c>
      <c r="E48834" s="2"/>
      <c r="F48834" s="2"/>
      <c r="G48834" s="2"/>
      <c r="H48834" s="2"/>
    </row>
    <row r="48835" spans="2:8">
      <c r="B48835" s="2" t="s">
        <v>49283</v>
      </c>
      <c r="C48835" s="2">
        <v>23</v>
      </c>
      <c r="D48835" s="2" t="s">
        <v>463</v>
      </c>
      <c r="E48835" s="2"/>
      <c r="F48835" s="2"/>
      <c r="G48835" s="2"/>
      <c r="H48835" s="2"/>
    </row>
    <row r="48836" spans="2:8">
      <c r="B48836" s="2" t="s">
        <v>49284</v>
      </c>
      <c r="C48836" s="2">
        <v>31</v>
      </c>
      <c r="D48836" s="2" t="s">
        <v>463</v>
      </c>
      <c r="E48836" s="2"/>
      <c r="F48836" s="2"/>
      <c r="G48836" s="2"/>
      <c r="H48836" s="2"/>
    </row>
    <row r="48837" spans="2:8">
      <c r="B48837" s="2" t="s">
        <v>49285</v>
      </c>
      <c r="C48837" s="2">
        <v>32</v>
      </c>
      <c r="D48837" s="2" t="s">
        <v>463</v>
      </c>
      <c r="E48837" s="2"/>
      <c r="F48837" s="2"/>
      <c r="G48837" s="2"/>
      <c r="H48837" s="2"/>
    </row>
    <row r="48838" spans="2:8">
      <c r="B48838" s="2" t="s">
        <v>49286</v>
      </c>
      <c r="C48838" s="2">
        <v>32</v>
      </c>
      <c r="D48838" s="2" t="s">
        <v>463</v>
      </c>
      <c r="E48838" s="2"/>
      <c r="F48838" s="2"/>
      <c r="G48838" s="2"/>
      <c r="H48838" s="2"/>
    </row>
    <row r="48839" spans="2:8">
      <c r="B48839" s="2" t="s">
        <v>49287</v>
      </c>
      <c r="C48839" s="2">
        <v>31</v>
      </c>
      <c r="D48839" s="2" t="s">
        <v>463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463</v>
      </c>
      <c r="E48840" s="2"/>
      <c r="F48840" s="2"/>
      <c r="G48840" s="2"/>
      <c r="H48840" s="2"/>
    </row>
    <row r="48841" spans="2:8">
      <c r="B48841" s="2" t="s">
        <v>49289</v>
      </c>
      <c r="C48841" s="2">
        <v>28</v>
      </c>
      <c r="D48841" s="2" t="s">
        <v>463</v>
      </c>
      <c r="E48841" s="2"/>
      <c r="F48841" s="2"/>
      <c r="G48841" s="2"/>
      <c r="H48841" s="2"/>
    </row>
    <row r="48842" spans="2:8">
      <c r="B48842" s="2" t="s">
        <v>49290</v>
      </c>
      <c r="C48842" s="2">
        <v>26</v>
      </c>
      <c r="D48842" s="2" t="s">
        <v>463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463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463</v>
      </c>
      <c r="E48844" s="2"/>
      <c r="F48844" s="2"/>
      <c r="G48844" s="2"/>
      <c r="H48844" s="2"/>
    </row>
    <row r="48845" spans="2:8">
      <c r="B48845" s="2" t="s">
        <v>49293</v>
      </c>
      <c r="C48845" s="2">
        <v>30</v>
      </c>
      <c r="D48845" s="2" t="s">
        <v>463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463</v>
      </c>
      <c r="E48846" s="2"/>
      <c r="F48846" s="2"/>
      <c r="G48846" s="2"/>
      <c r="H48846" s="2"/>
    </row>
    <row r="48847" spans="2:8">
      <c r="B48847" s="2" t="s">
        <v>49295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16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13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19</v>
      </c>
      <c r="D48863" s="2" t="s">
        <v>463</v>
      </c>
      <c r="E48863" s="2"/>
      <c r="F48863" s="2"/>
      <c r="G48863" s="2"/>
      <c r="H48863" s="2"/>
    </row>
    <row r="48864" spans="2:8">
      <c r="B48864" s="2" t="s">
        <v>49312</v>
      </c>
      <c r="C48864" s="2">
        <v>24</v>
      </c>
      <c r="D48864" s="2" t="s">
        <v>463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463</v>
      </c>
      <c r="E48865" s="2"/>
      <c r="F48865" s="2"/>
      <c r="G48865" s="2"/>
      <c r="H48865" s="2"/>
    </row>
    <row r="48866" spans="2:8">
      <c r="B48866" s="2" t="s">
        <v>49314</v>
      </c>
      <c r="C48866" s="2">
        <v>27</v>
      </c>
      <c r="D48866" s="2" t="s">
        <v>463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463</v>
      </c>
      <c r="E48867" s="2"/>
      <c r="F48867" s="2"/>
      <c r="G48867" s="2"/>
      <c r="H48867" s="2"/>
    </row>
    <row r="48868" spans="2:8">
      <c r="B48868" s="2" t="s">
        <v>49316</v>
      </c>
      <c r="C48868" s="2">
        <v>32</v>
      </c>
      <c r="D48868" s="2" t="s">
        <v>463</v>
      </c>
      <c r="E48868" s="2"/>
      <c r="F48868" s="2"/>
      <c r="G48868" s="2"/>
      <c r="H48868" s="2"/>
    </row>
    <row r="48869" spans="2:8">
      <c r="B48869" s="2" t="s">
        <v>49317</v>
      </c>
      <c r="C48869" s="2">
        <v>30</v>
      </c>
      <c r="D48869" s="2" t="s">
        <v>463</v>
      </c>
      <c r="E48869" s="2"/>
      <c r="F48869" s="2"/>
      <c r="G48869" s="2"/>
      <c r="H48869" s="2"/>
    </row>
    <row r="48870" spans="2:8">
      <c r="B48870" s="2" t="s">
        <v>49318</v>
      </c>
      <c r="C48870" s="2">
        <v>29</v>
      </c>
      <c r="D48870" s="2" t="s">
        <v>463</v>
      </c>
      <c r="E48870" s="2"/>
      <c r="F48870" s="2"/>
      <c r="G48870" s="2"/>
      <c r="H48870" s="2"/>
    </row>
    <row r="48871" spans="2:8">
      <c r="B48871" s="2" t="s">
        <v>49319</v>
      </c>
      <c r="C48871" s="2">
        <v>26</v>
      </c>
      <c r="D48871" s="2" t="s">
        <v>463</v>
      </c>
      <c r="E48871" s="2"/>
      <c r="F48871" s="2"/>
      <c r="G48871" s="2"/>
      <c r="H48871" s="2"/>
    </row>
    <row r="48872" spans="2:8">
      <c r="B48872" s="2" t="s">
        <v>49320</v>
      </c>
      <c r="C48872" s="2">
        <v>25</v>
      </c>
      <c r="D48872" s="2" t="s">
        <v>463</v>
      </c>
      <c r="E48872" s="2"/>
      <c r="F48872" s="2"/>
      <c r="G48872" s="2"/>
      <c r="H48872" s="2"/>
    </row>
    <row r="48873" spans="2:8">
      <c r="B48873" s="2" t="s">
        <v>49321</v>
      </c>
      <c r="C48873" s="2">
        <v>33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11</v>
      </c>
      <c r="D48897" s="2" t="s">
        <v>463</v>
      </c>
      <c r="E48897" s="2"/>
      <c r="F48897" s="2"/>
      <c r="G48897" s="2"/>
      <c r="H48897" s="2"/>
    </row>
    <row r="48898" spans="2:8">
      <c r="B48898" s="2" t="s">
        <v>49346</v>
      </c>
      <c r="C48898" s="2">
        <v>33</v>
      </c>
      <c r="D48898" s="2" t="s">
        <v>463</v>
      </c>
      <c r="E48898" s="2"/>
      <c r="F48898" s="2"/>
      <c r="G48898" s="2"/>
      <c r="H48898" s="2"/>
    </row>
    <row r="48899" spans="2:8">
      <c r="B48899" s="2" t="s">
        <v>49347</v>
      </c>
      <c r="C48899" s="2">
        <v>34</v>
      </c>
      <c r="D48899" s="2" t="s">
        <v>463</v>
      </c>
      <c r="E48899" s="2"/>
      <c r="F48899" s="2"/>
      <c r="G48899" s="2"/>
      <c r="H48899" s="2"/>
    </row>
    <row r="48900" spans="2:8">
      <c r="B48900" s="2" t="s">
        <v>49348</v>
      </c>
      <c r="C48900" s="2">
        <v>35</v>
      </c>
      <c r="D48900" s="2" t="s">
        <v>463</v>
      </c>
      <c r="E48900" s="2"/>
      <c r="F48900" s="2"/>
      <c r="G48900" s="2"/>
      <c r="H48900" s="2"/>
    </row>
    <row r="48901" spans="2:8">
      <c r="B48901" s="2" t="s">
        <v>49349</v>
      </c>
      <c r="C48901" s="2">
        <v>37</v>
      </c>
      <c r="D48901" s="2" t="s">
        <v>463</v>
      </c>
      <c r="E48901" s="2"/>
      <c r="F48901" s="2"/>
      <c r="G48901" s="2"/>
      <c r="H48901" s="2"/>
    </row>
    <row r="48902" spans="2:8">
      <c r="B48902" s="2" t="s">
        <v>49350</v>
      </c>
      <c r="C48902" s="2">
        <v>36</v>
      </c>
      <c r="D48902" s="2" t="s">
        <v>463</v>
      </c>
      <c r="E48902" s="2"/>
      <c r="F48902" s="2"/>
      <c r="G48902" s="2"/>
      <c r="H48902" s="2"/>
    </row>
    <row r="48903" spans="2:8">
      <c r="B48903" s="2" t="s">
        <v>49351</v>
      </c>
      <c r="C48903" s="2">
        <v>38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41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41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41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30</v>
      </c>
      <c r="D48917" s="2" t="s">
        <v>463</v>
      </c>
      <c r="E48917" s="2"/>
      <c r="F48917" s="2"/>
      <c r="G48917" s="2"/>
      <c r="H48917" s="2"/>
    </row>
    <row r="48918" spans="2:8">
      <c r="B48918" s="2" t="s">
        <v>49366</v>
      </c>
      <c r="C48918" s="2">
        <v>29</v>
      </c>
      <c r="D48918" s="2" t="s">
        <v>463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463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463</v>
      </c>
      <c r="E48920" s="2"/>
      <c r="F48920" s="2"/>
      <c r="G48920" s="2"/>
      <c r="H48920" s="2"/>
    </row>
    <row r="48921" spans="2:8">
      <c r="B48921" s="2" t="s">
        <v>49369</v>
      </c>
      <c r="C48921" s="2">
        <v>29</v>
      </c>
      <c r="D48921" s="2" t="s">
        <v>463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463</v>
      </c>
      <c r="E48922" s="2"/>
      <c r="F48922" s="2"/>
      <c r="G48922" s="2"/>
      <c r="H48922" s="2"/>
    </row>
    <row r="48923" spans="2:8">
      <c r="B48923" s="2" t="s">
        <v>49371</v>
      </c>
      <c r="C48923" s="2">
        <v>25</v>
      </c>
      <c r="D48923" s="2" t="s">
        <v>463</v>
      </c>
      <c r="E48923" s="2"/>
      <c r="F48923" s="2"/>
      <c r="G48923" s="2"/>
      <c r="H48923" s="2"/>
    </row>
    <row r="48924" spans="2:8">
      <c r="B48924" s="2" t="s">
        <v>49372</v>
      </c>
      <c r="C48924" s="2">
        <v>33</v>
      </c>
      <c r="D48924" s="2" t="s">
        <v>463</v>
      </c>
      <c r="E48924" s="2"/>
      <c r="F48924" s="2"/>
      <c r="G48924" s="2"/>
      <c r="H48924" s="2"/>
    </row>
    <row r="48925" spans="2:8">
      <c r="B48925" s="2" t="s">
        <v>49373</v>
      </c>
      <c r="C48925" s="2">
        <v>33</v>
      </c>
      <c r="D48925" s="2" t="s">
        <v>463</v>
      </c>
      <c r="E48925" s="2"/>
      <c r="F48925" s="2"/>
      <c r="G48925" s="2"/>
      <c r="H48925" s="2"/>
    </row>
    <row r="48926" spans="2:8">
      <c r="B48926" s="2" t="s">
        <v>49374</v>
      </c>
      <c r="C48926" s="2">
        <v>32</v>
      </c>
      <c r="D48926" s="2" t="s">
        <v>463</v>
      </c>
      <c r="E48926" s="2"/>
      <c r="F48926" s="2"/>
      <c r="G48926" s="2"/>
      <c r="H48926" s="2"/>
    </row>
    <row r="48927" spans="2:8">
      <c r="B48927" s="2" t="s">
        <v>49375</v>
      </c>
      <c r="C48927" s="2">
        <v>32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30</v>
      </c>
      <c r="D48934" s="2" t="s">
        <v>463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463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463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463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463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463</v>
      </c>
      <c r="E48939" s="2"/>
      <c r="F48939" s="2"/>
      <c r="G48939" s="2"/>
      <c r="H48939" s="2"/>
    </row>
    <row r="48940" spans="2:8">
      <c r="B48940" s="2" t="s">
        <v>49388</v>
      </c>
      <c r="C48940" s="2">
        <v>29</v>
      </c>
      <c r="D48940" s="2" t="s">
        <v>463</v>
      </c>
      <c r="E48940" s="2"/>
      <c r="F48940" s="2"/>
      <c r="G48940" s="2"/>
      <c r="H48940" s="2"/>
    </row>
    <row r="48941" spans="2:8">
      <c r="B48941" s="2" t="s">
        <v>49389</v>
      </c>
      <c r="C48941" s="2">
        <v>32</v>
      </c>
      <c r="D48941" s="2" t="s">
        <v>463</v>
      </c>
      <c r="E48941" s="2"/>
      <c r="F48941" s="2"/>
      <c r="G48941" s="2"/>
      <c r="H48941" s="2"/>
    </row>
    <row r="48942" spans="2:8">
      <c r="B48942" s="2" t="s">
        <v>49390</v>
      </c>
      <c r="C48942" s="2">
        <v>30</v>
      </c>
      <c r="D48942" s="2" t="s">
        <v>463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463</v>
      </c>
      <c r="E48943" s="2"/>
      <c r="F48943" s="2"/>
      <c r="G48943" s="2"/>
      <c r="H48943" s="2"/>
    </row>
    <row r="48944" spans="2:8">
      <c r="B48944" s="2" t="s">
        <v>49392</v>
      </c>
      <c r="C48944" s="2">
        <v>28</v>
      </c>
      <c r="D48944" s="2" t="s">
        <v>463</v>
      </c>
      <c r="E48944" s="2"/>
      <c r="F48944" s="2"/>
      <c r="G48944" s="2"/>
      <c r="H48944" s="2"/>
    </row>
    <row r="48945" spans="2:8">
      <c r="B48945" s="2" t="s">
        <v>49393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26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27</v>
      </c>
      <c r="D48959" s="2" t="s">
        <v>463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463</v>
      </c>
      <c r="E48960" s="2"/>
      <c r="F48960" s="2"/>
      <c r="G48960" s="2"/>
      <c r="H48960" s="2"/>
    </row>
    <row r="48961" spans="2:8">
      <c r="B48961" s="2" t="s">
        <v>49409</v>
      </c>
      <c r="C48961" s="2">
        <v>33</v>
      </c>
      <c r="D48961" s="2" t="s">
        <v>463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463</v>
      </c>
      <c r="E48962" s="2"/>
      <c r="F48962" s="2"/>
      <c r="G48962" s="2"/>
      <c r="H48962" s="2"/>
    </row>
    <row r="48963" spans="2:8">
      <c r="B48963" s="2" t="s">
        <v>49411</v>
      </c>
      <c r="C48963" s="2">
        <v>30</v>
      </c>
      <c r="D48963" s="2" t="s">
        <v>463</v>
      </c>
      <c r="E48963" s="2"/>
      <c r="F48963" s="2"/>
      <c r="G48963" s="2"/>
      <c r="H48963" s="2"/>
    </row>
    <row r="48964" spans="2:8">
      <c r="B48964" s="2" t="s">
        <v>49412</v>
      </c>
      <c r="C48964" s="2">
        <v>25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26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463</v>
      </c>
      <c r="E48990" s="2"/>
      <c r="F48990" s="2"/>
      <c r="G48990" s="2"/>
      <c r="H48990" s="2"/>
    </row>
    <row r="48991" spans="2:8">
      <c r="B48991" s="2" t="s">
        <v>49439</v>
      </c>
      <c r="C48991" s="2">
        <v>34</v>
      </c>
      <c r="D48991" s="2" t="s">
        <v>463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463</v>
      </c>
      <c r="E48992" s="2"/>
      <c r="F48992" s="2"/>
      <c r="G48992" s="2"/>
      <c r="H48992" s="2"/>
    </row>
    <row r="48993" spans="2:8">
      <c r="B48993" s="2" t="s">
        <v>49441</v>
      </c>
      <c r="C48993" s="2">
        <v>33</v>
      </c>
      <c r="D48993" s="2" t="s">
        <v>463</v>
      </c>
      <c r="E48993" s="2"/>
      <c r="F48993" s="2"/>
      <c r="G48993" s="2"/>
      <c r="H48993" s="2"/>
    </row>
    <row r="48994" spans="2:8">
      <c r="B48994" s="2" t="s">
        <v>49442</v>
      </c>
      <c r="C48994" s="2">
        <v>32</v>
      </c>
      <c r="D48994" s="2" t="s">
        <v>463</v>
      </c>
      <c r="E48994" s="2"/>
      <c r="F48994" s="2"/>
      <c r="G48994" s="2"/>
      <c r="H48994" s="2"/>
    </row>
    <row r="48995" spans="2:8">
      <c r="B48995" s="2" t="s">
        <v>49443</v>
      </c>
      <c r="C48995" s="2">
        <v>21</v>
      </c>
      <c r="D48995" s="2" t="s">
        <v>463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463</v>
      </c>
      <c r="E48996" s="2"/>
      <c r="F48996" s="2"/>
      <c r="G48996" s="2"/>
      <c r="H48996" s="2"/>
    </row>
    <row r="48997" spans="2:8">
      <c r="B48997" s="2" t="s">
        <v>49445</v>
      </c>
      <c r="C48997" s="2">
        <v>27</v>
      </c>
      <c r="D48997" s="2" t="s">
        <v>463</v>
      </c>
      <c r="E48997" s="2"/>
      <c r="F48997" s="2"/>
      <c r="G48997" s="2"/>
      <c r="H48997" s="2"/>
    </row>
    <row r="48998" spans="2:8">
      <c r="B48998" s="2" t="s">
        <v>49446</v>
      </c>
      <c r="C48998" s="2">
        <v>27</v>
      </c>
      <c r="D48998" s="2" t="s">
        <v>463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463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463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463</v>
      </c>
      <c r="E49001" s="2"/>
      <c r="F49001" s="2"/>
      <c r="G49001" s="2"/>
      <c r="H49001" s="2"/>
    </row>
    <row r="49002" spans="2:8">
      <c r="B49002" s="2" t="s">
        <v>49450</v>
      </c>
      <c r="C49002" s="2">
        <v>28</v>
      </c>
      <c r="D49002" s="2" t="s">
        <v>463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463</v>
      </c>
      <c r="E49003" s="2"/>
      <c r="F49003" s="2"/>
      <c r="G49003" s="2"/>
      <c r="H49003" s="2"/>
    </row>
    <row r="49004" spans="2:8">
      <c r="B49004" s="2" t="s">
        <v>49452</v>
      </c>
      <c r="C49004" s="2">
        <v>20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19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33</v>
      </c>
      <c r="D49020" s="2" t="s">
        <v>463</v>
      </c>
      <c r="E49020" s="2"/>
      <c r="F49020" s="2"/>
      <c r="G49020" s="2"/>
      <c r="H49020" s="2"/>
    </row>
    <row r="49021" spans="2:8">
      <c r="B49021" s="2" t="s">
        <v>49469</v>
      </c>
      <c r="C49021" s="2">
        <v>34</v>
      </c>
      <c r="D49021" s="2" t="s">
        <v>463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463</v>
      </c>
      <c r="E49022" s="2"/>
      <c r="F49022" s="2"/>
      <c r="G49022" s="2"/>
      <c r="H49022" s="2"/>
    </row>
    <row r="49023" spans="2:8">
      <c r="B49023" s="2" t="s">
        <v>49471</v>
      </c>
      <c r="C49023" s="2">
        <v>27</v>
      </c>
      <c r="D49023" s="2" t="s">
        <v>463</v>
      </c>
      <c r="E49023" s="2"/>
      <c r="F49023" s="2"/>
      <c r="G49023" s="2"/>
      <c r="H49023" s="2"/>
    </row>
    <row r="49024" spans="2:8">
      <c r="B49024" s="2" t="s">
        <v>49472</v>
      </c>
      <c r="C49024" s="2">
        <v>14</v>
      </c>
      <c r="D49024" s="2" t="s">
        <v>463</v>
      </c>
      <c r="E49024" s="2"/>
      <c r="F49024" s="2"/>
      <c r="G49024" s="2"/>
      <c r="H49024" s="2"/>
    </row>
    <row r="49025" spans="2:8">
      <c r="B49025" s="2" t="s">
        <v>49473</v>
      </c>
      <c r="C49025" s="2">
        <v>18</v>
      </c>
      <c r="D49025" s="2" t="s">
        <v>463</v>
      </c>
      <c r="E49025" s="2"/>
      <c r="F49025" s="2"/>
      <c r="G49025" s="2"/>
      <c r="H49025" s="2"/>
    </row>
    <row r="49026" spans="2:8">
      <c r="B49026" s="2" t="s">
        <v>49474</v>
      </c>
      <c r="C49026" s="2">
        <v>23</v>
      </c>
      <c r="D49026" s="2" t="s">
        <v>463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463</v>
      </c>
      <c r="E49027" s="2"/>
      <c r="F49027" s="2"/>
      <c r="G49027" s="2"/>
      <c r="H49027" s="2"/>
    </row>
    <row r="49028" spans="2:8">
      <c r="B49028" s="2" t="s">
        <v>49476</v>
      </c>
      <c r="C49028" s="2">
        <v>23</v>
      </c>
      <c r="D49028" s="2" t="s">
        <v>463</v>
      </c>
      <c r="E49028" s="2"/>
      <c r="F49028" s="2"/>
      <c r="G49028" s="2"/>
      <c r="H49028" s="2"/>
    </row>
    <row r="49029" spans="2:8">
      <c r="B49029" s="2" t="s">
        <v>49477</v>
      </c>
      <c r="C49029" s="2">
        <v>22</v>
      </c>
      <c r="D49029" s="2" t="s">
        <v>463</v>
      </c>
      <c r="E49029" s="2"/>
      <c r="F49029" s="2"/>
      <c r="G49029" s="2"/>
      <c r="H49029" s="2"/>
    </row>
    <row r="49030" spans="2:8">
      <c r="B49030" s="2" t="s">
        <v>49478</v>
      </c>
      <c r="C49030" s="2">
        <v>24</v>
      </c>
      <c r="D49030" s="2" t="s">
        <v>463</v>
      </c>
      <c r="E49030" s="2"/>
      <c r="F49030" s="2"/>
      <c r="G49030" s="2"/>
      <c r="H49030" s="2"/>
    </row>
    <row r="49031" spans="2:8">
      <c r="B49031" s="2" t="s">
        <v>49479</v>
      </c>
      <c r="C49031" s="2">
        <v>24</v>
      </c>
      <c r="D49031" s="2" t="s">
        <v>463</v>
      </c>
      <c r="E49031" s="2"/>
      <c r="F49031" s="2"/>
      <c r="G49031" s="2"/>
      <c r="H49031" s="2"/>
    </row>
    <row r="49032" spans="2:8">
      <c r="B49032" s="2" t="s">
        <v>49480</v>
      </c>
      <c r="C49032" s="2">
        <v>23</v>
      </c>
      <c r="D49032" s="2" t="s">
        <v>463</v>
      </c>
      <c r="E49032" s="2"/>
      <c r="F49032" s="2"/>
      <c r="G49032" s="2"/>
      <c r="H49032" s="2"/>
    </row>
    <row r="49033" spans="2:8">
      <c r="B49033" s="2" t="s">
        <v>49481</v>
      </c>
      <c r="C49033" s="2">
        <v>24</v>
      </c>
      <c r="D49033" s="2" t="s">
        <v>463</v>
      </c>
      <c r="E49033" s="2"/>
      <c r="F49033" s="2"/>
      <c r="G49033" s="2"/>
      <c r="H49033" s="2"/>
    </row>
    <row r="49034" spans="2:8">
      <c r="B49034" s="2" t="s">
        <v>49482</v>
      </c>
      <c r="C49034" s="2">
        <v>29</v>
      </c>
      <c r="D49034" s="2" t="s">
        <v>463</v>
      </c>
      <c r="E49034" s="2"/>
      <c r="F49034" s="2"/>
      <c r="G49034" s="2"/>
      <c r="H49034" s="2"/>
    </row>
    <row r="49035" spans="2:8">
      <c r="B49035" s="2" t="s">
        <v>49483</v>
      </c>
      <c r="C49035" s="2">
        <v>29</v>
      </c>
      <c r="D49035" s="2" t="s">
        <v>463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463</v>
      </c>
      <c r="E49036" s="2"/>
      <c r="F49036" s="2"/>
      <c r="G49036" s="2"/>
      <c r="H49036" s="2"/>
    </row>
    <row r="49037" spans="2:8">
      <c r="B49037" s="2" t="s">
        <v>49485</v>
      </c>
      <c r="C49037" s="2">
        <v>25</v>
      </c>
      <c r="D49037" s="2" t="s">
        <v>463</v>
      </c>
      <c r="E49037" s="2"/>
      <c r="F49037" s="2"/>
      <c r="G49037" s="2"/>
      <c r="H49037" s="2"/>
    </row>
    <row r="49038" spans="2:8">
      <c r="B49038" s="2" t="s">
        <v>49486</v>
      </c>
      <c r="C49038" s="2">
        <v>25</v>
      </c>
      <c r="D49038" s="2" t="s">
        <v>463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463</v>
      </c>
      <c r="E49039" s="2"/>
      <c r="F49039" s="2"/>
      <c r="G49039" s="2"/>
      <c r="H49039" s="2"/>
    </row>
    <row r="49040" spans="2:8">
      <c r="B49040" s="2" t="s">
        <v>49488</v>
      </c>
      <c r="C49040" s="2">
        <v>24</v>
      </c>
      <c r="D49040" s="2" t="s">
        <v>463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463</v>
      </c>
      <c r="E49041" s="2"/>
      <c r="F49041" s="2"/>
      <c r="G49041" s="2"/>
      <c r="H49041" s="2"/>
    </row>
    <row r="49042" spans="2:8">
      <c r="B49042" s="2" t="s">
        <v>49490</v>
      </c>
      <c r="C49042" s="2">
        <v>26</v>
      </c>
      <c r="D49042" s="2" t="s">
        <v>463</v>
      </c>
      <c r="E49042" s="2"/>
      <c r="F49042" s="2"/>
      <c r="G49042" s="2"/>
      <c r="H49042" s="2"/>
    </row>
    <row r="49043" spans="2:8">
      <c r="B49043" s="2" t="s">
        <v>49491</v>
      </c>
      <c r="C49043" s="2">
        <v>25</v>
      </c>
      <c r="D49043" s="2" t="s">
        <v>463</v>
      </c>
      <c r="E49043" s="2"/>
      <c r="F49043" s="2"/>
      <c r="G49043" s="2"/>
      <c r="H49043" s="2"/>
    </row>
    <row r="49044" spans="2:8">
      <c r="B49044" s="2" t="s">
        <v>49492</v>
      </c>
      <c r="C49044" s="2">
        <v>23</v>
      </c>
      <c r="D49044" s="2" t="s">
        <v>463</v>
      </c>
      <c r="E49044" s="2"/>
      <c r="F49044" s="2"/>
      <c r="G49044" s="2"/>
      <c r="H49044" s="2"/>
    </row>
    <row r="49045" spans="2:8">
      <c r="B49045" s="2" t="s">
        <v>49493</v>
      </c>
      <c r="C49045" s="2">
        <v>22</v>
      </c>
      <c r="D49045" s="2" t="s">
        <v>463</v>
      </c>
      <c r="E49045" s="2"/>
      <c r="F49045" s="2"/>
      <c r="G49045" s="2"/>
      <c r="H49045" s="2"/>
    </row>
    <row r="49046" spans="2:8">
      <c r="B49046" s="2" t="s">
        <v>49494</v>
      </c>
      <c r="C49046" s="2">
        <v>23</v>
      </c>
      <c r="D49046" s="2" t="s">
        <v>463</v>
      </c>
      <c r="E49046" s="2"/>
      <c r="F49046" s="2"/>
      <c r="G49046" s="2"/>
      <c r="H49046" s="2"/>
    </row>
    <row r="49047" spans="2:8">
      <c r="B49047" s="2" t="s">
        <v>49495</v>
      </c>
      <c r="C49047" s="2">
        <v>27</v>
      </c>
      <c r="D49047" s="2" t="s">
        <v>463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463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463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463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463</v>
      </c>
      <c r="E49051" s="2"/>
      <c r="F49051" s="2"/>
      <c r="G49051" s="2"/>
      <c r="H49051" s="2"/>
    </row>
    <row r="49052" spans="2:8">
      <c r="B49052" s="2" t="s">
        <v>49500</v>
      </c>
      <c r="C49052" s="2">
        <v>32</v>
      </c>
      <c r="D49052" s="2" t="s">
        <v>463</v>
      </c>
      <c r="E49052" s="2"/>
      <c r="F49052" s="2"/>
      <c r="G49052" s="2"/>
      <c r="H49052" s="2"/>
    </row>
    <row r="49053" spans="2:8">
      <c r="B49053" s="2" t="s">
        <v>49501</v>
      </c>
      <c r="C49053" s="2">
        <v>37</v>
      </c>
      <c r="D49053" s="2" t="s">
        <v>463</v>
      </c>
      <c r="E49053" s="2"/>
      <c r="F49053" s="2"/>
      <c r="G49053" s="2"/>
      <c r="H49053" s="2"/>
    </row>
    <row r="49054" spans="2:8">
      <c r="B49054" s="2" t="s">
        <v>49502</v>
      </c>
      <c r="C49054" s="2">
        <v>36</v>
      </c>
      <c r="D49054" s="2" t="s">
        <v>463</v>
      </c>
      <c r="E49054" s="2"/>
      <c r="F49054" s="2"/>
      <c r="G49054" s="2"/>
      <c r="H49054" s="2"/>
    </row>
    <row r="49055" spans="2:8">
      <c r="B49055" s="2" t="s">
        <v>49503</v>
      </c>
      <c r="C49055" s="2">
        <v>37</v>
      </c>
      <c r="D49055" s="2" t="s">
        <v>463</v>
      </c>
      <c r="E49055" s="2"/>
      <c r="F49055" s="2"/>
      <c r="G49055" s="2"/>
      <c r="H49055" s="2"/>
    </row>
    <row r="49056" spans="2:8">
      <c r="B49056" s="2" t="s">
        <v>49504</v>
      </c>
      <c r="C49056" s="2">
        <v>32</v>
      </c>
      <c r="D49056" s="2" t="s">
        <v>463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463</v>
      </c>
      <c r="E49057" s="2"/>
      <c r="F49057" s="2"/>
      <c r="G49057" s="2"/>
      <c r="H49057" s="2"/>
    </row>
    <row r="49058" spans="2:8">
      <c r="B49058" s="2" t="s">
        <v>49506</v>
      </c>
      <c r="C49058" s="2">
        <v>31</v>
      </c>
      <c r="D49058" s="2" t="s">
        <v>463</v>
      </c>
      <c r="E49058" s="2"/>
      <c r="F49058" s="2"/>
      <c r="G49058" s="2"/>
      <c r="H49058" s="2"/>
    </row>
    <row r="49059" spans="2:8">
      <c r="B49059" s="2" t="s">
        <v>49507</v>
      </c>
      <c r="C49059" s="2">
        <v>30</v>
      </c>
      <c r="D49059" s="2" t="s">
        <v>463</v>
      </c>
      <c r="E49059" s="2"/>
      <c r="F49059" s="2"/>
      <c r="G49059" s="2"/>
      <c r="H49059" s="2"/>
    </row>
    <row r="49060" spans="2:8">
      <c r="B49060" s="2" t="s">
        <v>49508</v>
      </c>
      <c r="C49060" s="2">
        <v>29</v>
      </c>
      <c r="D49060" s="2" t="s">
        <v>463</v>
      </c>
      <c r="E49060" s="2"/>
      <c r="F49060" s="2"/>
      <c r="G49060" s="2"/>
      <c r="H49060" s="2"/>
    </row>
    <row r="49061" spans="2:8">
      <c r="B49061" s="2" t="s">
        <v>49509</v>
      </c>
      <c r="C49061" s="2">
        <v>28</v>
      </c>
      <c r="D49061" s="2" t="s">
        <v>463</v>
      </c>
      <c r="E49061" s="2"/>
      <c r="F49061" s="2"/>
      <c r="G49061" s="2"/>
      <c r="H49061" s="2"/>
    </row>
    <row r="49062" spans="2:8">
      <c r="B49062" s="2" t="s">
        <v>49510</v>
      </c>
      <c r="C49062" s="2">
        <v>26</v>
      </c>
      <c r="D49062" s="2" t="s">
        <v>463</v>
      </c>
      <c r="E49062" s="2"/>
      <c r="F49062" s="2"/>
      <c r="G49062" s="2"/>
      <c r="H49062" s="2"/>
    </row>
    <row r="49063" spans="2:8">
      <c r="B49063" s="2" t="s">
        <v>49511</v>
      </c>
      <c r="C49063" s="2">
        <v>31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37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34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30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19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24</v>
      </c>
      <c r="D49087" s="2" t="s">
        <v>463</v>
      </c>
      <c r="E49087" s="2"/>
      <c r="F49087" s="2"/>
      <c r="G49087" s="2"/>
      <c r="H49087" s="2"/>
    </row>
    <row r="49088" spans="2:8">
      <c r="B49088" s="2" t="s">
        <v>49536</v>
      </c>
      <c r="C49088" s="2">
        <v>25</v>
      </c>
      <c r="D49088" s="2" t="s">
        <v>463</v>
      </c>
      <c r="E49088" s="2"/>
      <c r="F49088" s="2"/>
      <c r="G49088" s="2"/>
      <c r="H49088" s="2"/>
    </row>
    <row r="49089" spans="2:8">
      <c r="B49089" s="2" t="s">
        <v>49537</v>
      </c>
      <c r="C49089" s="2">
        <v>24</v>
      </c>
      <c r="D49089" s="2" t="s">
        <v>463</v>
      </c>
      <c r="E49089" s="2"/>
      <c r="F49089" s="2"/>
      <c r="G49089" s="2"/>
      <c r="H49089" s="2"/>
    </row>
    <row r="49090" spans="2:8">
      <c r="B49090" s="2" t="s">
        <v>49538</v>
      </c>
      <c r="C49090" s="2">
        <v>23</v>
      </c>
      <c r="D49090" s="2" t="s">
        <v>463</v>
      </c>
      <c r="E49090" s="2"/>
      <c r="F49090" s="2"/>
      <c r="G49090" s="2"/>
      <c r="H49090" s="2"/>
    </row>
    <row r="49091" spans="2:8">
      <c r="B49091" s="2" t="s">
        <v>49539</v>
      </c>
      <c r="C49091" s="2">
        <v>23</v>
      </c>
      <c r="D49091" s="2" t="s">
        <v>463</v>
      </c>
      <c r="E49091" s="2"/>
      <c r="F49091" s="2"/>
      <c r="G49091" s="2"/>
      <c r="H49091" s="2"/>
    </row>
    <row r="49092" spans="2:8">
      <c r="B49092" s="2" t="s">
        <v>49540</v>
      </c>
      <c r="C49092" s="2">
        <v>22</v>
      </c>
      <c r="D49092" s="2" t="s">
        <v>463</v>
      </c>
      <c r="E49092" s="2"/>
      <c r="F49092" s="2"/>
      <c r="G49092" s="2"/>
      <c r="H49092" s="2"/>
    </row>
    <row r="49093" spans="2:8">
      <c r="B49093" s="2" t="s">
        <v>49541</v>
      </c>
      <c r="C49093" s="2">
        <v>20</v>
      </c>
      <c r="D49093" s="2" t="s">
        <v>463</v>
      </c>
      <c r="E49093" s="2"/>
      <c r="F49093" s="2"/>
      <c r="G49093" s="2"/>
      <c r="H49093" s="2"/>
    </row>
    <row r="49094" spans="2:8">
      <c r="B49094" s="2" t="s">
        <v>49542</v>
      </c>
      <c r="C49094" s="2">
        <v>39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40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32</v>
      </c>
      <c r="D49097" s="2" t="s">
        <v>463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463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463</v>
      </c>
      <c r="E49099" s="2"/>
      <c r="F49099" s="2"/>
      <c r="G49099" s="2"/>
      <c r="H49099" s="2"/>
    </row>
    <row r="49100" spans="2:8">
      <c r="B49100" s="2" t="s">
        <v>49548</v>
      </c>
      <c r="C49100" s="2">
        <v>33</v>
      </c>
      <c r="D49100" s="2" t="s">
        <v>463</v>
      </c>
      <c r="E49100" s="2"/>
      <c r="F49100" s="2"/>
      <c r="G49100" s="2"/>
      <c r="H49100" s="2"/>
    </row>
    <row r="49101" spans="2:8">
      <c r="B49101" s="2" t="s">
        <v>49549</v>
      </c>
      <c r="C49101" s="2">
        <v>32</v>
      </c>
      <c r="D49101" s="2" t="s">
        <v>463</v>
      </c>
      <c r="E49101" s="2"/>
      <c r="F49101" s="2"/>
      <c r="G49101" s="2"/>
      <c r="H49101" s="2"/>
    </row>
    <row r="49102" spans="2:8">
      <c r="B49102" s="2" t="s">
        <v>49550</v>
      </c>
      <c r="C49102" s="2">
        <v>24</v>
      </c>
      <c r="D49102" s="2" t="s">
        <v>463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463</v>
      </c>
      <c r="E49103" s="2"/>
      <c r="F49103" s="2"/>
      <c r="G49103" s="2"/>
      <c r="H49103" s="2"/>
    </row>
    <row r="49104" spans="2:8">
      <c r="B49104" s="2" t="s">
        <v>49552</v>
      </c>
      <c r="C49104" s="2">
        <v>28</v>
      </c>
      <c r="D49104" s="2" t="s">
        <v>463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463</v>
      </c>
      <c r="E49105" s="2"/>
      <c r="F49105" s="2"/>
      <c r="G49105" s="2"/>
      <c r="H49105" s="2"/>
    </row>
    <row r="49106" spans="2:8">
      <c r="B49106" s="2" t="s">
        <v>49554</v>
      </c>
      <c r="C49106" s="2">
        <v>27</v>
      </c>
      <c r="D49106" s="2" t="s">
        <v>463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463</v>
      </c>
      <c r="E49107" s="2"/>
      <c r="F49107" s="2"/>
      <c r="G49107" s="2"/>
      <c r="H49107" s="2"/>
    </row>
    <row r="49108" spans="2:8">
      <c r="B49108" s="2" t="s">
        <v>49556</v>
      </c>
      <c r="C49108" s="2">
        <v>25</v>
      </c>
      <c r="D49108" s="2" t="s">
        <v>463</v>
      </c>
      <c r="E49108" s="2"/>
      <c r="F49108" s="2"/>
      <c r="G49108" s="2"/>
      <c r="H49108" s="2"/>
    </row>
    <row r="49109" spans="2:8">
      <c r="B49109" s="2" t="s">
        <v>49557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17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31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27</v>
      </c>
      <c r="D49142" s="2" t="s">
        <v>463</v>
      </c>
      <c r="E49142" s="2"/>
      <c r="F49142" s="2"/>
      <c r="G49142" s="2"/>
      <c r="H49142" s="2"/>
    </row>
    <row r="49143" spans="2:8">
      <c r="B49143" s="2" t="s">
        <v>49591</v>
      </c>
      <c r="C49143" s="2">
        <v>31</v>
      </c>
      <c r="D49143" s="2" t="s">
        <v>463</v>
      </c>
      <c r="E49143" s="2"/>
      <c r="F49143" s="2"/>
      <c r="G49143" s="2"/>
      <c r="H49143" s="2"/>
    </row>
    <row r="49144" spans="2:8">
      <c r="B49144" s="2" t="s">
        <v>49592</v>
      </c>
      <c r="C49144" s="2">
        <v>36</v>
      </c>
      <c r="D49144" s="2" t="s">
        <v>463</v>
      </c>
      <c r="E49144" s="2"/>
      <c r="F49144" s="2"/>
      <c r="G49144" s="2"/>
      <c r="H49144" s="2"/>
    </row>
    <row r="49145" spans="2:8">
      <c r="B49145" s="2" t="s">
        <v>49593</v>
      </c>
      <c r="C49145" s="2">
        <v>40</v>
      </c>
      <c r="D49145" s="2" t="s">
        <v>463</v>
      </c>
      <c r="E49145" s="2"/>
      <c r="F49145" s="2"/>
      <c r="G49145" s="2"/>
      <c r="H49145" s="2"/>
    </row>
    <row r="49146" spans="2:8">
      <c r="B49146" s="2" t="s">
        <v>49594</v>
      </c>
      <c r="C49146" s="2">
        <v>40</v>
      </c>
      <c r="D49146" s="2" t="s">
        <v>463</v>
      </c>
      <c r="E49146" s="2"/>
      <c r="F49146" s="2"/>
      <c r="G49146" s="2"/>
      <c r="H49146" s="2"/>
    </row>
    <row r="49147" spans="2:8">
      <c r="B49147" s="2" t="s">
        <v>49595</v>
      </c>
      <c r="C49147" s="2">
        <v>38</v>
      </c>
      <c r="D49147" s="2" t="s">
        <v>463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463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463</v>
      </c>
      <c r="E49149" s="2"/>
      <c r="F49149" s="2"/>
      <c r="G49149" s="2"/>
      <c r="H49149" s="2"/>
    </row>
    <row r="49150" spans="2:8">
      <c r="B49150" s="2" t="s">
        <v>49598</v>
      </c>
      <c r="C49150" s="2">
        <v>29</v>
      </c>
      <c r="D49150" s="2" t="s">
        <v>463</v>
      </c>
      <c r="E49150" s="2"/>
      <c r="F49150" s="2"/>
      <c r="G49150" s="2"/>
      <c r="H49150" s="2"/>
    </row>
    <row r="49151" spans="2:8">
      <c r="B49151" s="2" t="s">
        <v>49599</v>
      </c>
      <c r="C49151" s="2">
        <v>30</v>
      </c>
      <c r="D49151" s="2" t="s">
        <v>463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463</v>
      </c>
      <c r="E49152" s="2"/>
      <c r="F49152" s="2"/>
      <c r="G49152" s="2"/>
      <c r="H49152" s="2"/>
    </row>
    <row r="49153" spans="2:8">
      <c r="B49153" s="2" t="s">
        <v>49601</v>
      </c>
      <c r="C49153" s="2">
        <v>33</v>
      </c>
      <c r="D49153" s="2" t="s">
        <v>463</v>
      </c>
      <c r="E49153" s="2"/>
      <c r="F49153" s="2"/>
      <c r="G49153" s="2"/>
      <c r="H49153" s="2"/>
    </row>
    <row r="49154" spans="2:8">
      <c r="B49154" s="2" t="s">
        <v>49602</v>
      </c>
      <c r="C49154" s="2">
        <v>33</v>
      </c>
      <c r="D49154" s="2" t="s">
        <v>463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43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44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43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16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29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463</v>
      </c>
      <c r="E49187" s="2"/>
      <c r="F49187" s="2"/>
      <c r="G49187" s="2"/>
      <c r="H49187" s="2"/>
    </row>
    <row r="49188" spans="2:8">
      <c r="B49188" s="2" t="s">
        <v>49636</v>
      </c>
      <c r="C49188" s="2">
        <v>33</v>
      </c>
      <c r="D49188" s="2" t="s">
        <v>463</v>
      </c>
      <c r="E49188" s="2"/>
      <c r="F49188" s="2"/>
      <c r="G49188" s="2"/>
      <c r="H49188" s="2"/>
    </row>
    <row r="49189" spans="2:8">
      <c r="B49189" s="2" t="s">
        <v>49637</v>
      </c>
      <c r="C49189" s="2">
        <v>34</v>
      </c>
      <c r="D49189" s="2" t="s">
        <v>463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463</v>
      </c>
      <c r="E49190" s="2"/>
      <c r="F49190" s="2"/>
      <c r="G49190" s="2"/>
      <c r="H49190" s="2"/>
    </row>
    <row r="49191" spans="2:8">
      <c r="B49191" s="2" t="s">
        <v>49639</v>
      </c>
      <c r="C49191" s="2">
        <v>32</v>
      </c>
      <c r="D49191" s="2" t="s">
        <v>463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463</v>
      </c>
      <c r="E49192" s="2"/>
      <c r="F49192" s="2"/>
      <c r="G49192" s="2"/>
      <c r="H49192" s="2"/>
    </row>
    <row r="49193" spans="2:8">
      <c r="B49193" s="2" t="s">
        <v>49641</v>
      </c>
      <c r="C49193" s="2">
        <v>19</v>
      </c>
      <c r="D49193" s="2" t="s">
        <v>463</v>
      </c>
      <c r="E49193" s="2"/>
      <c r="F49193" s="2"/>
      <c r="G49193" s="2"/>
      <c r="H49193" s="2"/>
    </row>
    <row r="49194" spans="2:8">
      <c r="B49194" s="2" t="s">
        <v>49642</v>
      </c>
      <c r="C49194" s="2">
        <v>20</v>
      </c>
      <c r="D49194" s="2" t="s">
        <v>463</v>
      </c>
      <c r="E49194" s="2"/>
      <c r="F49194" s="2"/>
      <c r="G49194" s="2"/>
      <c r="H49194" s="2"/>
    </row>
    <row r="49195" spans="2:8">
      <c r="B49195" s="2" t="s">
        <v>49643</v>
      </c>
      <c r="C49195" s="2">
        <v>24</v>
      </c>
      <c r="D49195" s="2" t="s">
        <v>463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463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463</v>
      </c>
      <c r="E49197" s="2"/>
      <c r="F49197" s="2"/>
      <c r="G49197" s="2"/>
      <c r="H49197" s="2"/>
    </row>
    <row r="49198" spans="2:8">
      <c r="B49198" s="2" t="s">
        <v>49646</v>
      </c>
      <c r="C49198" s="2">
        <v>29</v>
      </c>
      <c r="D49198" s="2" t="s">
        <v>463</v>
      </c>
      <c r="E49198" s="2"/>
      <c r="F49198" s="2"/>
      <c r="G49198" s="2"/>
      <c r="H49198" s="2"/>
    </row>
    <row r="49199" spans="2:8">
      <c r="B49199" s="2" t="s">
        <v>49647</v>
      </c>
      <c r="C49199" s="2">
        <v>28</v>
      </c>
      <c r="D49199" s="2" t="s">
        <v>463</v>
      </c>
      <c r="E49199" s="2"/>
      <c r="F49199" s="2"/>
      <c r="G49199" s="2"/>
      <c r="H49199" s="2"/>
    </row>
    <row r="49200" spans="2:8">
      <c r="B49200" s="2" t="s">
        <v>49648</v>
      </c>
      <c r="C49200" s="2">
        <v>37</v>
      </c>
      <c r="D49200" s="2" t="s">
        <v>463</v>
      </c>
      <c r="E49200" s="2"/>
      <c r="F49200" s="2"/>
      <c r="G49200" s="2"/>
      <c r="H49200" s="2"/>
    </row>
    <row r="49201" spans="2:8">
      <c r="B49201" s="2" t="s">
        <v>49649</v>
      </c>
      <c r="C49201" s="2">
        <v>40</v>
      </c>
      <c r="D49201" s="2" t="s">
        <v>463</v>
      </c>
      <c r="E49201" s="2"/>
      <c r="F49201" s="2"/>
      <c r="G49201" s="2"/>
      <c r="H49201" s="2"/>
    </row>
    <row r="49202" spans="2:8">
      <c r="B49202" s="2" t="s">
        <v>49650</v>
      </c>
      <c r="C49202" s="2">
        <v>43</v>
      </c>
      <c r="D49202" s="2" t="s">
        <v>463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463</v>
      </c>
      <c r="E49203" s="2"/>
      <c r="F49203" s="2"/>
      <c r="G49203" s="2"/>
      <c r="H49203" s="2"/>
    </row>
    <row r="49204" spans="2:8">
      <c r="B49204" s="2" t="s">
        <v>49652</v>
      </c>
      <c r="C49204" s="2">
        <v>31</v>
      </c>
      <c r="D49204" s="2" t="s">
        <v>463</v>
      </c>
      <c r="E49204" s="2"/>
      <c r="F49204" s="2"/>
      <c r="G49204" s="2"/>
      <c r="H49204" s="2"/>
    </row>
    <row r="49205" spans="2:8">
      <c r="B49205" s="2" t="s">
        <v>49653</v>
      </c>
      <c r="C49205" s="2">
        <v>33</v>
      </c>
      <c r="D49205" s="2" t="s">
        <v>463</v>
      </c>
      <c r="E49205" s="2"/>
      <c r="F49205" s="2"/>
      <c r="G49205" s="2"/>
      <c r="H49205" s="2"/>
    </row>
    <row r="49206" spans="2:8">
      <c r="B49206" s="2" t="s">
        <v>49654</v>
      </c>
      <c r="C49206" s="2">
        <v>33</v>
      </c>
      <c r="D49206" s="2" t="s">
        <v>463</v>
      </c>
      <c r="E49206" s="2"/>
      <c r="F49206" s="2"/>
      <c r="G49206" s="2"/>
      <c r="H49206" s="2"/>
    </row>
    <row r="49207" spans="2:8">
      <c r="B49207" s="2" t="s">
        <v>49655</v>
      </c>
      <c r="C49207" s="2">
        <v>33</v>
      </c>
      <c r="D49207" s="2" t="s">
        <v>463</v>
      </c>
      <c r="E49207" s="2"/>
      <c r="F49207" s="2"/>
      <c r="G49207" s="2"/>
      <c r="H49207" s="2"/>
    </row>
    <row r="49208" spans="2:8">
      <c r="B49208" s="2" t="s">
        <v>49656</v>
      </c>
      <c r="C49208" s="2">
        <v>32</v>
      </c>
      <c r="D49208" s="2" t="s">
        <v>463</v>
      </c>
      <c r="E49208" s="2"/>
      <c r="F49208" s="2"/>
      <c r="G49208" s="2"/>
      <c r="H49208" s="2"/>
    </row>
    <row r="49209" spans="2:8">
      <c r="B49209" s="2" t="s">
        <v>49657</v>
      </c>
      <c r="C49209" s="2">
        <v>31</v>
      </c>
      <c r="D49209" s="2" t="s">
        <v>463</v>
      </c>
      <c r="E49209" s="2"/>
      <c r="F49209" s="2"/>
      <c r="G49209" s="2"/>
      <c r="H49209" s="2"/>
    </row>
    <row r="49210" spans="2:8">
      <c r="B49210" s="2" t="s">
        <v>49658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30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34</v>
      </c>
      <c r="D49237" s="2" t="s">
        <v>463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463</v>
      </c>
      <c r="E49238" s="2"/>
      <c r="F49238" s="2"/>
      <c r="G49238" s="2"/>
      <c r="H49238" s="2"/>
    </row>
    <row r="49239" spans="2:8">
      <c r="B49239" s="2" t="s">
        <v>49687</v>
      </c>
      <c r="C49239" s="2">
        <v>12</v>
      </c>
      <c r="D49239" s="2" t="s">
        <v>463</v>
      </c>
      <c r="E49239" s="2"/>
      <c r="F49239" s="2"/>
      <c r="G49239" s="2"/>
      <c r="H49239" s="2"/>
    </row>
    <row r="49240" spans="2:8">
      <c r="B49240" s="2" t="s">
        <v>49688</v>
      </c>
      <c r="C49240" s="2">
        <v>10</v>
      </c>
      <c r="D49240" s="2" t="s">
        <v>463</v>
      </c>
      <c r="E49240" s="2"/>
      <c r="F49240" s="2"/>
      <c r="G49240" s="2"/>
      <c r="H49240" s="2"/>
    </row>
    <row r="49241" spans="2:8">
      <c r="B49241" s="2" t="s">
        <v>49689</v>
      </c>
      <c r="C49241" s="2">
        <v>24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19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19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30</v>
      </c>
      <c r="D49250" s="2" t="s">
        <v>463</v>
      </c>
      <c r="E49250" s="2"/>
      <c r="F49250" s="2"/>
      <c r="G49250" s="2"/>
      <c r="H49250" s="2"/>
    </row>
    <row r="49251" spans="2:8">
      <c r="B49251" s="2" t="s">
        <v>49699</v>
      </c>
      <c r="C49251" s="2">
        <v>34</v>
      </c>
      <c r="D49251" s="2" t="s">
        <v>463</v>
      </c>
      <c r="E49251" s="2"/>
      <c r="F49251" s="2"/>
      <c r="G49251" s="2"/>
      <c r="H49251" s="2"/>
    </row>
    <row r="49252" spans="2:8">
      <c r="B49252" s="2" t="s">
        <v>49700</v>
      </c>
      <c r="C49252" s="2">
        <v>35</v>
      </c>
      <c r="D49252" s="2" t="s">
        <v>463</v>
      </c>
      <c r="E49252" s="2"/>
      <c r="F49252" s="2"/>
      <c r="G49252" s="2"/>
      <c r="H49252" s="2"/>
    </row>
    <row r="49253" spans="2:8">
      <c r="B49253" s="2" t="s">
        <v>49701</v>
      </c>
      <c r="C49253" s="2">
        <v>35</v>
      </c>
      <c r="D49253" s="2" t="s">
        <v>463</v>
      </c>
      <c r="E49253" s="2"/>
      <c r="F49253" s="2"/>
      <c r="G49253" s="2"/>
      <c r="H49253" s="2"/>
    </row>
    <row r="49254" spans="2:8">
      <c r="B49254" s="2" t="s">
        <v>49702</v>
      </c>
      <c r="C49254" s="2">
        <v>34</v>
      </c>
      <c r="D49254" s="2" t="s">
        <v>463</v>
      </c>
      <c r="E49254" s="2"/>
      <c r="F49254" s="2"/>
      <c r="G49254" s="2"/>
      <c r="H49254" s="2"/>
    </row>
    <row r="49255" spans="2:8">
      <c r="B49255" s="2" t="s">
        <v>49703</v>
      </c>
      <c r="C49255" s="2">
        <v>24</v>
      </c>
      <c r="D49255" s="2" t="s">
        <v>463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463</v>
      </c>
      <c r="E49256" s="2"/>
      <c r="F49256" s="2"/>
      <c r="G49256" s="2"/>
      <c r="H49256" s="2"/>
    </row>
    <row r="49257" spans="2:8">
      <c r="B49257" s="2" t="s">
        <v>49705</v>
      </c>
      <c r="C49257" s="2">
        <v>27</v>
      </c>
      <c r="D49257" s="2" t="s">
        <v>463</v>
      </c>
      <c r="E49257" s="2"/>
      <c r="F49257" s="2"/>
      <c r="G49257" s="2"/>
      <c r="H49257" s="2"/>
    </row>
    <row r="49258" spans="2:8">
      <c r="B49258" s="2" t="s">
        <v>49706</v>
      </c>
      <c r="C49258" s="2">
        <v>25</v>
      </c>
      <c r="D49258" s="2" t="s">
        <v>463</v>
      </c>
      <c r="E49258" s="2"/>
      <c r="F49258" s="2"/>
      <c r="G49258" s="2"/>
      <c r="H49258" s="2"/>
    </row>
    <row r="49259" spans="2:8">
      <c r="B49259" s="2" t="s">
        <v>49707</v>
      </c>
      <c r="C49259" s="2">
        <v>25</v>
      </c>
      <c r="D49259" s="2" t="s">
        <v>463</v>
      </c>
      <c r="E49259" s="2"/>
      <c r="F49259" s="2"/>
      <c r="G49259" s="2"/>
      <c r="H49259" s="2"/>
    </row>
    <row r="49260" spans="2:8">
      <c r="B49260" s="2" t="s">
        <v>49708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24</v>
      </c>
      <c r="D49261" s="2" t="s">
        <v>463</v>
      </c>
      <c r="E49261" s="2"/>
      <c r="F49261" s="2"/>
      <c r="G49261" s="2"/>
      <c r="H49261" s="2"/>
    </row>
    <row r="49262" spans="2:8">
      <c r="B49262" s="2" t="s">
        <v>49710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463</v>
      </c>
      <c r="E49267" s="2"/>
      <c r="F49267" s="2"/>
      <c r="G49267" s="2"/>
      <c r="H49267" s="2"/>
    </row>
    <row r="49268" spans="2:8">
      <c r="B49268" s="2" t="s">
        <v>49716</v>
      </c>
      <c r="C49268" s="2">
        <v>28</v>
      </c>
      <c r="D49268" s="2" t="s">
        <v>463</v>
      </c>
      <c r="E49268" s="2"/>
      <c r="F49268" s="2"/>
      <c r="G49268" s="2"/>
      <c r="H49268" s="2"/>
    </row>
    <row r="49269" spans="2:8">
      <c r="B49269" s="2" t="s">
        <v>49717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20</v>
      </c>
      <c r="D49279" s="2" t="s">
        <v>463</v>
      </c>
      <c r="E49279" s="2"/>
      <c r="F49279" s="2"/>
      <c r="G49279" s="2"/>
      <c r="H49279" s="2"/>
    </row>
    <row r="49280" spans="2:8">
      <c r="B49280" s="2" t="s">
        <v>49728</v>
      </c>
      <c r="C49280" s="2">
        <v>24</v>
      </c>
      <c r="D49280" s="2" t="s">
        <v>463</v>
      </c>
      <c r="E49280" s="2"/>
      <c r="F49280" s="2"/>
      <c r="G49280" s="2"/>
      <c r="H49280" s="2"/>
    </row>
    <row r="49281" spans="2:8">
      <c r="B49281" s="2" t="s">
        <v>49729</v>
      </c>
      <c r="C49281" s="2">
        <v>25</v>
      </c>
      <c r="D49281" s="2" t="s">
        <v>463</v>
      </c>
      <c r="E49281" s="2"/>
      <c r="F49281" s="2"/>
      <c r="G49281" s="2"/>
      <c r="H49281" s="2"/>
    </row>
    <row r="49282" spans="2:8">
      <c r="B49282" s="2" t="s">
        <v>49730</v>
      </c>
      <c r="C49282" s="2">
        <v>25</v>
      </c>
      <c r="D49282" s="2" t="s">
        <v>463</v>
      </c>
      <c r="E49282" s="2"/>
      <c r="F49282" s="2"/>
      <c r="G49282" s="2"/>
      <c r="H49282" s="2"/>
    </row>
    <row r="49283" spans="2:8">
      <c r="B49283" s="2" t="s">
        <v>49731</v>
      </c>
      <c r="C49283" s="2">
        <v>24</v>
      </c>
      <c r="D49283" s="2" t="s">
        <v>463</v>
      </c>
      <c r="E49283" s="2"/>
      <c r="F49283" s="2"/>
      <c r="G49283" s="2"/>
      <c r="H49283" s="2"/>
    </row>
    <row r="49284" spans="2:8">
      <c r="B49284" s="2" t="s">
        <v>49732</v>
      </c>
      <c r="C49284" s="2">
        <v>21</v>
      </c>
      <c r="D49284" s="2" t="s">
        <v>463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463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21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33</v>
      </c>
      <c r="D49309" s="2" t="s">
        <v>463</v>
      </c>
      <c r="E49309" s="2"/>
      <c r="F49309" s="2"/>
      <c r="G49309" s="2"/>
      <c r="H49309" s="2"/>
    </row>
    <row r="49310" spans="2:8">
      <c r="B49310" s="2" t="s">
        <v>49758</v>
      </c>
      <c r="C49310" s="2">
        <v>35</v>
      </c>
      <c r="D49310" s="2" t="s">
        <v>463</v>
      </c>
      <c r="E49310" s="2"/>
      <c r="F49310" s="2"/>
      <c r="G49310" s="2"/>
      <c r="H49310" s="2"/>
    </row>
    <row r="49311" spans="2:8">
      <c r="B49311" s="2" t="s">
        <v>49759</v>
      </c>
      <c r="C49311" s="2">
        <v>38</v>
      </c>
      <c r="D49311" s="2" t="s">
        <v>463</v>
      </c>
      <c r="E49311" s="2"/>
      <c r="F49311" s="2"/>
      <c r="G49311" s="2"/>
      <c r="H49311" s="2"/>
    </row>
    <row r="49312" spans="2:8">
      <c r="B49312" s="2" t="s">
        <v>49760</v>
      </c>
      <c r="C49312" s="2">
        <v>38</v>
      </c>
      <c r="D49312" s="2" t="s">
        <v>463</v>
      </c>
      <c r="E49312" s="2"/>
      <c r="F49312" s="2"/>
      <c r="G49312" s="2"/>
      <c r="H49312" s="2"/>
    </row>
    <row r="49313" spans="2:8">
      <c r="B49313" s="2" t="s">
        <v>49761</v>
      </c>
      <c r="C49313" s="2">
        <v>35</v>
      </c>
      <c r="D49313" s="2" t="s">
        <v>463</v>
      </c>
      <c r="E49313" s="2"/>
      <c r="F49313" s="2"/>
      <c r="G49313" s="2"/>
      <c r="H49313" s="2"/>
    </row>
    <row r="49314" spans="2:8">
      <c r="B49314" s="2" t="s">
        <v>49762</v>
      </c>
      <c r="C49314" s="2">
        <v>34</v>
      </c>
      <c r="D49314" s="2" t="s">
        <v>463</v>
      </c>
      <c r="E49314" s="2"/>
      <c r="F49314" s="2"/>
      <c r="G49314" s="2"/>
      <c r="H49314" s="2"/>
    </row>
    <row r="49315" spans="2:8">
      <c r="B49315" s="2" t="s">
        <v>49763</v>
      </c>
      <c r="C49315" s="2">
        <v>20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30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24</v>
      </c>
      <c r="D49333" s="2" t="s">
        <v>463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463</v>
      </c>
      <c r="E49334" s="2"/>
      <c r="F49334" s="2"/>
      <c r="G49334" s="2"/>
      <c r="H49334" s="2"/>
    </row>
    <row r="49335" spans="2:8">
      <c r="B49335" s="2" t="s">
        <v>49783</v>
      </c>
      <c r="C49335" s="2">
        <v>29</v>
      </c>
      <c r="D49335" s="2" t="s">
        <v>463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463</v>
      </c>
      <c r="E49336" s="2"/>
      <c r="F49336" s="2"/>
      <c r="G49336" s="2"/>
      <c r="H49336" s="2"/>
    </row>
    <row r="49337" spans="2:8">
      <c r="B49337" s="2" t="s">
        <v>49785</v>
      </c>
      <c r="C49337" s="2">
        <v>27</v>
      </c>
      <c r="D49337" s="2" t="s">
        <v>463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463</v>
      </c>
      <c r="E49338" s="2"/>
      <c r="F49338" s="2"/>
      <c r="G49338" s="2"/>
      <c r="H49338" s="2"/>
    </row>
    <row r="49339" spans="2:8">
      <c r="B49339" s="2" t="s">
        <v>49787</v>
      </c>
      <c r="C49339" s="2">
        <v>27</v>
      </c>
      <c r="D49339" s="2" t="s">
        <v>463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463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463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463</v>
      </c>
      <c r="E49342" s="2"/>
      <c r="F49342" s="2"/>
      <c r="G49342" s="2"/>
      <c r="H49342" s="2"/>
    </row>
    <row r="49343" spans="2:8">
      <c r="B49343" s="2" t="s">
        <v>49791</v>
      </c>
      <c r="C49343" s="2">
        <v>25</v>
      </c>
      <c r="D49343" s="2" t="s">
        <v>463</v>
      </c>
      <c r="E49343" s="2"/>
      <c r="F49343" s="2"/>
      <c r="G49343" s="2"/>
      <c r="H49343" s="2"/>
    </row>
    <row r="49344" spans="2:8">
      <c r="B49344" s="2" t="s">
        <v>49792</v>
      </c>
      <c r="C49344" s="2">
        <v>21</v>
      </c>
      <c r="D49344" s="2" t="s">
        <v>463</v>
      </c>
      <c r="E49344" s="2"/>
      <c r="F49344" s="2"/>
      <c r="G49344" s="2"/>
      <c r="H49344" s="2"/>
    </row>
    <row r="49345" spans="2:8">
      <c r="B49345" s="2" t="s">
        <v>49793</v>
      </c>
      <c r="C49345" s="2">
        <v>31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41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40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28</v>
      </c>
      <c r="D49367" s="2" t="s">
        <v>463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463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463</v>
      </c>
      <c r="E49369" s="2"/>
      <c r="F49369" s="2"/>
      <c r="G49369" s="2"/>
      <c r="H49369" s="2"/>
    </row>
    <row r="49370" spans="2:8">
      <c r="B49370" s="2" t="s">
        <v>49818</v>
      </c>
      <c r="C49370" s="2">
        <v>26</v>
      </c>
      <c r="D49370" s="2" t="s">
        <v>463</v>
      </c>
      <c r="E49370" s="2"/>
      <c r="F49370" s="2"/>
      <c r="G49370" s="2"/>
      <c r="H49370" s="2"/>
    </row>
    <row r="49371" spans="2:8">
      <c r="B49371" s="2" t="s">
        <v>49819</v>
      </c>
      <c r="C49371" s="2">
        <v>35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12</v>
      </c>
      <c r="D49386" s="2" t="s">
        <v>463</v>
      </c>
      <c r="E49386" s="2"/>
      <c r="F49386" s="2"/>
      <c r="G49386" s="2"/>
      <c r="H49386" s="2"/>
    </row>
    <row r="49387" spans="2:8">
      <c r="B49387" s="2" t="s">
        <v>49835</v>
      </c>
      <c r="C49387" s="2">
        <v>11</v>
      </c>
      <c r="D49387" s="2" t="s">
        <v>463</v>
      </c>
      <c r="E49387" s="2"/>
      <c r="F49387" s="2"/>
      <c r="G49387" s="2"/>
      <c r="H49387" s="2"/>
    </row>
    <row r="49388" spans="2:8">
      <c r="B49388" s="2" t="s">
        <v>49836</v>
      </c>
      <c r="C49388" s="2">
        <v>25</v>
      </c>
      <c r="D49388" s="2" t="s">
        <v>463</v>
      </c>
      <c r="E49388" s="2"/>
      <c r="F49388" s="2"/>
      <c r="G49388" s="2"/>
      <c r="H49388" s="2"/>
    </row>
    <row r="49389" spans="2:8">
      <c r="B49389" s="2" t="s">
        <v>49837</v>
      </c>
      <c r="C49389" s="2">
        <v>25</v>
      </c>
      <c r="D49389" s="2" t="s">
        <v>463</v>
      </c>
      <c r="E49389" s="2"/>
      <c r="F49389" s="2"/>
      <c r="G49389" s="2"/>
      <c r="H49389" s="2"/>
    </row>
    <row r="49390" spans="2:8">
      <c r="B49390" s="2" t="s">
        <v>49838</v>
      </c>
      <c r="C49390" s="2">
        <v>26</v>
      </c>
      <c r="D49390" s="2" t="s">
        <v>463</v>
      </c>
      <c r="E49390" s="2"/>
      <c r="F49390" s="2"/>
      <c r="G49390" s="2"/>
      <c r="H49390" s="2"/>
    </row>
    <row r="49391" spans="2:8">
      <c r="B49391" s="2" t="s">
        <v>49839</v>
      </c>
      <c r="C49391" s="2">
        <v>28</v>
      </c>
      <c r="D49391" s="2" t="s">
        <v>463</v>
      </c>
      <c r="E49391" s="2"/>
      <c r="F49391" s="2"/>
      <c r="G49391" s="2"/>
      <c r="H49391" s="2"/>
    </row>
    <row r="49392" spans="2:8">
      <c r="B49392" s="2" t="s">
        <v>49840</v>
      </c>
      <c r="C49392" s="2">
        <v>27</v>
      </c>
      <c r="D49392" s="2" t="s">
        <v>463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463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463</v>
      </c>
      <c r="E49394" s="2"/>
      <c r="F49394" s="2"/>
      <c r="G49394" s="2"/>
      <c r="H49394" s="2"/>
    </row>
    <row r="49395" spans="2:8">
      <c r="B49395" s="2" t="s">
        <v>49843</v>
      </c>
      <c r="C49395" s="2">
        <v>23</v>
      </c>
      <c r="D49395" s="2" t="s">
        <v>463</v>
      </c>
      <c r="E49395" s="2"/>
      <c r="F49395" s="2"/>
      <c r="G49395" s="2"/>
      <c r="H49395" s="2"/>
    </row>
    <row r="49396" spans="2:8">
      <c r="B49396" s="2" t="s">
        <v>49844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32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33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23</v>
      </c>
      <c r="D49402" s="2" t="s">
        <v>463</v>
      </c>
      <c r="E49402" s="2"/>
      <c r="F49402" s="2"/>
      <c r="G49402" s="2"/>
      <c r="H49402" s="2"/>
    </row>
    <row r="49403" spans="2:8">
      <c r="B49403" s="2" t="s">
        <v>49851</v>
      </c>
      <c r="C49403" s="2">
        <v>22</v>
      </c>
      <c r="D49403" s="2" t="s">
        <v>463</v>
      </c>
      <c r="E49403" s="2"/>
      <c r="F49403" s="2"/>
      <c r="G49403" s="2"/>
      <c r="H49403" s="2"/>
    </row>
    <row r="49404" spans="2:8">
      <c r="B49404" s="2" t="s">
        <v>49852</v>
      </c>
      <c r="C49404" s="2">
        <v>22</v>
      </c>
      <c r="D49404" s="2" t="s">
        <v>463</v>
      </c>
      <c r="E49404" s="2"/>
      <c r="F49404" s="2"/>
      <c r="G49404" s="2"/>
      <c r="H49404" s="2"/>
    </row>
    <row r="49405" spans="2:8">
      <c r="B49405" s="2" t="s">
        <v>49853</v>
      </c>
      <c r="C49405" s="2">
        <v>20</v>
      </c>
      <c r="D49405" s="2" t="s">
        <v>463</v>
      </c>
      <c r="E49405" s="2"/>
      <c r="F49405" s="2"/>
      <c r="G49405" s="2"/>
      <c r="H49405" s="2"/>
    </row>
    <row r="49406" spans="2:8">
      <c r="B49406" s="2" t="s">
        <v>49854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18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14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34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34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18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18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24</v>
      </c>
      <c r="D49431" s="2" t="s">
        <v>463</v>
      </c>
      <c r="E49431" s="2"/>
      <c r="F49431" s="2"/>
      <c r="G49431" s="2"/>
      <c r="H49431" s="2"/>
    </row>
    <row r="49432" spans="2:8">
      <c r="B49432" s="2" t="s">
        <v>49880</v>
      </c>
      <c r="C49432" s="2">
        <v>17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25</v>
      </c>
      <c r="D49433" s="2" t="s">
        <v>463</v>
      </c>
      <c r="E49433" s="2"/>
      <c r="F49433" s="2"/>
      <c r="G49433" s="2"/>
      <c r="H49433" s="2"/>
    </row>
    <row r="49434" spans="2:8">
      <c r="B49434" s="2" t="s">
        <v>49882</v>
      </c>
      <c r="C49434" s="2">
        <v>27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463</v>
      </c>
      <c r="E49435" s="2"/>
      <c r="F49435" s="2"/>
      <c r="G49435" s="2"/>
      <c r="H49435" s="2"/>
    </row>
    <row r="49436" spans="2:8">
      <c r="B49436" s="2" t="s">
        <v>49884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25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23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17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21</v>
      </c>
      <c r="D49444" s="2" t="s">
        <v>463</v>
      </c>
      <c r="E49444" s="2"/>
      <c r="F49444" s="2"/>
      <c r="G49444" s="2"/>
      <c r="H49444" s="2"/>
    </row>
    <row r="49445" spans="2:8">
      <c r="B49445" s="2" t="s">
        <v>49893</v>
      </c>
      <c r="C49445" s="2">
        <v>21</v>
      </c>
      <c r="D49445" s="2" t="s">
        <v>463</v>
      </c>
      <c r="E49445" s="2"/>
      <c r="F49445" s="2"/>
      <c r="G49445" s="2"/>
      <c r="H49445" s="2"/>
    </row>
    <row r="49446" spans="2:8">
      <c r="B49446" s="2" t="s">
        <v>49894</v>
      </c>
      <c r="C49446" s="2">
        <v>21</v>
      </c>
      <c r="D49446" s="2" t="s">
        <v>463</v>
      </c>
      <c r="E49446" s="2"/>
      <c r="F49446" s="2"/>
      <c r="G49446" s="2"/>
      <c r="H49446" s="2"/>
    </row>
    <row r="49447" spans="2:8">
      <c r="B49447" s="2" t="s">
        <v>49895</v>
      </c>
      <c r="C49447" s="2">
        <v>22</v>
      </c>
      <c r="D49447" s="2" t="s">
        <v>463</v>
      </c>
      <c r="E49447" s="2"/>
      <c r="F49447" s="2"/>
      <c r="G49447" s="2"/>
      <c r="H49447" s="2"/>
    </row>
    <row r="49448" spans="2:8">
      <c r="B49448" s="2" t="s">
        <v>49896</v>
      </c>
      <c r="C49448" s="2">
        <v>20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19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15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15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18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16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32</v>
      </c>
      <c r="D49454" s="2" t="s">
        <v>463</v>
      </c>
      <c r="E49454" s="2"/>
      <c r="F49454" s="2"/>
      <c r="G49454" s="2"/>
      <c r="H49454" s="2"/>
    </row>
    <row r="49455" spans="2:8">
      <c r="B49455" s="2" t="s">
        <v>49903</v>
      </c>
      <c r="C49455" s="2">
        <v>31</v>
      </c>
      <c r="D49455" s="2" t="s">
        <v>463</v>
      </c>
      <c r="E49455" s="2"/>
      <c r="F49455" s="2"/>
      <c r="G49455" s="2"/>
      <c r="H49455" s="2"/>
    </row>
    <row r="49456" spans="2:8">
      <c r="B49456" s="2" t="s">
        <v>49904</v>
      </c>
      <c r="C49456" s="2">
        <v>29</v>
      </c>
      <c r="D49456" s="2" t="s">
        <v>463</v>
      </c>
      <c r="E49456" s="2"/>
      <c r="F49456" s="2"/>
      <c r="G49456" s="2"/>
      <c r="H49456" s="2"/>
    </row>
    <row r="49457" spans="2:8">
      <c r="B49457" s="2" t="s">
        <v>49905</v>
      </c>
      <c r="C49457" s="2">
        <v>30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9</v>
      </c>
      <c r="D49458" s="2" t="s">
        <v>463</v>
      </c>
      <c r="E49458" s="2"/>
      <c r="F49458" s="2"/>
      <c r="G49458" s="2"/>
      <c r="H49458" s="2"/>
    </row>
    <row r="49459" spans="2:8">
      <c r="B49459" s="2" t="s">
        <v>49907</v>
      </c>
      <c r="C49459" s="2">
        <v>23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33</v>
      </c>
      <c r="D49473" s="2" t="s">
        <v>463</v>
      </c>
      <c r="E49473" s="2"/>
      <c r="F49473" s="2"/>
      <c r="G49473" s="2"/>
      <c r="H49473" s="2"/>
    </row>
    <row r="49474" spans="2:8">
      <c r="B49474" s="2" t="s">
        <v>49922</v>
      </c>
      <c r="C49474" s="2">
        <v>33</v>
      </c>
      <c r="D49474" s="2" t="s">
        <v>463</v>
      </c>
      <c r="E49474" s="2"/>
      <c r="F49474" s="2"/>
      <c r="G49474" s="2"/>
      <c r="H49474" s="2"/>
    </row>
    <row r="49475" spans="2:8">
      <c r="B49475" s="2" t="s">
        <v>49923</v>
      </c>
      <c r="C49475" s="2">
        <v>33</v>
      </c>
      <c r="D49475" s="2" t="s">
        <v>463</v>
      </c>
      <c r="E49475" s="2"/>
      <c r="F49475" s="2"/>
      <c r="G49475" s="2"/>
      <c r="H49475" s="2"/>
    </row>
    <row r="49476" spans="2:8">
      <c r="B49476" s="2" t="s">
        <v>49924</v>
      </c>
      <c r="C49476" s="2">
        <v>33</v>
      </c>
      <c r="D49476" s="2" t="s">
        <v>463</v>
      </c>
      <c r="E49476" s="2"/>
      <c r="F49476" s="2"/>
      <c r="G49476" s="2"/>
      <c r="H49476" s="2"/>
    </row>
    <row r="49477" spans="2:8">
      <c r="B49477" s="2" t="s">
        <v>49925</v>
      </c>
      <c r="C49477" s="2">
        <v>34</v>
      </c>
      <c r="D49477" s="2" t="s">
        <v>463</v>
      </c>
      <c r="E49477" s="2"/>
      <c r="F49477" s="2"/>
      <c r="G49477" s="2"/>
      <c r="H49477" s="2"/>
    </row>
    <row r="49478" spans="2:8">
      <c r="B49478" s="2" t="s">
        <v>49926</v>
      </c>
      <c r="C49478" s="2">
        <v>27</v>
      </c>
      <c r="D49478" s="2" t="s">
        <v>463</v>
      </c>
      <c r="E49478" s="2"/>
      <c r="F49478" s="2"/>
      <c r="G49478" s="2"/>
      <c r="H49478" s="2"/>
    </row>
    <row r="49479" spans="2:8">
      <c r="B49479" s="2" t="s">
        <v>49927</v>
      </c>
      <c r="C49479" s="2">
        <v>31</v>
      </c>
      <c r="D49479" s="2" t="s">
        <v>463</v>
      </c>
      <c r="E49479" s="2"/>
      <c r="F49479" s="2"/>
      <c r="G49479" s="2"/>
      <c r="H49479" s="2"/>
    </row>
    <row r="49480" spans="2:8">
      <c r="B49480" s="2" t="s">
        <v>49928</v>
      </c>
      <c r="C49480" s="2">
        <v>34</v>
      </c>
      <c r="D49480" s="2" t="s">
        <v>463</v>
      </c>
      <c r="E49480" s="2"/>
      <c r="F49480" s="2"/>
      <c r="G49480" s="2"/>
      <c r="H49480" s="2"/>
    </row>
    <row r="49481" spans="2:8">
      <c r="B49481" s="2" t="s">
        <v>49929</v>
      </c>
      <c r="C49481" s="2">
        <v>35</v>
      </c>
      <c r="D49481" s="2" t="s">
        <v>463</v>
      </c>
      <c r="E49481" s="2"/>
      <c r="F49481" s="2"/>
      <c r="G49481" s="2"/>
      <c r="H49481" s="2"/>
    </row>
    <row r="49482" spans="2:8">
      <c r="B49482" s="2" t="s">
        <v>49930</v>
      </c>
      <c r="C49482" s="2">
        <v>34</v>
      </c>
      <c r="D49482" s="2" t="s">
        <v>463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463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463</v>
      </c>
      <c r="E49484" s="2"/>
      <c r="F49484" s="2"/>
      <c r="G49484" s="2"/>
      <c r="H49484" s="2"/>
    </row>
    <row r="49485" spans="2:8">
      <c r="B49485" s="2" t="s">
        <v>49933</v>
      </c>
      <c r="C49485" s="2">
        <v>24</v>
      </c>
      <c r="D49485" s="2" t="s">
        <v>463</v>
      </c>
      <c r="E49485" s="2"/>
      <c r="F49485" s="2"/>
      <c r="G49485" s="2"/>
      <c r="H49485" s="2"/>
    </row>
    <row r="49486" spans="2:8">
      <c r="B49486" s="2" t="s">
        <v>49934</v>
      </c>
      <c r="C49486" s="2">
        <v>24</v>
      </c>
      <c r="D49486" s="2" t="s">
        <v>463</v>
      </c>
      <c r="E49486" s="2"/>
      <c r="F49486" s="2"/>
      <c r="G49486" s="2"/>
      <c r="H49486" s="2"/>
    </row>
    <row r="49487" spans="2:8">
      <c r="B49487" s="2" t="s">
        <v>49935</v>
      </c>
      <c r="C49487" s="2">
        <v>31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18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21</v>
      </c>
      <c r="D49493" s="2" t="s">
        <v>463</v>
      </c>
      <c r="E49493" s="2"/>
      <c r="F49493" s="2"/>
      <c r="G49493" s="2"/>
      <c r="H49493" s="2"/>
    </row>
    <row r="49494" spans="2:8">
      <c r="B49494" s="2" t="s">
        <v>49942</v>
      </c>
      <c r="C49494" s="2">
        <v>33</v>
      </c>
      <c r="D49494" s="2" t="s">
        <v>463</v>
      </c>
      <c r="E49494" s="2"/>
      <c r="F49494" s="2"/>
      <c r="G49494" s="2"/>
      <c r="H49494" s="2"/>
    </row>
    <row r="49495" spans="2:8">
      <c r="B49495" s="2" t="s">
        <v>49943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18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33</v>
      </c>
      <c r="D49499" s="2" t="s">
        <v>463</v>
      </c>
      <c r="E49499" s="2"/>
      <c r="F49499" s="2"/>
      <c r="G49499" s="2"/>
      <c r="H49499" s="2"/>
    </row>
    <row r="49500" spans="2:8">
      <c r="B49500" s="2" t="s">
        <v>49948</v>
      </c>
      <c r="C49500" s="2">
        <v>29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41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44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19</v>
      </c>
      <c r="D49507" s="2" t="s">
        <v>463</v>
      </c>
      <c r="E49507" s="2"/>
      <c r="F49507" s="2"/>
      <c r="G49507" s="2"/>
      <c r="H49507" s="2"/>
    </row>
    <row r="49508" spans="2:8">
      <c r="B49508" s="2" t="s">
        <v>49956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32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36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23</v>
      </c>
      <c r="D49522" s="2" t="s">
        <v>463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463</v>
      </c>
      <c r="E49523" s="2"/>
      <c r="F49523" s="2"/>
      <c r="G49523" s="2"/>
      <c r="H49523" s="2"/>
    </row>
    <row r="49524" spans="2:8">
      <c r="B49524" s="2" t="s">
        <v>49972</v>
      </c>
      <c r="C49524" s="2">
        <v>27</v>
      </c>
      <c r="D49524" s="2" t="s">
        <v>463</v>
      </c>
      <c r="E49524" s="2"/>
      <c r="F49524" s="2"/>
      <c r="G49524" s="2"/>
      <c r="H49524" s="2"/>
    </row>
    <row r="49525" spans="2:8">
      <c r="B49525" s="2" t="s">
        <v>49973</v>
      </c>
      <c r="C49525" s="2">
        <v>26</v>
      </c>
      <c r="D49525" s="2" t="s">
        <v>463</v>
      </c>
      <c r="E49525" s="2"/>
      <c r="F49525" s="2"/>
      <c r="G49525" s="2"/>
      <c r="H49525" s="2"/>
    </row>
    <row r="49526" spans="2:8">
      <c r="B49526" s="2" t="s">
        <v>49974</v>
      </c>
      <c r="C49526" s="2">
        <v>26</v>
      </c>
      <c r="D49526" s="2" t="s">
        <v>463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463</v>
      </c>
      <c r="E49527" s="2"/>
      <c r="F49527" s="2"/>
      <c r="G49527" s="2"/>
      <c r="H49527" s="2"/>
    </row>
    <row r="49528" spans="2:8">
      <c r="B49528" s="2" t="s">
        <v>49976</v>
      </c>
      <c r="C49528" s="2">
        <v>28</v>
      </c>
      <c r="D49528" s="2" t="s">
        <v>463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463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463</v>
      </c>
      <c r="E49530" s="2"/>
      <c r="F49530" s="2"/>
      <c r="G49530" s="2"/>
      <c r="H49530" s="2"/>
    </row>
    <row r="49531" spans="2:8">
      <c r="B49531" s="2" t="s">
        <v>49979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25</v>
      </c>
      <c r="D49536" s="2" t="s">
        <v>463</v>
      </c>
      <c r="E49536" s="2"/>
      <c r="F49536" s="2"/>
      <c r="G49536" s="2"/>
      <c r="H49536" s="2"/>
    </row>
    <row r="49537" spans="2:8">
      <c r="B49537" s="2" t="s">
        <v>49985</v>
      </c>
      <c r="C49537" s="2">
        <v>27</v>
      </c>
      <c r="D49537" s="2" t="s">
        <v>463</v>
      </c>
      <c r="E49537" s="2"/>
      <c r="F49537" s="2"/>
      <c r="G49537" s="2"/>
      <c r="H49537" s="2"/>
    </row>
    <row r="49538" spans="2:8">
      <c r="B49538" s="2" t="s">
        <v>49986</v>
      </c>
      <c r="C49538" s="2">
        <v>26</v>
      </c>
      <c r="D49538" s="2" t="s">
        <v>463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463</v>
      </c>
      <c r="E49539" s="2"/>
      <c r="F49539" s="2"/>
      <c r="G49539" s="2"/>
      <c r="H49539" s="2"/>
    </row>
    <row r="49540" spans="2:8">
      <c r="B49540" s="2" t="s">
        <v>49988</v>
      </c>
      <c r="C49540" s="2">
        <v>23</v>
      </c>
      <c r="D49540" s="2" t="s">
        <v>463</v>
      </c>
      <c r="E49540" s="2"/>
      <c r="F49540" s="2"/>
      <c r="G49540" s="2"/>
      <c r="H49540" s="2"/>
    </row>
    <row r="49541" spans="2:8">
      <c r="B49541" s="2" t="s">
        <v>49989</v>
      </c>
      <c r="C49541" s="2">
        <v>26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11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24</v>
      </c>
      <c r="D49545" s="2" t="s">
        <v>463</v>
      </c>
      <c r="E49545" s="2"/>
      <c r="F49545" s="2"/>
      <c r="G49545" s="2"/>
      <c r="H49545" s="2"/>
    </row>
    <row r="49546" spans="2:8">
      <c r="B49546" s="2" t="s">
        <v>49994</v>
      </c>
      <c r="C49546" s="2">
        <v>27</v>
      </c>
      <c r="D49546" s="2" t="s">
        <v>463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463</v>
      </c>
      <c r="E49547" s="2"/>
      <c r="F49547" s="2"/>
      <c r="G49547" s="2"/>
      <c r="H49547" s="2"/>
    </row>
    <row r="49548" spans="2:8">
      <c r="B49548" s="2" t="s">
        <v>49996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22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24</v>
      </c>
      <c r="D49561" s="2" t="s">
        <v>463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463</v>
      </c>
      <c r="E49562" s="2"/>
      <c r="F49562" s="2"/>
      <c r="G49562" s="2"/>
      <c r="H49562" s="2"/>
    </row>
    <row r="49563" spans="2:8">
      <c r="B49563" s="2" t="s">
        <v>50011</v>
      </c>
      <c r="C49563" s="2">
        <v>26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38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463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463</v>
      </c>
      <c r="E49579" s="2"/>
      <c r="F49579" s="2"/>
      <c r="G49579" s="2"/>
      <c r="H49579" s="2"/>
    </row>
    <row r="49580" spans="2:8">
      <c r="B49580" s="2" t="s">
        <v>50028</v>
      </c>
      <c r="C49580" s="2">
        <v>10</v>
      </c>
      <c r="D49580" s="2" t="s">
        <v>463</v>
      </c>
      <c r="E49580" s="2"/>
      <c r="F49580" s="2"/>
      <c r="G49580" s="2"/>
      <c r="H49580" s="2"/>
    </row>
    <row r="49581" spans="2:8">
      <c r="B49581" s="2" t="s">
        <v>50029</v>
      </c>
      <c r="C49581" s="2">
        <v>16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15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14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14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15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14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14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13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13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13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13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15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15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14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14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13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25</v>
      </c>
      <c r="D49613" s="2" t="s">
        <v>463</v>
      </c>
      <c r="E49613" s="2"/>
      <c r="F49613" s="2"/>
      <c r="G49613" s="2"/>
      <c r="H49613" s="2"/>
    </row>
    <row r="49614" spans="2:8">
      <c r="B49614" s="2" t="s">
        <v>50062</v>
      </c>
      <c r="C49614" s="2">
        <v>30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18</v>
      </c>
      <c r="D49624" s="2" t="s">
        <v>463</v>
      </c>
      <c r="E49624" s="2"/>
      <c r="F49624" s="2"/>
      <c r="G49624" s="2"/>
      <c r="H49624" s="2"/>
    </row>
    <row r="49625" spans="2:8">
      <c r="B49625" s="2" t="s">
        <v>50073</v>
      </c>
      <c r="C49625" s="2">
        <v>24</v>
      </c>
      <c r="D49625" s="2" t="s">
        <v>463</v>
      </c>
      <c r="E49625" s="2"/>
      <c r="F49625" s="2"/>
      <c r="G49625" s="2"/>
      <c r="H49625" s="2"/>
    </row>
    <row r="49626" spans="2:8">
      <c r="B49626" s="2" t="s">
        <v>50074</v>
      </c>
      <c r="C49626" s="2">
        <v>23</v>
      </c>
      <c r="D49626" s="2" t="s">
        <v>463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463</v>
      </c>
      <c r="E49627" s="2"/>
      <c r="F49627" s="2"/>
      <c r="G49627" s="2"/>
      <c r="H49627" s="2"/>
    </row>
    <row r="49628" spans="2:8">
      <c r="B49628" s="2" t="s">
        <v>50076</v>
      </c>
      <c r="C49628" s="2">
        <v>23</v>
      </c>
      <c r="D49628" s="2" t="s">
        <v>463</v>
      </c>
      <c r="E49628" s="2"/>
      <c r="F49628" s="2"/>
      <c r="G49628" s="2"/>
      <c r="H49628" s="2"/>
    </row>
    <row r="49629" spans="2:8">
      <c r="B49629" s="2" t="s">
        <v>50077</v>
      </c>
      <c r="C49629" s="2">
        <v>22</v>
      </c>
      <c r="D49629" s="2" t="s">
        <v>463</v>
      </c>
      <c r="E49629" s="2"/>
      <c r="F49629" s="2"/>
      <c r="G49629" s="2"/>
      <c r="H49629" s="2"/>
    </row>
    <row r="49630" spans="2:8">
      <c r="B49630" s="2" t="s">
        <v>50078</v>
      </c>
      <c r="C49630" s="2">
        <v>36</v>
      </c>
      <c r="D49630" s="2" t="s">
        <v>463</v>
      </c>
      <c r="E49630" s="2"/>
      <c r="F49630" s="2"/>
      <c r="G49630" s="2"/>
      <c r="H49630" s="2"/>
    </row>
    <row r="49631" spans="2:8">
      <c r="B49631" s="2" t="s">
        <v>50079</v>
      </c>
      <c r="C49631" s="2">
        <v>42</v>
      </c>
      <c r="D49631" s="2" t="s">
        <v>463</v>
      </c>
      <c r="E49631" s="2"/>
      <c r="F49631" s="2"/>
      <c r="G49631" s="2"/>
      <c r="H49631" s="2"/>
    </row>
    <row r="49632" spans="2:8">
      <c r="B49632" s="2" t="s">
        <v>50080</v>
      </c>
      <c r="C49632" s="2">
        <v>43</v>
      </c>
      <c r="D49632" s="2" t="s">
        <v>463</v>
      </c>
      <c r="E49632" s="2"/>
      <c r="F49632" s="2"/>
      <c r="G49632" s="2"/>
      <c r="H49632" s="2"/>
    </row>
    <row r="49633" spans="2:8">
      <c r="B49633" s="2" t="s">
        <v>50081</v>
      </c>
      <c r="C49633" s="2">
        <v>42</v>
      </c>
      <c r="D49633" s="2" t="s">
        <v>463</v>
      </c>
      <c r="E49633" s="2"/>
      <c r="F49633" s="2"/>
      <c r="G49633" s="2"/>
      <c r="H49633" s="2"/>
    </row>
    <row r="49634" spans="2:8">
      <c r="B49634" s="2" t="s">
        <v>50082</v>
      </c>
      <c r="C49634" s="2">
        <v>37</v>
      </c>
      <c r="D49634" s="2" t="s">
        <v>463</v>
      </c>
      <c r="E49634" s="2"/>
      <c r="F49634" s="2"/>
      <c r="G49634" s="2"/>
      <c r="H49634" s="2"/>
    </row>
    <row r="49635" spans="2:8">
      <c r="B49635" s="2" t="s">
        <v>50083</v>
      </c>
      <c r="C49635" s="2">
        <v>33</v>
      </c>
      <c r="D49635" s="2" t="s">
        <v>463</v>
      </c>
      <c r="E49635" s="2"/>
      <c r="F49635" s="2"/>
      <c r="G49635" s="2"/>
      <c r="H49635" s="2"/>
    </row>
    <row r="49636" spans="2:8">
      <c r="B49636" s="2" t="s">
        <v>50084</v>
      </c>
      <c r="C49636" s="2">
        <v>26</v>
      </c>
      <c r="D49636" s="2" t="s">
        <v>463</v>
      </c>
      <c r="E49636" s="2"/>
      <c r="F49636" s="2"/>
      <c r="G49636" s="2"/>
      <c r="H49636" s="2"/>
    </row>
    <row r="49637" spans="2:8">
      <c r="B49637" s="2" t="s">
        <v>50085</v>
      </c>
      <c r="C49637" s="2">
        <v>27</v>
      </c>
      <c r="D49637" s="2" t="s">
        <v>463</v>
      </c>
      <c r="E49637" s="2"/>
      <c r="F49637" s="2"/>
      <c r="G49637" s="2"/>
      <c r="H49637" s="2"/>
    </row>
    <row r="49638" spans="2:8">
      <c r="B49638" s="2" t="s">
        <v>50086</v>
      </c>
      <c r="C49638" s="2">
        <v>25</v>
      </c>
      <c r="D49638" s="2" t="s">
        <v>463</v>
      </c>
      <c r="E49638" s="2"/>
      <c r="F49638" s="2"/>
      <c r="G49638" s="2"/>
      <c r="H49638" s="2"/>
    </row>
    <row r="49639" spans="2:8">
      <c r="B49639" s="2" t="s">
        <v>50087</v>
      </c>
      <c r="C49639" s="2">
        <v>25</v>
      </c>
      <c r="D49639" s="2" t="s">
        <v>463</v>
      </c>
      <c r="E49639" s="2"/>
      <c r="F49639" s="2"/>
      <c r="G49639" s="2"/>
      <c r="H49639" s="2"/>
    </row>
    <row r="49640" spans="2:8">
      <c r="B49640" s="2" t="s">
        <v>50088</v>
      </c>
      <c r="C49640" s="2">
        <v>22</v>
      </c>
      <c r="D49640" s="2" t="s">
        <v>463</v>
      </c>
      <c r="E49640" s="2"/>
      <c r="F49640" s="2"/>
      <c r="G49640" s="2"/>
      <c r="H49640" s="2"/>
    </row>
    <row r="49641" spans="2:8">
      <c r="B49641" s="2" t="s">
        <v>50089</v>
      </c>
      <c r="C49641" s="2">
        <v>22</v>
      </c>
      <c r="D49641" s="2" t="s">
        <v>463</v>
      </c>
      <c r="E49641" s="2"/>
      <c r="F49641" s="2"/>
      <c r="G49641" s="2"/>
      <c r="H49641" s="2"/>
    </row>
    <row r="49642" spans="2:8">
      <c r="B49642" s="2" t="s">
        <v>50090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463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463</v>
      </c>
      <c r="E49651" s="2"/>
      <c r="F49651" s="2"/>
      <c r="G49651" s="2"/>
      <c r="H49651" s="2"/>
    </row>
    <row r="49652" spans="2:8">
      <c r="B49652" s="2" t="s">
        <v>50100</v>
      </c>
      <c r="C49652" s="2">
        <v>25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25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13</v>
      </c>
      <c r="D49659" s="2" t="s">
        <v>463</v>
      </c>
      <c r="E49659" s="2"/>
      <c r="F49659" s="2"/>
      <c r="G49659" s="2"/>
      <c r="H49659" s="2"/>
    </row>
    <row r="49660" spans="2:8">
      <c r="B49660" s="2" t="s">
        <v>50108</v>
      </c>
      <c r="C49660" s="2">
        <v>14</v>
      </c>
      <c r="D49660" s="2" t="s">
        <v>463</v>
      </c>
      <c r="E49660" s="2"/>
      <c r="F49660" s="2"/>
      <c r="G49660" s="2"/>
      <c r="H49660" s="2"/>
    </row>
    <row r="49661" spans="2:8">
      <c r="B49661" s="2" t="s">
        <v>50109</v>
      </c>
      <c r="C49661" s="2">
        <v>17</v>
      </c>
      <c r="D49661" s="2" t="s">
        <v>463</v>
      </c>
      <c r="E49661" s="2"/>
      <c r="F49661" s="2"/>
      <c r="G49661" s="2"/>
      <c r="H49661" s="2"/>
    </row>
    <row r="49662" spans="2:8">
      <c r="B49662" s="2" t="s">
        <v>50110</v>
      </c>
      <c r="C49662" s="2">
        <v>16</v>
      </c>
      <c r="D49662" s="2" t="s">
        <v>463</v>
      </c>
      <c r="E49662" s="2"/>
      <c r="F49662" s="2"/>
      <c r="G49662" s="2"/>
      <c r="H49662" s="2"/>
    </row>
    <row r="49663" spans="2:8">
      <c r="B49663" s="2" t="s">
        <v>50111</v>
      </c>
      <c r="C49663" s="2">
        <v>29</v>
      </c>
      <c r="D49663" s="2" t="s">
        <v>463</v>
      </c>
      <c r="E49663" s="2"/>
      <c r="F49663" s="2"/>
      <c r="G49663" s="2"/>
      <c r="H49663" s="2"/>
    </row>
    <row r="49664" spans="2:8">
      <c r="B49664" s="2" t="s">
        <v>50112</v>
      </c>
      <c r="C49664" s="2">
        <v>34</v>
      </c>
      <c r="D49664" s="2" t="s">
        <v>463</v>
      </c>
      <c r="E49664" s="2"/>
      <c r="F49664" s="2"/>
      <c r="G49664" s="2"/>
      <c r="H49664" s="2"/>
    </row>
    <row r="49665" spans="2:8">
      <c r="B49665" s="2" t="s">
        <v>50113</v>
      </c>
      <c r="C49665" s="2">
        <v>22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25</v>
      </c>
      <c r="D49680" s="2" t="s">
        <v>463</v>
      </c>
      <c r="E49680" s="2"/>
      <c r="F49680" s="2"/>
      <c r="G49680" s="2"/>
      <c r="H49680" s="2"/>
    </row>
    <row r="49681" spans="2:8">
      <c r="B49681" s="2" t="s">
        <v>50129</v>
      </c>
      <c r="C49681" s="2">
        <v>26</v>
      </c>
      <c r="D49681" s="2" t="s">
        <v>463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463</v>
      </c>
      <c r="E49682" s="2"/>
      <c r="F49682" s="2"/>
      <c r="G49682" s="2"/>
      <c r="H49682" s="2"/>
    </row>
    <row r="49683" spans="2:8">
      <c r="B49683" s="2" t="s">
        <v>50131</v>
      </c>
      <c r="C49683" s="2">
        <v>26</v>
      </c>
      <c r="D49683" s="2" t="s">
        <v>463</v>
      </c>
      <c r="E49683" s="2"/>
      <c r="F49683" s="2"/>
      <c r="G49683" s="2"/>
      <c r="H49683" s="2"/>
    </row>
    <row r="49684" spans="2:8">
      <c r="B49684" s="2" t="s">
        <v>50132</v>
      </c>
      <c r="C49684" s="2">
        <v>27</v>
      </c>
      <c r="D49684" s="2" t="s">
        <v>463</v>
      </c>
      <c r="E49684" s="2"/>
      <c r="F49684" s="2"/>
      <c r="G49684" s="2"/>
      <c r="H49684" s="2"/>
    </row>
    <row r="49685" spans="2:8">
      <c r="B49685" s="2" t="s">
        <v>50133</v>
      </c>
      <c r="C49685" s="2">
        <v>27</v>
      </c>
      <c r="D49685" s="2" t="s">
        <v>463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463</v>
      </c>
      <c r="E49686" s="2"/>
      <c r="F49686" s="2"/>
      <c r="G49686" s="2"/>
      <c r="H49686" s="2"/>
    </row>
    <row r="49687" spans="2:8">
      <c r="B49687" s="2" t="s">
        <v>50135</v>
      </c>
      <c r="C49687" s="2">
        <v>29</v>
      </c>
      <c r="D49687" s="2" t="s">
        <v>463</v>
      </c>
      <c r="E49687" s="2"/>
      <c r="F49687" s="2"/>
      <c r="G49687" s="2"/>
      <c r="H49687" s="2"/>
    </row>
    <row r="49688" spans="2:8">
      <c r="B49688" s="2" t="s">
        <v>50136</v>
      </c>
      <c r="C49688" s="2">
        <v>25</v>
      </c>
      <c r="D49688" s="2" t="s">
        <v>463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463</v>
      </c>
      <c r="E49689" s="2"/>
      <c r="F49689" s="2"/>
      <c r="G49689" s="2"/>
      <c r="H49689" s="2"/>
    </row>
    <row r="49690" spans="2:8">
      <c r="B49690" s="2" t="s">
        <v>50138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20</v>
      </c>
      <c r="D49695" s="2" t="s">
        <v>463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34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22</v>
      </c>
      <c r="D49711" s="2" t="s">
        <v>463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463</v>
      </c>
      <c r="E49712" s="2"/>
      <c r="F49712" s="2"/>
      <c r="G49712" s="2"/>
      <c r="H49712" s="2"/>
    </row>
    <row r="49713" spans="2:8">
      <c r="B49713" s="2" t="s">
        <v>50161</v>
      </c>
      <c r="C49713" s="2">
        <v>29</v>
      </c>
      <c r="D49713" s="2" t="s">
        <v>463</v>
      </c>
      <c r="E49713" s="2"/>
      <c r="F49713" s="2"/>
      <c r="G49713" s="2"/>
      <c r="H49713" s="2"/>
    </row>
    <row r="49714" spans="2:8">
      <c r="B49714" s="2" t="s">
        <v>50162</v>
      </c>
      <c r="C49714" s="2">
        <v>10</v>
      </c>
      <c r="D49714" s="2" t="s">
        <v>463</v>
      </c>
      <c r="E49714" s="2"/>
      <c r="F49714" s="2"/>
      <c r="G49714" s="2"/>
      <c r="H49714" s="2"/>
    </row>
    <row r="49715" spans="2:8">
      <c r="B49715" s="2" t="s">
        <v>50163</v>
      </c>
      <c r="C49715" s="2">
        <v>23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32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19</v>
      </c>
      <c r="D49726" s="2" t="s">
        <v>463</v>
      </c>
      <c r="E49726" s="2"/>
      <c r="F49726" s="2"/>
      <c r="G49726" s="2"/>
      <c r="H49726" s="2"/>
    </row>
    <row r="49727" spans="2:8">
      <c r="B49727" s="2" t="s">
        <v>50175</v>
      </c>
      <c r="C49727" s="2">
        <v>18</v>
      </c>
      <c r="D49727" s="2" t="s">
        <v>463</v>
      </c>
      <c r="E49727" s="2"/>
      <c r="F49727" s="2"/>
      <c r="G49727" s="2"/>
      <c r="H49727" s="2"/>
    </row>
    <row r="49728" spans="2:8">
      <c r="B49728" s="2" t="s">
        <v>50176</v>
      </c>
      <c r="C49728" s="2">
        <v>8</v>
      </c>
      <c r="D49728" s="2" t="s">
        <v>463</v>
      </c>
      <c r="E49728" s="2"/>
      <c r="F49728" s="2"/>
      <c r="G49728" s="2"/>
      <c r="H49728" s="2"/>
    </row>
    <row r="49729" spans="2:8">
      <c r="B49729" s="2" t="s">
        <v>50177</v>
      </c>
      <c r="C49729" s="2">
        <v>9</v>
      </c>
      <c r="D49729" s="2" t="s">
        <v>463</v>
      </c>
      <c r="E49729" s="2"/>
      <c r="F49729" s="2"/>
      <c r="G49729" s="2"/>
      <c r="H49729" s="2"/>
    </row>
    <row r="49730" spans="2:8">
      <c r="B49730" s="2" t="s">
        <v>50178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29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14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14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20</v>
      </c>
      <c r="D49763" s="2" t="s">
        <v>463</v>
      </c>
      <c r="E49763" s="2"/>
      <c r="F49763" s="2"/>
      <c r="G49763" s="2"/>
      <c r="H49763" s="2"/>
    </row>
    <row r="49764" spans="2:8">
      <c r="B49764" s="2" t="s">
        <v>50212</v>
      </c>
      <c r="C49764" s="2">
        <v>20</v>
      </c>
      <c r="D49764" s="2" t="s">
        <v>463</v>
      </c>
      <c r="E49764" s="2"/>
      <c r="F49764" s="2"/>
      <c r="G49764" s="2"/>
      <c r="H49764" s="2"/>
    </row>
    <row r="49765" spans="2:8">
      <c r="B49765" s="2" t="s">
        <v>50213</v>
      </c>
      <c r="C49765" s="2">
        <v>19</v>
      </c>
      <c r="D49765" s="2" t="s">
        <v>463</v>
      </c>
      <c r="E49765" s="2"/>
      <c r="F49765" s="2"/>
      <c r="G49765" s="2"/>
      <c r="H49765" s="2"/>
    </row>
    <row r="49766" spans="2:8">
      <c r="B49766" s="2" t="s">
        <v>50214</v>
      </c>
      <c r="C49766" s="2">
        <v>19</v>
      </c>
      <c r="D49766" s="2" t="s">
        <v>463</v>
      </c>
      <c r="E49766" s="2"/>
      <c r="F49766" s="2"/>
      <c r="G49766" s="2"/>
      <c r="H49766" s="2"/>
    </row>
    <row r="49767" spans="2:8">
      <c r="B49767" s="2" t="s">
        <v>50215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19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33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35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30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19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36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36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31</v>
      </c>
      <c r="D49799" s="2" t="s">
        <v>463</v>
      </c>
      <c r="E49799" s="2"/>
      <c r="F49799" s="2"/>
      <c r="G49799" s="2"/>
      <c r="H49799" s="2"/>
    </row>
    <row r="49800" spans="2:8">
      <c r="B49800" s="2" t="s">
        <v>50248</v>
      </c>
      <c r="C49800" s="2">
        <v>24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24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23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23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28</v>
      </c>
      <c r="D49816" s="2" t="s">
        <v>463</v>
      </c>
      <c r="E49816" s="2"/>
      <c r="F49816" s="2"/>
      <c r="G49816" s="2"/>
      <c r="H49816" s="2"/>
    </row>
    <row r="49817" spans="2:8">
      <c r="B49817" s="2" t="s">
        <v>50265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19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23</v>
      </c>
      <c r="D49825" s="2" t="s">
        <v>463</v>
      </c>
      <c r="E49825" s="2"/>
      <c r="F49825" s="2"/>
      <c r="G49825" s="2"/>
      <c r="H49825" s="2"/>
    </row>
    <row r="49826" spans="2:8">
      <c r="B49826" s="2" t="s">
        <v>50274</v>
      </c>
      <c r="C49826" s="2">
        <v>27</v>
      </c>
      <c r="D49826" s="2" t="s">
        <v>463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463</v>
      </c>
      <c r="E49827" s="2"/>
      <c r="F49827" s="2"/>
      <c r="G49827" s="2"/>
      <c r="H49827" s="2"/>
    </row>
    <row r="49828" spans="2:8">
      <c r="B49828" s="2" t="s">
        <v>50276</v>
      </c>
      <c r="C49828" s="2">
        <v>28</v>
      </c>
      <c r="D49828" s="2" t="s">
        <v>463</v>
      </c>
      <c r="E49828" s="2"/>
      <c r="F49828" s="2"/>
      <c r="G49828" s="2"/>
      <c r="H49828" s="2"/>
    </row>
    <row r="49829" spans="2:8">
      <c r="B49829" s="2" t="s">
        <v>50277</v>
      </c>
      <c r="C49829" s="2">
        <v>22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20</v>
      </c>
      <c r="D49835" s="2" t="s">
        <v>463</v>
      </c>
      <c r="E49835" s="2"/>
      <c r="F49835" s="2"/>
      <c r="G49835" s="2"/>
      <c r="H49835" s="2"/>
    </row>
    <row r="49836" spans="2:8">
      <c r="B49836" s="2" t="s">
        <v>50284</v>
      </c>
      <c r="C49836" s="2">
        <v>20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18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18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22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18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17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16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12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31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463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24</v>
      </c>
      <c r="D49870" s="2" t="s">
        <v>463</v>
      </c>
      <c r="E49870" s="2"/>
      <c r="F49870" s="2"/>
      <c r="G49870" s="2"/>
      <c r="H49870" s="2"/>
    </row>
    <row r="49871" spans="2:8">
      <c r="B49871" s="2" t="s">
        <v>50319</v>
      </c>
      <c r="C49871" s="2">
        <v>27</v>
      </c>
      <c r="D49871" s="2" t="s">
        <v>463</v>
      </c>
      <c r="E49871" s="2"/>
      <c r="F49871" s="2"/>
      <c r="G49871" s="2"/>
      <c r="H49871" s="2"/>
    </row>
    <row r="49872" spans="2:8">
      <c r="B49872" s="2" t="s">
        <v>50320</v>
      </c>
      <c r="C49872" s="2">
        <v>25</v>
      </c>
      <c r="D49872" s="2" t="s">
        <v>463</v>
      </c>
      <c r="E49872" s="2"/>
      <c r="F49872" s="2"/>
      <c r="G49872" s="2"/>
      <c r="H49872" s="2"/>
    </row>
    <row r="49873" spans="2:8">
      <c r="B49873" s="2" t="s">
        <v>50321</v>
      </c>
      <c r="C49873" s="2">
        <v>16</v>
      </c>
      <c r="D49873" s="2" t="s">
        <v>463</v>
      </c>
      <c r="E49873" s="2"/>
      <c r="F49873" s="2"/>
      <c r="G49873" s="2"/>
      <c r="H49873" s="2"/>
    </row>
    <row r="49874" spans="2:8">
      <c r="B49874" s="2" t="s">
        <v>50322</v>
      </c>
      <c r="C49874" s="2">
        <v>29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14</v>
      </c>
      <c r="D49885" s="2" t="s">
        <v>463</v>
      </c>
      <c r="E49885" s="2"/>
      <c r="F49885" s="2"/>
      <c r="G49885" s="2"/>
      <c r="H49885" s="2"/>
    </row>
    <row r="49886" spans="2:8">
      <c r="B49886" s="2" t="s">
        <v>50334</v>
      </c>
      <c r="C49886" s="2">
        <v>22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16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17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33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34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13</v>
      </c>
      <c r="D49898" s="2" t="s">
        <v>463</v>
      </c>
      <c r="E49898" s="2"/>
      <c r="F49898" s="2"/>
      <c r="G49898" s="2"/>
      <c r="H49898" s="2"/>
    </row>
    <row r="49899" spans="2:8">
      <c r="B49899" s="2" t="s">
        <v>50347</v>
      </c>
      <c r="C49899" s="2">
        <v>13</v>
      </c>
      <c r="D49899" s="2" t="s">
        <v>463</v>
      </c>
      <c r="E49899" s="2"/>
      <c r="F49899" s="2"/>
      <c r="G49899" s="2"/>
      <c r="H49899" s="2"/>
    </row>
    <row r="49900" spans="2:8">
      <c r="B49900" s="2" t="s">
        <v>50348</v>
      </c>
      <c r="C49900" s="2">
        <v>12</v>
      </c>
      <c r="D49900" s="2" t="s">
        <v>463</v>
      </c>
      <c r="E49900" s="2"/>
      <c r="F49900" s="2"/>
      <c r="G49900" s="2"/>
      <c r="H49900" s="2"/>
    </row>
    <row r="49901" spans="2:8">
      <c r="B49901" s="2" t="s">
        <v>50349</v>
      </c>
      <c r="C49901" s="2">
        <v>12</v>
      </c>
      <c r="D49901" s="2" t="s">
        <v>463</v>
      </c>
      <c r="E49901" s="2"/>
      <c r="F49901" s="2"/>
      <c r="G49901" s="2"/>
      <c r="H49901" s="2"/>
    </row>
    <row r="49902" spans="2:8">
      <c r="B49902" s="2" t="s">
        <v>50350</v>
      </c>
      <c r="C49902" s="2">
        <v>25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19</v>
      </c>
      <c r="D49917" s="2" t="s">
        <v>463</v>
      </c>
      <c r="E49917" s="2"/>
      <c r="F49917" s="2"/>
      <c r="G49917" s="2"/>
      <c r="H49917" s="2"/>
    </row>
    <row r="49918" spans="2:8">
      <c r="B49918" s="2" t="s">
        <v>50366</v>
      </c>
      <c r="C49918" s="2">
        <v>17</v>
      </c>
      <c r="D49918" s="2" t="s">
        <v>463</v>
      </c>
      <c r="E49918" s="2"/>
      <c r="F49918" s="2"/>
      <c r="G49918" s="2"/>
      <c r="H49918" s="2"/>
    </row>
    <row r="49919" spans="2:8">
      <c r="B49919" s="2" t="s">
        <v>50367</v>
      </c>
      <c r="C49919" s="2">
        <v>27</v>
      </c>
      <c r="D49919" s="2" t="s">
        <v>463</v>
      </c>
      <c r="E49919" s="2"/>
      <c r="F49919" s="2"/>
      <c r="G49919" s="2"/>
      <c r="H49919" s="2"/>
    </row>
    <row r="49920" spans="2:8">
      <c r="B49920" s="2" t="s">
        <v>50368</v>
      </c>
      <c r="C49920" s="2">
        <v>26</v>
      </c>
      <c r="D49920" s="2" t="s">
        <v>463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463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463</v>
      </c>
      <c r="E49922" s="2"/>
      <c r="F49922" s="2"/>
      <c r="G49922" s="2"/>
      <c r="H49922" s="2"/>
    </row>
    <row r="49923" spans="2:8">
      <c r="B49923" s="2" t="s">
        <v>50371</v>
      </c>
      <c r="C49923" s="2">
        <v>25</v>
      </c>
      <c r="D49923" s="2" t="s">
        <v>463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30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24</v>
      </c>
      <c r="D49938" s="2" t="s">
        <v>463</v>
      </c>
      <c r="E49938" s="2"/>
      <c r="F49938" s="2"/>
      <c r="G49938" s="2"/>
      <c r="H49938" s="2"/>
    </row>
    <row r="49939" spans="2:8">
      <c r="B49939" s="2" t="s">
        <v>50387</v>
      </c>
      <c r="C49939" s="2">
        <v>22</v>
      </c>
      <c r="D49939" s="2" t="s">
        <v>463</v>
      </c>
      <c r="E49939" s="2"/>
      <c r="F49939" s="2"/>
      <c r="G49939" s="2"/>
      <c r="H49939" s="2"/>
    </row>
    <row r="49940" spans="2:8">
      <c r="B49940" s="2" t="s">
        <v>50388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6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10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16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10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21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16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14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18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15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17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17</v>
      </c>
      <c r="D49972" s="2" t="s">
        <v>463</v>
      </c>
      <c r="E49972" s="2"/>
      <c r="F49972" s="2"/>
      <c r="G49972" s="2"/>
      <c r="H49972" s="2"/>
    </row>
    <row r="49973" spans="2:8">
      <c r="B49973" s="2" t="s">
        <v>50421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15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16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17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17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18</v>
      </c>
      <c r="D49986" s="2" t="s">
        <v>463</v>
      </c>
      <c r="E49986" s="2"/>
      <c r="F49986" s="2"/>
      <c r="G49986" s="2"/>
      <c r="H49986" s="2"/>
    </row>
    <row r="49987" spans="2:8">
      <c r="B49987" s="2" t="s">
        <v>50435</v>
      </c>
      <c r="C49987" s="2">
        <v>33</v>
      </c>
      <c r="D49987" s="2" t="s">
        <v>463</v>
      </c>
      <c r="E49987" s="2"/>
      <c r="F49987" s="2"/>
      <c r="G49987" s="2"/>
      <c r="H49987" s="2"/>
    </row>
    <row r="49988" spans="2:8">
      <c r="B49988" s="2" t="s">
        <v>50436</v>
      </c>
      <c r="C49988" s="2">
        <v>34</v>
      </c>
      <c r="D49988" s="2" t="s">
        <v>463</v>
      </c>
      <c r="E49988" s="2"/>
      <c r="F49988" s="2"/>
      <c r="G49988" s="2"/>
      <c r="H49988" s="2"/>
    </row>
    <row r="49989" spans="2:8">
      <c r="B49989" s="2" t="s">
        <v>50437</v>
      </c>
      <c r="C49989" s="2">
        <v>34</v>
      </c>
      <c r="D49989" s="2" t="s">
        <v>463</v>
      </c>
      <c r="E49989" s="2"/>
      <c r="F49989" s="2"/>
      <c r="G49989" s="2"/>
      <c r="H49989" s="2"/>
    </row>
    <row r="49990" spans="2:8">
      <c r="B49990" s="2" t="s">
        <v>50438</v>
      </c>
      <c r="C49990" s="2">
        <v>30</v>
      </c>
      <c r="D49990" s="2" t="s">
        <v>463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19</v>
      </c>
      <c r="D50001" s="2" t="s">
        <v>463</v>
      </c>
      <c r="E50001" s="2"/>
      <c r="F50001" s="2"/>
      <c r="G50001" s="2"/>
      <c r="H50001" s="2"/>
    </row>
    <row r="50002" spans="2:8">
      <c r="B50002" s="2" t="s">
        <v>50450</v>
      </c>
      <c r="C50002" s="2">
        <v>17</v>
      </c>
      <c r="D50002" s="2" t="s">
        <v>463</v>
      </c>
      <c r="E50002" s="2"/>
      <c r="F50002" s="2"/>
      <c r="G50002" s="2"/>
      <c r="H50002" s="2"/>
    </row>
    <row r="50003" spans="2:8">
      <c r="B50003" s="2" t="s">
        <v>50451</v>
      </c>
      <c r="C50003" s="2">
        <v>20</v>
      </c>
      <c r="D50003" s="2" t="s">
        <v>463</v>
      </c>
      <c r="E50003" s="2"/>
      <c r="F50003" s="2"/>
      <c r="G50003" s="2"/>
      <c r="H50003" s="2"/>
    </row>
    <row r="50004" spans="2:8">
      <c r="B50004" s="2" t="s">
        <v>50452</v>
      </c>
      <c r="C50004" s="2">
        <v>24</v>
      </c>
      <c r="D50004" s="2" t="s">
        <v>463</v>
      </c>
      <c r="E50004" s="2"/>
      <c r="F50004" s="2"/>
      <c r="G50004" s="2"/>
      <c r="H50004" s="2"/>
    </row>
    <row r="50005" spans="2:8">
      <c r="B50005" s="2" t="s">
        <v>50453</v>
      </c>
      <c r="C50005" s="2">
        <v>26</v>
      </c>
      <c r="D50005" s="2" t="s">
        <v>463</v>
      </c>
      <c r="E50005" s="2"/>
      <c r="F50005" s="2"/>
      <c r="G50005" s="2"/>
      <c r="H50005" s="2"/>
    </row>
    <row r="50006" spans="2:8">
      <c r="B50006" s="2" t="s">
        <v>50454</v>
      </c>
      <c r="C50006" s="2">
        <v>26</v>
      </c>
      <c r="D50006" s="2" t="s">
        <v>463</v>
      </c>
      <c r="E50006" s="2"/>
      <c r="F50006" s="2"/>
      <c r="G50006" s="2"/>
      <c r="H50006" s="2"/>
    </row>
    <row r="50007" spans="2:8">
      <c r="B50007" s="2" t="s">
        <v>50455</v>
      </c>
      <c r="C50007" s="2">
        <v>25</v>
      </c>
      <c r="D50007" s="2" t="s">
        <v>463</v>
      </c>
      <c r="E50007" s="2"/>
      <c r="F50007" s="2"/>
      <c r="G50007" s="2"/>
      <c r="H50007" s="2"/>
    </row>
    <row r="50008" spans="2:8">
      <c r="B50008" s="2" t="s">
        <v>50456</v>
      </c>
      <c r="C50008" s="2">
        <v>23</v>
      </c>
      <c r="D50008" s="2" t="s">
        <v>463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463</v>
      </c>
      <c r="E50009" s="2"/>
      <c r="F50009" s="2"/>
      <c r="G50009" s="2"/>
      <c r="H50009" s="2"/>
    </row>
    <row r="50010" spans="2:8">
      <c r="B50010" s="2" t="s">
        <v>50458</v>
      </c>
      <c r="C50010" s="2">
        <v>36</v>
      </c>
      <c r="D50010" s="2" t="s">
        <v>463</v>
      </c>
      <c r="E50010" s="2"/>
      <c r="F50010" s="2"/>
      <c r="G50010" s="2"/>
      <c r="H50010" s="2"/>
    </row>
    <row r="50011" spans="2:8">
      <c r="B50011" s="2" t="s">
        <v>50459</v>
      </c>
      <c r="C50011" s="2">
        <v>35</v>
      </c>
      <c r="D50011" s="2" t="s">
        <v>463</v>
      </c>
      <c r="E50011" s="2"/>
      <c r="F50011" s="2"/>
      <c r="G50011" s="2"/>
      <c r="H50011" s="2"/>
    </row>
    <row r="50012" spans="2:8">
      <c r="B50012" s="2" t="s">
        <v>50460</v>
      </c>
      <c r="C50012" s="2">
        <v>32</v>
      </c>
      <c r="D50012" s="2" t="s">
        <v>463</v>
      </c>
      <c r="E50012" s="2"/>
      <c r="F50012" s="2"/>
      <c r="G50012" s="2"/>
      <c r="H50012" s="2"/>
    </row>
    <row r="50013" spans="2:8">
      <c r="B50013" s="2" t="s">
        <v>50461</v>
      </c>
      <c r="C50013" s="2">
        <v>31</v>
      </c>
      <c r="D50013" s="2" t="s">
        <v>463</v>
      </c>
      <c r="E50013" s="2"/>
      <c r="F50013" s="2"/>
      <c r="G50013" s="2"/>
      <c r="H50013" s="2"/>
    </row>
    <row r="50014" spans="2:8">
      <c r="B50014" s="2" t="s">
        <v>50462</v>
      </c>
      <c r="C50014" s="2">
        <v>33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25</v>
      </c>
      <c r="D50019" s="2" t="s">
        <v>463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463</v>
      </c>
      <c r="E50020" s="2"/>
      <c r="F50020" s="2"/>
      <c r="G50020" s="2"/>
      <c r="H50020" s="2"/>
    </row>
    <row r="50021" spans="2:8">
      <c r="B50021" s="2" t="s">
        <v>50469</v>
      </c>
      <c r="C50021" s="2">
        <v>24</v>
      </c>
      <c r="D50021" s="2" t="s">
        <v>463</v>
      </c>
      <c r="E50021" s="2"/>
      <c r="F50021" s="2"/>
      <c r="G50021" s="2"/>
      <c r="H50021" s="2"/>
    </row>
    <row r="50022" spans="2:8">
      <c r="B50022" s="2" t="s">
        <v>50470</v>
      </c>
      <c r="C50022" s="2">
        <v>24</v>
      </c>
      <c r="D50022" s="2" t="s">
        <v>463</v>
      </c>
      <c r="E50022" s="2"/>
      <c r="F50022" s="2"/>
      <c r="G50022" s="2"/>
      <c r="H50022" s="2"/>
    </row>
    <row r="50023" spans="2:8">
      <c r="B50023" s="2" t="s">
        <v>50471</v>
      </c>
      <c r="C50023" s="2">
        <v>23</v>
      </c>
      <c r="D50023" s="2" t="s">
        <v>463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463</v>
      </c>
      <c r="E50024" s="2"/>
      <c r="F50024" s="2"/>
      <c r="G50024" s="2"/>
      <c r="H50024" s="2"/>
    </row>
    <row r="50025" spans="2:8">
      <c r="B50025" s="2" t="s">
        <v>50473</v>
      </c>
      <c r="C50025" s="2">
        <v>30</v>
      </c>
      <c r="D50025" s="2" t="s">
        <v>463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463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463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463</v>
      </c>
      <c r="E50028" s="2"/>
      <c r="F50028" s="2"/>
      <c r="G50028" s="2"/>
      <c r="H50028" s="2"/>
    </row>
    <row r="50029" spans="2:8">
      <c r="B50029" s="2" t="s">
        <v>50477</v>
      </c>
      <c r="C50029" s="2">
        <v>25</v>
      </c>
      <c r="D50029" s="2" t="s">
        <v>463</v>
      </c>
      <c r="E50029" s="2"/>
      <c r="F50029" s="2"/>
      <c r="G50029" s="2"/>
      <c r="H50029" s="2"/>
    </row>
    <row r="50030" spans="2:8">
      <c r="B50030" s="2" t="s">
        <v>50478</v>
      </c>
      <c r="C50030" s="2">
        <v>25</v>
      </c>
      <c r="D50030" s="2" t="s">
        <v>463</v>
      </c>
      <c r="E50030" s="2"/>
      <c r="F50030" s="2"/>
      <c r="G50030" s="2"/>
      <c r="H50030" s="2"/>
    </row>
    <row r="50031" spans="2:8">
      <c r="B50031" s="2" t="s">
        <v>50479</v>
      </c>
      <c r="C50031" s="2">
        <v>24</v>
      </c>
      <c r="D50031" s="2" t="s">
        <v>463</v>
      </c>
      <c r="E50031" s="2"/>
      <c r="F50031" s="2"/>
      <c r="G50031" s="2"/>
      <c r="H50031" s="2"/>
    </row>
    <row r="50032" spans="2:8">
      <c r="B50032" s="2" t="s">
        <v>50480</v>
      </c>
      <c r="C50032" s="2">
        <v>31</v>
      </c>
      <c r="D50032" s="2" t="s">
        <v>463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463</v>
      </c>
      <c r="E50033" s="2"/>
      <c r="F50033" s="2"/>
      <c r="G50033" s="2"/>
      <c r="H50033" s="2"/>
    </row>
    <row r="50034" spans="2:8">
      <c r="B50034" s="2" t="s">
        <v>50482</v>
      </c>
      <c r="C50034" s="2">
        <v>24</v>
      </c>
      <c r="D50034" s="2" t="s">
        <v>463</v>
      </c>
      <c r="E50034" s="2"/>
      <c r="F50034" s="2"/>
      <c r="G50034" s="2"/>
      <c r="H50034" s="2"/>
    </row>
    <row r="50035" spans="2:8">
      <c r="B50035" s="2" t="s">
        <v>50483</v>
      </c>
      <c r="C50035" s="2">
        <v>22</v>
      </c>
      <c r="D50035" s="2" t="s">
        <v>463</v>
      </c>
      <c r="E50035" s="2"/>
      <c r="F50035" s="2"/>
      <c r="G50035" s="2"/>
      <c r="H50035" s="2"/>
    </row>
    <row r="50036" spans="2:8">
      <c r="B50036" s="2" t="s">
        <v>50484</v>
      </c>
      <c r="C50036" s="2">
        <v>21</v>
      </c>
      <c r="D50036" s="2" t="s">
        <v>463</v>
      </c>
      <c r="E50036" s="2"/>
      <c r="F50036" s="2"/>
      <c r="G50036" s="2"/>
      <c r="H50036" s="2"/>
    </row>
    <row r="50037" spans="2:8">
      <c r="B50037" s="2" t="s">
        <v>50485</v>
      </c>
      <c r="C50037" s="2">
        <v>21</v>
      </c>
      <c r="D50037" s="2" t="s">
        <v>463</v>
      </c>
      <c r="E50037" s="2"/>
      <c r="F50037" s="2"/>
      <c r="G50037" s="2"/>
      <c r="H50037" s="2"/>
    </row>
    <row r="50038" spans="2:8">
      <c r="B50038" s="2" t="s">
        <v>50486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29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36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26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36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10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33</v>
      </c>
      <c r="D50071" s="2" t="s">
        <v>463</v>
      </c>
      <c r="E50071" s="2"/>
      <c r="F50071" s="2"/>
      <c r="G50071" s="2"/>
      <c r="H50071" s="2"/>
    </row>
    <row r="50072" spans="2:8">
      <c r="B50072" s="2" t="s">
        <v>50520</v>
      </c>
      <c r="C50072" s="2">
        <v>31</v>
      </c>
      <c r="D50072" s="2" t="s">
        <v>463</v>
      </c>
      <c r="E50072" s="2"/>
      <c r="F50072" s="2"/>
      <c r="G50072" s="2"/>
      <c r="H50072" s="2"/>
    </row>
    <row r="50073" spans="2:8">
      <c r="B50073" s="2" t="s">
        <v>50521</v>
      </c>
      <c r="C50073" s="2">
        <v>31</v>
      </c>
      <c r="D50073" s="2" t="s">
        <v>463</v>
      </c>
      <c r="E50073" s="2"/>
      <c r="F50073" s="2"/>
      <c r="G50073" s="2"/>
      <c r="H50073" s="2"/>
    </row>
    <row r="50074" spans="2:8">
      <c r="B50074" s="2" t="s">
        <v>50522</v>
      </c>
      <c r="C50074" s="2">
        <v>25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33</v>
      </c>
      <c r="D50080" s="2" t="s">
        <v>463</v>
      </c>
      <c r="E50080" s="2"/>
      <c r="F50080" s="2"/>
      <c r="G50080" s="2"/>
      <c r="H50080" s="2"/>
    </row>
    <row r="50081" spans="2:8">
      <c r="B50081" s="2" t="s">
        <v>50529</v>
      </c>
      <c r="C50081" s="2">
        <v>35</v>
      </c>
      <c r="D50081" s="2" t="s">
        <v>463</v>
      </c>
      <c r="E50081" s="2"/>
      <c r="F50081" s="2"/>
      <c r="G50081" s="2"/>
      <c r="H50081" s="2"/>
    </row>
    <row r="50082" spans="2:8">
      <c r="B50082" s="2" t="s">
        <v>50530</v>
      </c>
      <c r="C50082" s="2">
        <v>33</v>
      </c>
      <c r="D50082" s="2" t="s">
        <v>463</v>
      </c>
      <c r="E50082" s="2"/>
      <c r="F50082" s="2"/>
      <c r="G50082" s="2"/>
      <c r="H50082" s="2"/>
    </row>
    <row r="50083" spans="2:8">
      <c r="B50083" s="2" t="s">
        <v>50531</v>
      </c>
      <c r="C50083" s="2">
        <v>18</v>
      </c>
      <c r="D50083" s="2" t="s">
        <v>463</v>
      </c>
      <c r="E50083" s="2"/>
      <c r="F50083" s="2"/>
      <c r="G50083" s="2"/>
      <c r="H50083" s="2"/>
    </row>
    <row r="50084" spans="2:8">
      <c r="B50084" s="2" t="s">
        <v>50532</v>
      </c>
      <c r="C50084" s="2">
        <v>20</v>
      </c>
      <c r="D50084" s="2" t="s">
        <v>463</v>
      </c>
      <c r="E50084" s="2"/>
      <c r="F50084" s="2"/>
      <c r="G50084" s="2"/>
      <c r="H50084" s="2"/>
    </row>
    <row r="50085" spans="2:8">
      <c r="B50085" s="2" t="s">
        <v>50533</v>
      </c>
      <c r="C50085" s="2">
        <v>20</v>
      </c>
      <c r="D50085" s="2" t="s">
        <v>463</v>
      </c>
      <c r="E50085" s="2"/>
      <c r="F50085" s="2"/>
      <c r="G50085" s="2"/>
      <c r="H50085" s="2"/>
    </row>
    <row r="50086" spans="2:8">
      <c r="B50086" s="2" t="s">
        <v>50534</v>
      </c>
      <c r="C50086" s="2">
        <v>21</v>
      </c>
      <c r="D50086" s="2" t="s">
        <v>463</v>
      </c>
      <c r="E50086" s="2"/>
      <c r="F50086" s="2"/>
      <c r="G50086" s="2"/>
      <c r="H50086" s="2"/>
    </row>
    <row r="50087" spans="2:8">
      <c r="B50087" s="2" t="s">
        <v>50535</v>
      </c>
      <c r="C50087" s="2">
        <v>22</v>
      </c>
      <c r="D50087" s="2" t="s">
        <v>463</v>
      </c>
      <c r="E50087" s="2"/>
      <c r="F50087" s="2"/>
      <c r="G50087" s="2"/>
      <c r="H50087" s="2"/>
    </row>
    <row r="50088" spans="2:8">
      <c r="B50088" s="2" t="s">
        <v>50536</v>
      </c>
      <c r="C50088" s="2">
        <v>21</v>
      </c>
      <c r="D50088" s="2" t="s">
        <v>463</v>
      </c>
      <c r="E50088" s="2"/>
      <c r="F50088" s="2"/>
      <c r="G50088" s="2"/>
      <c r="H50088" s="2"/>
    </row>
    <row r="50089" spans="2:8">
      <c r="B50089" s="2" t="s">
        <v>50537</v>
      </c>
      <c r="C50089" s="2">
        <v>21</v>
      </c>
      <c r="D50089" s="2" t="s">
        <v>463</v>
      </c>
      <c r="E50089" s="2"/>
      <c r="F50089" s="2"/>
      <c r="G50089" s="2"/>
      <c r="H50089" s="2"/>
    </row>
    <row r="50090" spans="2:8">
      <c r="B50090" s="2" t="s">
        <v>50538</v>
      </c>
      <c r="C50090" s="2">
        <v>20</v>
      </c>
      <c r="D50090" s="2" t="s">
        <v>463</v>
      </c>
      <c r="E50090" s="2"/>
      <c r="F50090" s="2"/>
      <c r="G50090" s="2"/>
      <c r="H50090" s="2"/>
    </row>
    <row r="50091" spans="2:8">
      <c r="B50091" s="2" t="s">
        <v>50539</v>
      </c>
      <c r="C50091" s="2">
        <v>19</v>
      </c>
      <c r="D50091" s="2" t="s">
        <v>463</v>
      </c>
      <c r="E50091" s="2"/>
      <c r="F50091" s="2"/>
      <c r="G50091" s="2"/>
      <c r="H50091" s="2"/>
    </row>
    <row r="50092" spans="2:8">
      <c r="B50092" s="2" t="s">
        <v>50540</v>
      </c>
      <c r="C50092" s="2">
        <v>17</v>
      </c>
      <c r="D50092" s="2" t="s">
        <v>463</v>
      </c>
      <c r="E50092" s="2"/>
      <c r="F50092" s="2"/>
      <c r="G50092" s="2"/>
      <c r="H50092" s="2"/>
    </row>
    <row r="50093" spans="2:8">
      <c r="B50093" s="2" t="s">
        <v>50541</v>
      </c>
      <c r="C50093" s="2">
        <v>25</v>
      </c>
      <c r="D50093" s="2" t="s">
        <v>463</v>
      </c>
      <c r="E50093" s="2"/>
      <c r="F50093" s="2"/>
      <c r="G50093" s="2"/>
      <c r="H50093" s="2"/>
    </row>
    <row r="50094" spans="2:8">
      <c r="B50094" s="2" t="s">
        <v>50542</v>
      </c>
      <c r="C50094" s="2">
        <v>30</v>
      </c>
      <c r="D50094" s="2" t="s">
        <v>463</v>
      </c>
      <c r="E50094" s="2"/>
      <c r="F50094" s="2"/>
      <c r="G50094" s="2"/>
      <c r="H50094" s="2"/>
    </row>
    <row r="50095" spans="2:8">
      <c r="B50095" s="2" t="s">
        <v>50543</v>
      </c>
      <c r="C50095" s="2">
        <v>32</v>
      </c>
      <c r="D50095" s="2" t="s">
        <v>463</v>
      </c>
      <c r="E50095" s="2"/>
      <c r="F50095" s="2"/>
      <c r="G50095" s="2"/>
      <c r="H50095" s="2"/>
    </row>
    <row r="50096" spans="2:8">
      <c r="B50096" s="2" t="s">
        <v>50544</v>
      </c>
      <c r="C50096" s="2">
        <v>32</v>
      </c>
      <c r="D50096" s="2" t="s">
        <v>463</v>
      </c>
      <c r="E50096" s="2"/>
      <c r="F50096" s="2"/>
      <c r="G50096" s="2"/>
      <c r="H50096" s="2"/>
    </row>
    <row r="50097" spans="2:8">
      <c r="B50097" s="2" t="s">
        <v>50545</v>
      </c>
      <c r="C50097" s="2">
        <v>31</v>
      </c>
      <c r="D50097" s="2" t="s">
        <v>463</v>
      </c>
      <c r="E50097" s="2"/>
      <c r="F50097" s="2"/>
      <c r="G50097" s="2"/>
      <c r="H50097" s="2"/>
    </row>
    <row r="50098" spans="2:8">
      <c r="B50098" s="2" t="s">
        <v>50546</v>
      </c>
      <c r="C50098" s="2">
        <v>29</v>
      </c>
      <c r="D50098" s="2" t="s">
        <v>463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463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463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463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463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463</v>
      </c>
      <c r="E50103" s="2"/>
      <c r="F50103" s="2"/>
      <c r="G50103" s="2"/>
      <c r="H50103" s="2"/>
    </row>
    <row r="50104" spans="2:8">
      <c r="B50104" s="2" t="s">
        <v>50552</v>
      </c>
      <c r="C50104" s="2">
        <v>22</v>
      </c>
      <c r="D50104" s="2" t="s">
        <v>463</v>
      </c>
      <c r="E50104" s="2"/>
      <c r="F50104" s="2"/>
      <c r="G50104" s="2"/>
      <c r="H50104" s="2"/>
    </row>
    <row r="50105" spans="2:8">
      <c r="B50105" s="2" t="s">
        <v>50553</v>
      </c>
      <c r="C50105" s="2">
        <v>23</v>
      </c>
      <c r="D50105" s="2" t="s">
        <v>463</v>
      </c>
      <c r="E50105" s="2"/>
      <c r="F50105" s="2"/>
      <c r="G50105" s="2"/>
      <c r="H50105" s="2"/>
    </row>
    <row r="50106" spans="2:8">
      <c r="B50106" s="2" t="s">
        <v>50554</v>
      </c>
      <c r="C50106" s="2">
        <v>25</v>
      </c>
      <c r="D50106" s="2" t="s">
        <v>463</v>
      </c>
      <c r="E50106" s="2"/>
      <c r="F50106" s="2"/>
      <c r="G50106" s="2"/>
      <c r="H50106" s="2"/>
    </row>
    <row r="50107" spans="2:8">
      <c r="B50107" s="2" t="s">
        <v>50555</v>
      </c>
      <c r="C50107" s="2">
        <v>33</v>
      </c>
      <c r="D50107" s="2" t="s">
        <v>463</v>
      </c>
      <c r="E50107" s="2"/>
      <c r="F50107" s="2"/>
      <c r="G50107" s="2"/>
      <c r="H50107" s="2"/>
    </row>
    <row r="50108" spans="2:8">
      <c r="B50108" s="2" t="s">
        <v>50556</v>
      </c>
      <c r="C50108" s="2">
        <v>34</v>
      </c>
      <c r="D50108" s="2" t="s">
        <v>463</v>
      </c>
      <c r="E50108" s="2"/>
      <c r="F50108" s="2"/>
      <c r="G50108" s="2"/>
      <c r="H50108" s="2"/>
    </row>
    <row r="50109" spans="2:8">
      <c r="B50109" s="2" t="s">
        <v>50557</v>
      </c>
      <c r="C50109" s="2">
        <v>31</v>
      </c>
      <c r="D50109" s="2" t="s">
        <v>463</v>
      </c>
      <c r="E50109" s="2"/>
      <c r="F50109" s="2"/>
      <c r="G50109" s="2"/>
      <c r="H50109" s="2"/>
    </row>
    <row r="50110" spans="2:8">
      <c r="B50110" s="2" t="s">
        <v>50558</v>
      </c>
      <c r="C50110" s="2">
        <v>26</v>
      </c>
      <c r="D50110" s="2" t="s">
        <v>463</v>
      </c>
      <c r="E50110" s="2"/>
      <c r="F50110" s="2"/>
      <c r="G50110" s="2"/>
      <c r="H50110" s="2"/>
    </row>
    <row r="50111" spans="2:8">
      <c r="B50111" s="2" t="s">
        <v>50559</v>
      </c>
      <c r="C50111" s="2">
        <v>28</v>
      </c>
      <c r="D50111" s="2" t="s">
        <v>463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463</v>
      </c>
      <c r="E50112" s="2"/>
      <c r="F50112" s="2"/>
      <c r="G50112" s="2"/>
      <c r="H50112" s="2"/>
    </row>
    <row r="50113" spans="2:8">
      <c r="B50113" s="2" t="s">
        <v>50561</v>
      </c>
      <c r="C50113" s="2">
        <v>28</v>
      </c>
      <c r="D50113" s="2" t="s">
        <v>463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463</v>
      </c>
      <c r="E50114" s="2"/>
      <c r="F50114" s="2"/>
      <c r="G50114" s="2"/>
      <c r="H50114" s="2"/>
    </row>
    <row r="50115" spans="2:8">
      <c r="B50115" s="2" t="s">
        <v>50563</v>
      </c>
      <c r="C50115" s="2">
        <v>29</v>
      </c>
      <c r="D50115" s="2" t="s">
        <v>463</v>
      </c>
      <c r="E50115" s="2"/>
      <c r="F50115" s="2"/>
      <c r="G50115" s="2"/>
      <c r="H50115" s="2"/>
    </row>
    <row r="50116" spans="2:8">
      <c r="B50116" s="2" t="s">
        <v>50564</v>
      </c>
      <c r="C50116" s="2">
        <v>28</v>
      </c>
      <c r="D50116" s="2" t="s">
        <v>463</v>
      </c>
      <c r="E50116" s="2"/>
      <c r="F50116" s="2"/>
      <c r="G50116" s="2"/>
      <c r="H50116" s="2"/>
    </row>
    <row r="50117" spans="2:8">
      <c r="B50117" s="2" t="s">
        <v>50565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12</v>
      </c>
      <c r="D50122" s="2" t="s">
        <v>463</v>
      </c>
      <c r="E50122" s="2"/>
      <c r="F50122" s="2"/>
      <c r="G50122" s="2"/>
      <c r="H50122" s="2"/>
    </row>
    <row r="50123" spans="2:8">
      <c r="B50123" s="2" t="s">
        <v>50571</v>
      </c>
      <c r="C50123" s="2">
        <v>11</v>
      </c>
      <c r="D50123" s="2" t="s">
        <v>463</v>
      </c>
      <c r="E50123" s="2"/>
      <c r="F50123" s="2"/>
      <c r="G50123" s="2"/>
      <c r="H50123" s="2"/>
    </row>
    <row r="50124" spans="2:8">
      <c r="B50124" s="2" t="s">
        <v>50572</v>
      </c>
      <c r="C50124" s="2">
        <v>10</v>
      </c>
      <c r="D50124" s="2" t="s">
        <v>463</v>
      </c>
      <c r="E50124" s="2"/>
      <c r="F50124" s="2"/>
      <c r="G50124" s="2"/>
      <c r="H50124" s="2"/>
    </row>
    <row r="50125" spans="2:8">
      <c r="B50125" s="2" t="s">
        <v>50573</v>
      </c>
      <c r="C50125" s="2">
        <v>10</v>
      </c>
      <c r="D50125" s="2" t="s">
        <v>463</v>
      </c>
      <c r="E50125" s="2"/>
      <c r="F50125" s="2"/>
      <c r="G50125" s="2"/>
      <c r="H50125" s="2"/>
    </row>
    <row r="50126" spans="2:8">
      <c r="B50126" s="2" t="s">
        <v>50574</v>
      </c>
      <c r="C50126" s="2">
        <v>9</v>
      </c>
      <c r="D50126" s="2" t="s">
        <v>463</v>
      </c>
      <c r="E50126" s="2"/>
      <c r="F50126" s="2"/>
      <c r="G50126" s="2"/>
      <c r="H50126" s="2"/>
    </row>
    <row r="50127" spans="2:8">
      <c r="B50127" s="2" t="s">
        <v>50575</v>
      </c>
      <c r="C50127" s="2">
        <v>8</v>
      </c>
      <c r="D50127" s="2" t="s">
        <v>463</v>
      </c>
      <c r="E50127" s="2"/>
      <c r="F50127" s="2"/>
      <c r="G50127" s="2"/>
      <c r="H50127" s="2"/>
    </row>
    <row r="50128" spans="2:8">
      <c r="B50128" s="2" t="s">
        <v>50576</v>
      </c>
      <c r="C50128" s="2">
        <v>30</v>
      </c>
      <c r="D50128" s="2" t="s">
        <v>463</v>
      </c>
      <c r="E50128" s="2"/>
      <c r="F50128" s="2"/>
      <c r="G50128" s="2"/>
      <c r="H50128" s="2"/>
    </row>
    <row r="50129" spans="2:8">
      <c r="B50129" s="2" t="s">
        <v>50577</v>
      </c>
      <c r="C50129" s="2">
        <v>28</v>
      </c>
      <c r="D50129" s="2" t="s">
        <v>463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463</v>
      </c>
      <c r="E50130" s="2"/>
      <c r="F50130" s="2"/>
      <c r="G50130" s="2"/>
      <c r="H50130" s="2"/>
    </row>
    <row r="50131" spans="2:8">
      <c r="B50131" s="2" t="s">
        <v>50579</v>
      </c>
      <c r="C50131" s="2">
        <v>26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23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23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16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19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18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19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19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24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15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15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19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19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15</v>
      </c>
      <c r="D50162" s="2" t="s">
        <v>463</v>
      </c>
      <c r="E50162" s="2"/>
      <c r="F50162" s="2"/>
      <c r="G50162" s="2"/>
      <c r="H50162" s="2"/>
    </row>
    <row r="50163" spans="2:8">
      <c r="B50163" s="2" t="s">
        <v>50611</v>
      </c>
      <c r="C50163" s="2">
        <v>9</v>
      </c>
      <c r="D50163" s="2" t="s">
        <v>463</v>
      </c>
      <c r="E50163" s="2"/>
      <c r="F50163" s="2"/>
      <c r="G50163" s="2"/>
      <c r="H50163" s="2"/>
    </row>
    <row r="50164" spans="2:8">
      <c r="B50164" s="2" t="s">
        <v>50612</v>
      </c>
      <c r="C50164" s="2">
        <v>35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20</v>
      </c>
      <c r="D50167" s="2" t="s">
        <v>463</v>
      </c>
      <c r="E50167" s="2"/>
      <c r="F50167" s="2"/>
      <c r="G50167" s="2"/>
      <c r="H50167" s="2"/>
    </row>
    <row r="50168" spans="2:8">
      <c r="B50168" s="2" t="s">
        <v>50616</v>
      </c>
      <c r="C50168" s="2">
        <v>20</v>
      </c>
      <c r="D50168" s="2" t="s">
        <v>463</v>
      </c>
      <c r="E50168" s="2"/>
      <c r="F50168" s="2"/>
      <c r="G50168" s="2"/>
      <c r="H50168" s="2"/>
    </row>
    <row r="50169" spans="2:8">
      <c r="B50169" s="2" t="s">
        <v>50617</v>
      </c>
      <c r="C50169" s="2">
        <v>17</v>
      </c>
      <c r="D50169" s="2" t="s">
        <v>463</v>
      </c>
      <c r="E50169" s="2"/>
      <c r="F50169" s="2"/>
      <c r="G50169" s="2"/>
      <c r="H50169" s="2"/>
    </row>
    <row r="50170" spans="2:8">
      <c r="B50170" s="2" t="s">
        <v>50618</v>
      </c>
      <c r="C50170" s="2">
        <v>15</v>
      </c>
      <c r="D50170" s="2" t="s">
        <v>463</v>
      </c>
      <c r="E50170" s="2"/>
      <c r="F50170" s="2"/>
      <c r="G50170" s="2"/>
      <c r="H50170" s="2"/>
    </row>
    <row r="50171" spans="2:8">
      <c r="B50171" s="2" t="s">
        <v>50619</v>
      </c>
      <c r="C50171" s="2">
        <v>11</v>
      </c>
      <c r="D50171" s="2" t="s">
        <v>463</v>
      </c>
      <c r="E50171" s="2"/>
      <c r="F50171" s="2"/>
      <c r="G50171" s="2"/>
      <c r="H50171" s="2"/>
    </row>
    <row r="50172" spans="2:8">
      <c r="B50172" s="2" t="s">
        <v>50620</v>
      </c>
      <c r="C50172" s="2">
        <v>32</v>
      </c>
      <c r="D50172" s="2" t="s">
        <v>463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463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463</v>
      </c>
      <c r="E50174" s="2"/>
      <c r="F50174" s="2"/>
      <c r="G50174" s="2"/>
      <c r="H50174" s="2"/>
    </row>
    <row r="50175" spans="2:8">
      <c r="B50175" s="2" t="s">
        <v>50623</v>
      </c>
      <c r="C50175" s="2">
        <v>26</v>
      </c>
      <c r="D50175" s="2" t="s">
        <v>463</v>
      </c>
      <c r="E50175" s="2"/>
      <c r="F50175" s="2"/>
      <c r="G50175" s="2"/>
      <c r="H50175" s="2"/>
    </row>
    <row r="50176" spans="2:8">
      <c r="B50176" s="2" t="s">
        <v>50624</v>
      </c>
      <c r="C50176" s="2">
        <v>24</v>
      </c>
      <c r="D50176" s="2" t="s">
        <v>463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11</v>
      </c>
      <c r="D50190" s="2" t="s">
        <v>463</v>
      </c>
      <c r="E50190" s="2"/>
      <c r="F50190" s="2"/>
      <c r="G50190" s="2"/>
      <c r="H50190" s="2"/>
    </row>
    <row r="50191" spans="2:8">
      <c r="B50191" s="2" t="s">
        <v>50639</v>
      </c>
      <c r="C50191" s="2">
        <v>11</v>
      </c>
      <c r="D50191" s="2" t="s">
        <v>463</v>
      </c>
      <c r="E50191" s="2"/>
      <c r="F50191" s="2"/>
      <c r="G50191" s="2"/>
      <c r="H50191" s="2"/>
    </row>
    <row r="50192" spans="2:8">
      <c r="B50192" s="2" t="s">
        <v>50640</v>
      </c>
      <c r="C50192" s="2">
        <v>10</v>
      </c>
      <c r="D50192" s="2" t="s">
        <v>463</v>
      </c>
      <c r="E50192" s="2"/>
      <c r="F50192" s="2"/>
      <c r="G50192" s="2"/>
      <c r="H50192" s="2"/>
    </row>
    <row r="50193" spans="2:8">
      <c r="B50193" s="2" t="s">
        <v>50641</v>
      </c>
      <c r="C50193" s="2">
        <v>9</v>
      </c>
      <c r="D50193" s="2" t="s">
        <v>463</v>
      </c>
      <c r="E50193" s="2"/>
      <c r="F50193" s="2"/>
      <c r="G50193" s="2"/>
      <c r="H50193" s="2"/>
    </row>
    <row r="50194" spans="2:8">
      <c r="B50194" s="2" t="s">
        <v>50642</v>
      </c>
      <c r="C50194" s="2">
        <v>18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28</v>
      </c>
      <c r="D50195" s="2" t="s">
        <v>463</v>
      </c>
      <c r="E50195" s="2"/>
      <c r="F50195" s="2"/>
      <c r="G50195" s="2"/>
      <c r="H50195" s="2"/>
    </row>
    <row r="50196" spans="2:8">
      <c r="B50196" s="2" t="s">
        <v>50644</v>
      </c>
      <c r="C50196" s="2">
        <v>32</v>
      </c>
      <c r="D50196" s="2" t="s">
        <v>463</v>
      </c>
      <c r="E50196" s="2"/>
      <c r="F50196" s="2"/>
      <c r="G50196" s="2"/>
      <c r="H50196" s="2"/>
    </row>
    <row r="50197" spans="2:8">
      <c r="B50197" s="2" t="s">
        <v>50645</v>
      </c>
      <c r="C50197" s="2">
        <v>37</v>
      </c>
      <c r="D50197" s="2" t="s">
        <v>463</v>
      </c>
      <c r="E50197" s="2"/>
      <c r="F50197" s="2"/>
      <c r="G50197" s="2"/>
      <c r="H50197" s="2"/>
    </row>
    <row r="50198" spans="2:8">
      <c r="B50198" s="2" t="s">
        <v>50646</v>
      </c>
      <c r="C50198" s="2">
        <v>35</v>
      </c>
      <c r="D50198" s="2" t="s">
        <v>463</v>
      </c>
      <c r="E50198" s="2"/>
      <c r="F50198" s="2"/>
      <c r="G50198" s="2"/>
      <c r="H50198" s="2"/>
    </row>
    <row r="50199" spans="2:8">
      <c r="B50199" s="2" t="s">
        <v>50647</v>
      </c>
      <c r="C50199" s="2">
        <v>34</v>
      </c>
      <c r="D50199" s="2" t="s">
        <v>463</v>
      </c>
      <c r="E50199" s="2"/>
      <c r="F50199" s="2"/>
      <c r="G50199" s="2"/>
      <c r="H50199" s="2"/>
    </row>
    <row r="50200" spans="2:8">
      <c r="B50200" s="2" t="s">
        <v>50648</v>
      </c>
      <c r="C50200" s="2">
        <v>39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40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8</v>
      </c>
      <c r="D50207" s="2" t="s">
        <v>463</v>
      </c>
      <c r="E50207" s="2"/>
      <c r="F50207" s="2"/>
      <c r="G50207" s="2"/>
      <c r="H50207" s="2"/>
    </row>
    <row r="50208" spans="2:8">
      <c r="B50208" s="2" t="s">
        <v>50656</v>
      </c>
      <c r="C50208" s="2">
        <v>14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15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15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23</v>
      </c>
      <c r="D50211" s="2" t="s">
        <v>463</v>
      </c>
      <c r="E50211" s="2"/>
      <c r="F50211" s="2"/>
      <c r="G50211" s="2"/>
      <c r="H50211" s="2"/>
    </row>
    <row r="50212" spans="2:8">
      <c r="B50212" s="2" t="s">
        <v>50660</v>
      </c>
      <c r="C50212" s="2">
        <v>25</v>
      </c>
      <c r="D50212" s="2" t="s">
        <v>463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463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463</v>
      </c>
      <c r="E50214" s="2"/>
      <c r="F50214" s="2"/>
      <c r="G50214" s="2"/>
      <c r="H50214" s="2"/>
    </row>
    <row r="50215" spans="2:8">
      <c r="B50215" s="2" t="s">
        <v>50663</v>
      </c>
      <c r="C50215" s="2">
        <v>29</v>
      </c>
      <c r="D50215" s="2" t="s">
        <v>463</v>
      </c>
      <c r="E50215" s="2"/>
      <c r="F50215" s="2"/>
      <c r="G50215" s="2"/>
      <c r="H50215" s="2"/>
    </row>
    <row r="50216" spans="2:8">
      <c r="B50216" s="2" t="s">
        <v>50664</v>
      </c>
      <c r="C50216" s="2">
        <v>29</v>
      </c>
      <c r="D50216" s="2" t="s">
        <v>463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463</v>
      </c>
      <c r="E50217" s="2"/>
      <c r="F50217" s="2"/>
      <c r="G50217" s="2"/>
      <c r="H50217" s="2"/>
    </row>
    <row r="50218" spans="2:8">
      <c r="B50218" s="2" t="s">
        <v>50666</v>
      </c>
      <c r="C50218" s="2">
        <v>27</v>
      </c>
      <c r="D50218" s="2" t="s">
        <v>463</v>
      </c>
      <c r="E50218" s="2"/>
      <c r="F50218" s="2"/>
      <c r="G50218" s="2"/>
      <c r="H50218" s="2"/>
    </row>
    <row r="50219" spans="2:8">
      <c r="B50219" s="2" t="s">
        <v>50667</v>
      </c>
      <c r="C50219" s="2">
        <v>27</v>
      </c>
      <c r="D50219" s="2" t="s">
        <v>463</v>
      </c>
      <c r="E50219" s="2"/>
      <c r="F50219" s="2"/>
      <c r="G50219" s="2"/>
      <c r="H50219" s="2"/>
    </row>
    <row r="50220" spans="2:8">
      <c r="B50220" s="2" t="s">
        <v>50668</v>
      </c>
      <c r="C50220" s="2">
        <v>19</v>
      </c>
      <c r="D50220" s="2" t="s">
        <v>463</v>
      </c>
      <c r="E50220" s="2"/>
      <c r="F50220" s="2"/>
      <c r="G50220" s="2"/>
      <c r="H50220" s="2"/>
    </row>
    <row r="50221" spans="2:8">
      <c r="B50221" s="2" t="s">
        <v>50669</v>
      </c>
      <c r="C50221" s="2">
        <v>19</v>
      </c>
      <c r="D50221" s="2" t="s">
        <v>463</v>
      </c>
      <c r="E50221" s="2"/>
      <c r="F50221" s="2"/>
      <c r="G50221" s="2"/>
      <c r="H50221" s="2"/>
    </row>
    <row r="50222" spans="2:8">
      <c r="B50222" s="2" t="s">
        <v>50670</v>
      </c>
      <c r="C50222" s="2">
        <v>17</v>
      </c>
      <c r="D50222" s="2" t="s">
        <v>463</v>
      </c>
      <c r="E50222" s="2"/>
      <c r="F50222" s="2"/>
      <c r="G50222" s="2"/>
      <c r="H50222" s="2"/>
    </row>
    <row r="50223" spans="2:8">
      <c r="B50223" s="2" t="s">
        <v>50671</v>
      </c>
      <c r="C50223" s="2">
        <v>25</v>
      </c>
      <c r="D50223" s="2" t="s">
        <v>463</v>
      </c>
      <c r="E50223" s="2"/>
      <c r="F50223" s="2"/>
      <c r="G50223" s="2"/>
      <c r="H50223" s="2"/>
    </row>
    <row r="50224" spans="2:8">
      <c r="B50224" s="2" t="s">
        <v>50672</v>
      </c>
      <c r="C50224" s="2">
        <v>26</v>
      </c>
      <c r="D50224" s="2" t="s">
        <v>463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463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463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463</v>
      </c>
      <c r="E50227" s="2"/>
      <c r="F50227" s="2"/>
      <c r="G50227" s="2"/>
      <c r="H50227" s="2"/>
    </row>
    <row r="50228" spans="2:8">
      <c r="B50228" s="2" t="s">
        <v>50676</v>
      </c>
      <c r="C50228" s="2">
        <v>28</v>
      </c>
      <c r="D50228" s="2" t="s">
        <v>463</v>
      </c>
      <c r="E50228" s="2"/>
      <c r="F50228" s="2"/>
      <c r="G50228" s="2"/>
      <c r="H50228" s="2"/>
    </row>
    <row r="50229" spans="2:8">
      <c r="B50229" s="2" t="s">
        <v>50677</v>
      </c>
      <c r="C50229" s="2">
        <v>22</v>
      </c>
      <c r="D50229" s="2" t="s">
        <v>463</v>
      </c>
      <c r="E50229" s="2"/>
      <c r="F50229" s="2"/>
      <c r="G50229" s="2"/>
      <c r="H50229" s="2"/>
    </row>
    <row r="50230" spans="2:8">
      <c r="B50230" s="2" t="s">
        <v>50678</v>
      </c>
      <c r="C50230" s="2">
        <v>13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18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463</v>
      </c>
      <c r="E50239" s="2"/>
      <c r="F50239" s="2"/>
      <c r="G50239" s="2"/>
      <c r="H50239" s="2"/>
    </row>
    <row r="50240" spans="2:8">
      <c r="B50240" s="2" t="s">
        <v>50688</v>
      </c>
      <c r="C50240" s="2">
        <v>26</v>
      </c>
      <c r="D50240" s="2" t="s">
        <v>463</v>
      </c>
      <c r="E50240" s="2"/>
      <c r="F50240" s="2"/>
      <c r="G50240" s="2"/>
      <c r="H50240" s="2"/>
    </row>
    <row r="50241" spans="2:8">
      <c r="B50241" s="2" t="s">
        <v>50689</v>
      </c>
      <c r="C50241" s="2">
        <v>24</v>
      </c>
      <c r="D50241" s="2" t="s">
        <v>463</v>
      </c>
      <c r="E50241" s="2"/>
      <c r="F50241" s="2"/>
      <c r="G50241" s="2"/>
      <c r="H50241" s="2"/>
    </row>
    <row r="50242" spans="2:8">
      <c r="B50242" s="2" t="s">
        <v>50690</v>
      </c>
      <c r="C50242" s="2">
        <v>20</v>
      </c>
      <c r="D50242" s="2" t="s">
        <v>463</v>
      </c>
      <c r="E50242" s="2"/>
      <c r="F50242" s="2"/>
      <c r="G50242" s="2"/>
      <c r="H50242" s="2"/>
    </row>
    <row r="50243" spans="2:8">
      <c r="B50243" s="2" t="s">
        <v>50691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29</v>
      </c>
      <c r="D50249" s="2" t="s">
        <v>463</v>
      </c>
      <c r="E50249" s="2"/>
      <c r="F50249" s="2"/>
      <c r="G50249" s="2"/>
      <c r="H50249" s="2"/>
    </row>
    <row r="50250" spans="2:8">
      <c r="B50250" s="2" t="s">
        <v>50698</v>
      </c>
      <c r="C50250" s="2">
        <v>28</v>
      </c>
      <c r="D50250" s="2" t="s">
        <v>463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463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36</v>
      </c>
      <c r="D50256" s="2" t="s">
        <v>463</v>
      </c>
      <c r="E50256" s="2"/>
      <c r="F50256" s="2"/>
      <c r="G50256" s="2"/>
      <c r="H50256" s="2"/>
    </row>
    <row r="50257" spans="2:8">
      <c r="B50257" s="2" t="s">
        <v>50705</v>
      </c>
      <c r="C50257" s="2">
        <v>34</v>
      </c>
      <c r="D50257" s="2" t="s">
        <v>463</v>
      </c>
      <c r="E50257" s="2"/>
      <c r="F50257" s="2"/>
      <c r="G50257" s="2"/>
      <c r="H50257" s="2"/>
    </row>
    <row r="50258" spans="2:8">
      <c r="B50258" s="2" t="s">
        <v>50706</v>
      </c>
      <c r="C50258" s="2">
        <v>31</v>
      </c>
      <c r="D50258" s="2" t="s">
        <v>463</v>
      </c>
      <c r="E50258" s="2"/>
      <c r="F50258" s="2"/>
      <c r="G50258" s="2"/>
      <c r="H50258" s="2"/>
    </row>
    <row r="50259" spans="2:8">
      <c r="B50259" s="2" t="s">
        <v>50707</v>
      </c>
      <c r="C50259" s="2">
        <v>14</v>
      </c>
      <c r="D50259" s="2" t="s">
        <v>463</v>
      </c>
      <c r="E50259" s="2"/>
      <c r="F50259" s="2"/>
      <c r="G50259" s="2"/>
      <c r="H50259" s="2"/>
    </row>
    <row r="50260" spans="2:8">
      <c r="B50260" s="2" t="s">
        <v>50708</v>
      </c>
      <c r="C50260" s="2">
        <v>26</v>
      </c>
      <c r="D50260" s="2" t="s">
        <v>463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463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463</v>
      </c>
      <c r="E50262" s="2"/>
      <c r="F50262" s="2"/>
      <c r="G50262" s="2"/>
      <c r="H50262" s="2"/>
    </row>
    <row r="50263" spans="2:8">
      <c r="B50263" s="2" t="s">
        <v>50711</v>
      </c>
      <c r="C50263" s="2">
        <v>31</v>
      </c>
      <c r="D50263" s="2" t="s">
        <v>463</v>
      </c>
      <c r="E50263" s="2"/>
      <c r="F50263" s="2"/>
      <c r="G50263" s="2"/>
      <c r="H50263" s="2"/>
    </row>
    <row r="50264" spans="2:8">
      <c r="B50264" s="2" t="s">
        <v>50712</v>
      </c>
      <c r="C50264" s="2">
        <v>32</v>
      </c>
      <c r="D50264" s="2" t="s">
        <v>463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463</v>
      </c>
      <c r="E50265" s="2"/>
      <c r="F50265" s="2"/>
      <c r="G50265" s="2"/>
      <c r="H50265" s="2"/>
    </row>
    <row r="50266" spans="2:8">
      <c r="B50266" s="2" t="s">
        <v>50714</v>
      </c>
      <c r="C50266" s="2">
        <v>29</v>
      </c>
      <c r="D50266" s="2" t="s">
        <v>463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463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463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463</v>
      </c>
      <c r="E50269" s="2"/>
      <c r="F50269" s="2"/>
      <c r="G50269" s="2"/>
      <c r="H50269" s="2"/>
    </row>
    <row r="50270" spans="2:8">
      <c r="B50270" s="2" t="s">
        <v>50718</v>
      </c>
      <c r="C50270" s="2">
        <v>27</v>
      </c>
      <c r="D50270" s="2" t="s">
        <v>463</v>
      </c>
      <c r="E50270" s="2"/>
      <c r="F50270" s="2"/>
      <c r="G50270" s="2"/>
      <c r="H50270" s="2"/>
    </row>
    <row r="50271" spans="2:8">
      <c r="B50271" s="2" t="s">
        <v>50719</v>
      </c>
      <c r="C50271" s="2">
        <v>24</v>
      </c>
      <c r="D50271" s="2" t="s">
        <v>463</v>
      </c>
      <c r="E50271" s="2"/>
      <c r="F50271" s="2"/>
      <c r="G50271" s="2"/>
      <c r="H50271" s="2"/>
    </row>
    <row r="50272" spans="2:8">
      <c r="B50272" s="2" t="s">
        <v>50720</v>
      </c>
      <c r="C50272" s="2">
        <v>30</v>
      </c>
      <c r="D50272" s="2" t="s">
        <v>463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463</v>
      </c>
      <c r="E50273" s="2"/>
      <c r="F50273" s="2"/>
      <c r="G50273" s="2"/>
      <c r="H50273" s="2"/>
    </row>
    <row r="50274" spans="2:8">
      <c r="B50274" s="2" t="s">
        <v>50722</v>
      </c>
      <c r="C50274" s="2">
        <v>33</v>
      </c>
      <c r="D50274" s="2" t="s">
        <v>463</v>
      </c>
      <c r="E50274" s="2"/>
      <c r="F50274" s="2"/>
      <c r="G50274" s="2"/>
      <c r="H50274" s="2"/>
    </row>
    <row r="50275" spans="2:8">
      <c r="B50275" s="2" t="s">
        <v>50723</v>
      </c>
      <c r="C50275" s="2">
        <v>31</v>
      </c>
      <c r="D50275" s="2" t="s">
        <v>463</v>
      </c>
      <c r="E50275" s="2"/>
      <c r="F50275" s="2"/>
      <c r="G50275" s="2"/>
      <c r="H50275" s="2"/>
    </row>
    <row r="50276" spans="2:8">
      <c r="B50276" s="2" t="s">
        <v>50724</v>
      </c>
      <c r="C50276" s="2">
        <v>29</v>
      </c>
      <c r="D50276" s="2" t="s">
        <v>463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463</v>
      </c>
      <c r="E50277" s="2"/>
      <c r="F50277" s="2"/>
      <c r="G50277" s="2"/>
      <c r="H50277" s="2"/>
    </row>
    <row r="50278" spans="2:8">
      <c r="B50278" s="2" t="s">
        <v>50726</v>
      </c>
      <c r="C50278" s="2">
        <v>20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27</v>
      </c>
      <c r="D50281" s="2" t="s">
        <v>463</v>
      </c>
      <c r="E50281" s="2"/>
      <c r="F50281" s="2"/>
      <c r="G50281" s="2"/>
      <c r="H50281" s="2"/>
    </row>
    <row r="50282" spans="2:8">
      <c r="B50282" s="2" t="s">
        <v>50730</v>
      </c>
      <c r="C50282" s="2">
        <v>26</v>
      </c>
      <c r="D50282" s="2" t="s">
        <v>463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463</v>
      </c>
      <c r="E50283" s="2"/>
      <c r="F50283" s="2"/>
      <c r="G50283" s="2"/>
      <c r="H50283" s="2"/>
    </row>
    <row r="50284" spans="2:8">
      <c r="B50284" s="2" t="s">
        <v>50732</v>
      </c>
      <c r="C50284" s="2">
        <v>26</v>
      </c>
      <c r="D50284" s="2" t="s">
        <v>463</v>
      </c>
      <c r="E50284" s="2"/>
      <c r="F50284" s="2"/>
      <c r="G50284" s="2"/>
      <c r="H50284" s="2"/>
    </row>
    <row r="50285" spans="2:8">
      <c r="B50285" s="2" t="s">
        <v>50733</v>
      </c>
      <c r="C50285" s="2">
        <v>25</v>
      </c>
      <c r="D50285" s="2" t="s">
        <v>463</v>
      </c>
      <c r="E50285" s="2"/>
      <c r="F50285" s="2"/>
      <c r="G50285" s="2"/>
      <c r="H50285" s="2"/>
    </row>
    <row r="50286" spans="2:8">
      <c r="B50286" s="2" t="s">
        <v>50734</v>
      </c>
      <c r="C50286" s="2">
        <v>26</v>
      </c>
      <c r="D50286" s="2" t="s">
        <v>463</v>
      </c>
      <c r="E50286" s="2"/>
      <c r="F50286" s="2"/>
      <c r="G50286" s="2"/>
      <c r="H50286" s="2"/>
    </row>
    <row r="50287" spans="2:8">
      <c r="B50287" s="2" t="s">
        <v>50735</v>
      </c>
      <c r="C50287" s="2">
        <v>25</v>
      </c>
      <c r="D50287" s="2" t="s">
        <v>463</v>
      </c>
      <c r="E50287" s="2"/>
      <c r="F50287" s="2"/>
      <c r="G50287" s="2"/>
      <c r="H50287" s="2"/>
    </row>
    <row r="50288" spans="2:8">
      <c r="B50288" s="2" t="s">
        <v>50736</v>
      </c>
      <c r="C50288" s="2">
        <v>24</v>
      </c>
      <c r="D50288" s="2" t="s">
        <v>463</v>
      </c>
      <c r="E50288" s="2"/>
      <c r="F50288" s="2"/>
      <c r="G50288" s="2"/>
      <c r="H50288" s="2"/>
    </row>
    <row r="50289" spans="2:8">
      <c r="B50289" s="2" t="s">
        <v>50737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25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30</v>
      </c>
      <c r="D50297" s="2" t="s">
        <v>463</v>
      </c>
      <c r="E50297" s="2"/>
      <c r="F50297" s="2"/>
      <c r="G50297" s="2"/>
      <c r="H50297" s="2"/>
    </row>
    <row r="50298" spans="2:8">
      <c r="B50298" s="2" t="s">
        <v>50746</v>
      </c>
      <c r="C50298" s="2">
        <v>29</v>
      </c>
      <c r="D50298" s="2" t="s">
        <v>463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463</v>
      </c>
      <c r="E50299" s="2"/>
      <c r="F50299" s="2"/>
      <c r="G50299" s="2"/>
      <c r="H50299" s="2"/>
    </row>
    <row r="50300" spans="2:8">
      <c r="B50300" s="2" t="s">
        <v>50748</v>
      </c>
      <c r="C50300" s="2">
        <v>26</v>
      </c>
      <c r="D50300" s="2" t="s">
        <v>463</v>
      </c>
      <c r="E50300" s="2"/>
      <c r="F50300" s="2"/>
      <c r="G50300" s="2"/>
      <c r="H50300" s="2"/>
    </row>
    <row r="50301" spans="2:8">
      <c r="B50301" s="2" t="s">
        <v>50749</v>
      </c>
      <c r="C50301" s="2">
        <v>21</v>
      </c>
      <c r="D50301" s="2" t="s">
        <v>463</v>
      </c>
      <c r="E50301" s="2"/>
      <c r="F50301" s="2"/>
      <c r="G50301" s="2"/>
      <c r="H50301" s="2"/>
    </row>
    <row r="50302" spans="2:8">
      <c r="B50302" s="2" t="s">
        <v>50750</v>
      </c>
      <c r="C50302" s="2">
        <v>20</v>
      </c>
      <c r="D50302" s="2" t="s">
        <v>463</v>
      </c>
      <c r="E50302" s="2"/>
      <c r="F50302" s="2"/>
      <c r="G50302" s="2"/>
      <c r="H50302" s="2"/>
    </row>
    <row r="50303" spans="2:8">
      <c r="B50303" s="2" t="s">
        <v>50751</v>
      </c>
      <c r="C50303" s="2">
        <v>21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19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33</v>
      </c>
      <c r="D50311" s="2" t="s">
        <v>463</v>
      </c>
      <c r="E50311" s="2"/>
      <c r="F50311" s="2"/>
      <c r="G50311" s="2"/>
      <c r="H50311" s="2"/>
    </row>
    <row r="50312" spans="2:8">
      <c r="B50312" s="2" t="s">
        <v>50760</v>
      </c>
      <c r="C50312" s="2">
        <v>37</v>
      </c>
      <c r="D50312" s="2" t="s">
        <v>463</v>
      </c>
      <c r="E50312" s="2"/>
      <c r="F50312" s="2"/>
      <c r="G50312" s="2"/>
      <c r="H50312" s="2"/>
    </row>
    <row r="50313" spans="2:8">
      <c r="B50313" s="2" t="s">
        <v>50761</v>
      </c>
      <c r="C50313" s="2">
        <v>35</v>
      </c>
      <c r="D50313" s="2" t="s">
        <v>463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32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23</v>
      </c>
      <c r="D50325" s="2" t="s">
        <v>463</v>
      </c>
      <c r="E50325" s="2"/>
      <c r="F50325" s="2"/>
      <c r="G50325" s="2"/>
      <c r="H50325" s="2"/>
    </row>
    <row r="50326" spans="2:8">
      <c r="B50326" s="2" t="s">
        <v>50774</v>
      </c>
      <c r="C50326" s="2">
        <v>20</v>
      </c>
      <c r="D50326" s="2" t="s">
        <v>463</v>
      </c>
      <c r="E50326" s="2"/>
      <c r="F50326" s="2"/>
      <c r="G50326" s="2"/>
      <c r="H50326" s="2"/>
    </row>
    <row r="50327" spans="2:8">
      <c r="B50327" s="2" t="s">
        <v>50775</v>
      </c>
      <c r="C50327" s="2">
        <v>24</v>
      </c>
      <c r="D50327" s="2" t="s">
        <v>463</v>
      </c>
      <c r="E50327" s="2"/>
      <c r="F50327" s="2"/>
      <c r="G50327" s="2"/>
      <c r="H50327" s="2"/>
    </row>
    <row r="50328" spans="2:8">
      <c r="B50328" s="2" t="s">
        <v>50776</v>
      </c>
      <c r="C50328" s="2">
        <v>28</v>
      </c>
      <c r="D50328" s="2" t="s">
        <v>463</v>
      </c>
      <c r="E50328" s="2"/>
      <c r="F50328" s="2"/>
      <c r="G50328" s="2"/>
      <c r="H50328" s="2"/>
    </row>
    <row r="50329" spans="2:8">
      <c r="B50329" s="2" t="s">
        <v>50777</v>
      </c>
      <c r="C50329" s="2">
        <v>19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15</v>
      </c>
      <c r="D50337" s="2" t="s">
        <v>463</v>
      </c>
      <c r="E50337" s="2"/>
      <c r="F50337" s="2"/>
      <c r="G50337" s="2"/>
      <c r="H50337" s="2"/>
    </row>
    <row r="50338" spans="2:8">
      <c r="B50338" s="2" t="s">
        <v>50786</v>
      </c>
      <c r="C50338" s="2">
        <v>23</v>
      </c>
      <c r="D50338" s="2" t="s">
        <v>463</v>
      </c>
      <c r="E50338" s="2"/>
      <c r="F50338" s="2"/>
      <c r="G50338" s="2"/>
      <c r="H50338" s="2"/>
    </row>
    <row r="50339" spans="2:8">
      <c r="B50339" s="2" t="s">
        <v>50787</v>
      </c>
      <c r="C50339" s="2">
        <v>27</v>
      </c>
      <c r="D50339" s="2" t="s">
        <v>463</v>
      </c>
      <c r="E50339" s="2"/>
      <c r="F50339" s="2"/>
      <c r="G50339" s="2"/>
      <c r="H50339" s="2"/>
    </row>
    <row r="50340" spans="2:8">
      <c r="B50340" s="2" t="s">
        <v>50788</v>
      </c>
      <c r="C50340" s="2">
        <v>22</v>
      </c>
      <c r="D50340" s="2" t="s">
        <v>463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18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17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29</v>
      </c>
      <c r="D50364" s="2" t="s">
        <v>463</v>
      </c>
      <c r="E50364" s="2"/>
      <c r="F50364" s="2"/>
      <c r="G50364" s="2"/>
      <c r="H50364" s="2"/>
    </row>
    <row r="50365" spans="2:8">
      <c r="B50365" s="2" t="s">
        <v>50813</v>
      </c>
      <c r="C50365" s="2">
        <v>27</v>
      </c>
      <c r="D50365" s="2" t="s">
        <v>463</v>
      </c>
      <c r="E50365" s="2"/>
      <c r="F50365" s="2"/>
      <c r="G50365" s="2"/>
      <c r="H50365" s="2"/>
    </row>
    <row r="50366" spans="2:8">
      <c r="B50366" s="2" t="s">
        <v>50814</v>
      </c>
      <c r="C50366" s="2">
        <v>24</v>
      </c>
      <c r="D50366" s="2" t="s">
        <v>463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463</v>
      </c>
      <c r="E50367" s="2"/>
      <c r="F50367" s="2"/>
      <c r="G50367" s="2"/>
      <c r="H50367" s="2"/>
    </row>
    <row r="50368" spans="2:8">
      <c r="B50368" s="2" t="s">
        <v>50816</v>
      </c>
      <c r="C50368" s="2">
        <v>21</v>
      </c>
      <c r="D50368" s="2" t="s">
        <v>463</v>
      </c>
      <c r="E50368" s="2"/>
      <c r="F50368" s="2"/>
      <c r="G50368" s="2"/>
      <c r="H50368" s="2"/>
    </row>
    <row r="50369" spans="2:8">
      <c r="B50369" s="2" t="s">
        <v>50817</v>
      </c>
      <c r="C50369" s="2">
        <v>21</v>
      </c>
      <c r="D50369" s="2" t="s">
        <v>463</v>
      </c>
      <c r="E50369" s="2"/>
      <c r="F50369" s="2"/>
      <c r="G50369" s="2"/>
      <c r="H50369" s="2"/>
    </row>
    <row r="50370" spans="2:8">
      <c r="B50370" s="2" t="s">
        <v>50818</v>
      </c>
      <c r="C50370" s="2">
        <v>22</v>
      </c>
      <c r="D50370" s="2" t="s">
        <v>463</v>
      </c>
      <c r="E50370" s="2"/>
      <c r="F50370" s="2"/>
      <c r="G50370" s="2"/>
      <c r="H50370" s="2"/>
    </row>
    <row r="50371" spans="2:8">
      <c r="B50371" s="2" t="s">
        <v>50819</v>
      </c>
      <c r="C50371" s="2">
        <v>22</v>
      </c>
      <c r="D50371" s="2" t="s">
        <v>463</v>
      </c>
      <c r="E50371" s="2"/>
      <c r="F50371" s="2"/>
      <c r="G50371" s="2"/>
      <c r="H50371" s="2"/>
    </row>
    <row r="50372" spans="2:8">
      <c r="B50372" s="2" t="s">
        <v>50820</v>
      </c>
      <c r="C50372" s="2">
        <v>7</v>
      </c>
      <c r="D50372" s="2" t="s">
        <v>463</v>
      </c>
      <c r="E50372" s="2"/>
      <c r="F50372" s="2"/>
      <c r="G50372" s="2"/>
      <c r="H50372" s="2"/>
    </row>
    <row r="50373" spans="2:8">
      <c r="B50373" s="2" t="s">
        <v>50821</v>
      </c>
      <c r="C50373" s="2">
        <v>30</v>
      </c>
      <c r="D50373" s="2" t="s">
        <v>463</v>
      </c>
      <c r="E50373" s="2"/>
      <c r="F50373" s="2"/>
      <c r="G50373" s="2"/>
      <c r="H50373" s="2"/>
    </row>
    <row r="50374" spans="2:8">
      <c r="B50374" s="2" t="s">
        <v>50822</v>
      </c>
      <c r="C50374" s="2">
        <v>32</v>
      </c>
      <c r="D50374" s="2" t="s">
        <v>463</v>
      </c>
      <c r="E50374" s="2"/>
      <c r="F50374" s="2"/>
      <c r="G50374" s="2"/>
      <c r="H50374" s="2"/>
    </row>
    <row r="50375" spans="2:8">
      <c r="B50375" s="2" t="s">
        <v>50823</v>
      </c>
      <c r="C50375" s="2">
        <v>32</v>
      </c>
      <c r="D50375" s="2" t="s">
        <v>463</v>
      </c>
      <c r="E50375" s="2"/>
      <c r="F50375" s="2"/>
      <c r="G50375" s="2"/>
      <c r="H50375" s="2"/>
    </row>
    <row r="50376" spans="2:8">
      <c r="B50376" s="2" t="s">
        <v>50824</v>
      </c>
      <c r="C50376" s="2">
        <v>31</v>
      </c>
      <c r="D50376" s="2" t="s">
        <v>463</v>
      </c>
      <c r="E50376" s="2"/>
      <c r="F50376" s="2"/>
      <c r="G50376" s="2"/>
      <c r="H50376" s="2"/>
    </row>
    <row r="50377" spans="2:8">
      <c r="B50377" s="2" t="s">
        <v>50825</v>
      </c>
      <c r="C50377" s="2">
        <v>31</v>
      </c>
      <c r="D50377" s="2" t="s">
        <v>463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463</v>
      </c>
      <c r="E50378" s="2"/>
      <c r="F50378" s="2"/>
      <c r="G50378" s="2"/>
      <c r="H50378" s="2"/>
    </row>
    <row r="50379" spans="2:8">
      <c r="B50379" s="2" t="s">
        <v>50827</v>
      </c>
      <c r="C50379" s="2">
        <v>23</v>
      </c>
      <c r="D50379" s="2" t="s">
        <v>463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463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463</v>
      </c>
      <c r="E50381" s="2"/>
      <c r="F50381" s="2"/>
      <c r="G50381" s="2"/>
      <c r="H50381" s="2"/>
    </row>
    <row r="50382" spans="2:8">
      <c r="B50382" s="2" t="s">
        <v>50830</v>
      </c>
      <c r="C50382" s="2">
        <v>26</v>
      </c>
      <c r="D50382" s="2" t="s">
        <v>463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463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463</v>
      </c>
      <c r="E50384" s="2"/>
      <c r="F50384" s="2"/>
      <c r="G50384" s="2"/>
      <c r="H50384" s="2"/>
    </row>
    <row r="50385" spans="2:8">
      <c r="B50385" s="2" t="s">
        <v>50833</v>
      </c>
      <c r="C50385" s="2">
        <v>24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463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463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463</v>
      </c>
      <c r="E50388" s="2"/>
      <c r="F50388" s="2"/>
      <c r="G50388" s="2"/>
      <c r="H50388" s="2"/>
    </row>
    <row r="50389" spans="2:8">
      <c r="B50389" s="2" t="s">
        <v>50837</v>
      </c>
      <c r="C50389" s="2">
        <v>31</v>
      </c>
      <c r="D50389" s="2" t="s">
        <v>463</v>
      </c>
      <c r="E50389" s="2"/>
      <c r="F50389" s="2"/>
      <c r="G50389" s="2"/>
      <c r="H50389" s="2"/>
    </row>
    <row r="50390" spans="2:8">
      <c r="B50390" s="2" t="s">
        <v>50838</v>
      </c>
      <c r="C50390" s="2">
        <v>37</v>
      </c>
      <c r="D50390" s="2" t="s">
        <v>463</v>
      </c>
      <c r="E50390" s="2"/>
      <c r="F50390" s="2"/>
      <c r="G50390" s="2"/>
      <c r="H50390" s="2"/>
    </row>
    <row r="50391" spans="2:8">
      <c r="B50391" s="2" t="s">
        <v>50839</v>
      </c>
      <c r="C50391" s="2">
        <v>35</v>
      </c>
      <c r="D50391" s="2" t="s">
        <v>463</v>
      </c>
      <c r="E50391" s="2"/>
      <c r="F50391" s="2"/>
      <c r="G50391" s="2"/>
      <c r="H50391" s="2"/>
    </row>
    <row r="50392" spans="2:8">
      <c r="B50392" s="2" t="s">
        <v>50840</v>
      </c>
      <c r="C50392" s="2">
        <v>31</v>
      </c>
      <c r="D50392" s="2" t="s">
        <v>463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463</v>
      </c>
      <c r="E50393" s="2"/>
      <c r="F50393" s="2"/>
      <c r="G50393" s="2"/>
      <c r="H50393" s="2"/>
    </row>
    <row r="50394" spans="2:8">
      <c r="B50394" s="2" t="s">
        <v>50842</v>
      </c>
      <c r="C50394" s="2">
        <v>9</v>
      </c>
      <c r="D50394" s="2" t="s">
        <v>463</v>
      </c>
      <c r="E50394" s="2"/>
      <c r="F50394" s="2"/>
      <c r="G50394" s="2"/>
      <c r="H50394" s="2"/>
    </row>
    <row r="50395" spans="2:8">
      <c r="B50395" s="2" t="s">
        <v>50843</v>
      </c>
      <c r="C50395" s="2">
        <v>27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28</v>
      </c>
      <c r="D50403" s="2" t="s">
        <v>463</v>
      </c>
      <c r="E50403" s="2"/>
      <c r="F50403" s="2"/>
      <c r="G50403" s="2"/>
      <c r="H50403" s="2"/>
    </row>
    <row r="50404" spans="2:8">
      <c r="B50404" s="2" t="s">
        <v>50852</v>
      </c>
      <c r="C50404" s="2">
        <v>32</v>
      </c>
      <c r="D50404" s="2" t="s">
        <v>463</v>
      </c>
      <c r="E50404" s="2"/>
      <c r="F50404" s="2"/>
      <c r="G50404" s="2"/>
      <c r="H50404" s="2"/>
    </row>
    <row r="50405" spans="2:8">
      <c r="B50405" s="2" t="s">
        <v>50853</v>
      </c>
      <c r="C50405" s="2">
        <v>30</v>
      </c>
      <c r="D50405" s="2" t="s">
        <v>463</v>
      </c>
      <c r="E50405" s="2"/>
      <c r="F50405" s="2"/>
      <c r="G50405" s="2"/>
      <c r="H50405" s="2"/>
    </row>
    <row r="50406" spans="2:8">
      <c r="B50406" s="2" t="s">
        <v>50854</v>
      </c>
      <c r="C50406" s="2">
        <v>27</v>
      </c>
      <c r="D50406" s="2" t="s">
        <v>463</v>
      </c>
      <c r="E50406" s="2"/>
      <c r="F50406" s="2"/>
      <c r="G50406" s="2"/>
      <c r="H50406" s="2"/>
    </row>
    <row r="50407" spans="2:8">
      <c r="B50407" s="2" t="s">
        <v>50855</v>
      </c>
      <c r="C50407" s="2">
        <v>25</v>
      </c>
      <c r="D50407" s="2" t="s">
        <v>463</v>
      </c>
      <c r="E50407" s="2"/>
      <c r="F50407" s="2"/>
      <c r="G50407" s="2"/>
      <c r="H50407" s="2"/>
    </row>
    <row r="50408" spans="2:8">
      <c r="B50408" s="2" t="s">
        <v>50856</v>
      </c>
      <c r="C50408" s="2">
        <v>23</v>
      </c>
      <c r="D50408" s="2" t="s">
        <v>463</v>
      </c>
      <c r="E50408" s="2"/>
      <c r="F50408" s="2"/>
      <c r="G50408" s="2"/>
      <c r="H50408" s="2"/>
    </row>
    <row r="50409" spans="2:8">
      <c r="B50409" s="2" t="s">
        <v>50857</v>
      </c>
      <c r="C50409" s="2">
        <v>27</v>
      </c>
      <c r="D50409" s="2" t="s">
        <v>463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463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463</v>
      </c>
      <c r="E50411" s="2"/>
      <c r="F50411" s="2"/>
      <c r="G50411" s="2"/>
      <c r="H50411" s="2"/>
    </row>
    <row r="50412" spans="2:8">
      <c r="B50412" s="2" t="s">
        <v>50860</v>
      </c>
      <c r="C50412" s="2">
        <v>30</v>
      </c>
      <c r="D50412" s="2" t="s">
        <v>463</v>
      </c>
      <c r="E50412" s="2"/>
      <c r="F50412" s="2"/>
      <c r="G50412" s="2"/>
      <c r="H50412" s="2"/>
    </row>
    <row r="50413" spans="2:8">
      <c r="B50413" s="2" t="s">
        <v>50861</v>
      </c>
      <c r="C50413" s="2">
        <v>27</v>
      </c>
      <c r="D50413" s="2" t="s">
        <v>463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24</v>
      </c>
      <c r="D50420" s="2" t="s">
        <v>463</v>
      </c>
      <c r="E50420" s="2"/>
      <c r="F50420" s="2"/>
      <c r="G50420" s="2"/>
      <c r="H50420" s="2"/>
    </row>
    <row r="50421" spans="2:8">
      <c r="B50421" s="2" t="s">
        <v>50869</v>
      </c>
      <c r="C50421" s="2">
        <v>25</v>
      </c>
      <c r="D50421" s="2" t="s">
        <v>463</v>
      </c>
      <c r="E50421" s="2"/>
      <c r="F50421" s="2"/>
      <c r="G50421" s="2"/>
      <c r="H50421" s="2"/>
    </row>
    <row r="50422" spans="2:8">
      <c r="B50422" s="2" t="s">
        <v>50870</v>
      </c>
      <c r="C50422" s="2">
        <v>23</v>
      </c>
      <c r="D50422" s="2" t="s">
        <v>463</v>
      </c>
      <c r="E50422" s="2"/>
      <c r="F50422" s="2"/>
      <c r="G50422" s="2"/>
      <c r="H50422" s="2"/>
    </row>
    <row r="50423" spans="2:8">
      <c r="B50423" s="2" t="s">
        <v>50871</v>
      </c>
      <c r="C50423" s="2">
        <v>24</v>
      </c>
      <c r="D50423" s="2" t="s">
        <v>463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463</v>
      </c>
      <c r="E50424" s="2"/>
      <c r="F50424" s="2"/>
      <c r="G50424" s="2"/>
      <c r="H50424" s="2"/>
    </row>
    <row r="50425" spans="2:8">
      <c r="B50425" s="2" t="s">
        <v>50873</v>
      </c>
      <c r="C50425" s="2">
        <v>26</v>
      </c>
      <c r="D50425" s="2" t="s">
        <v>463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463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463</v>
      </c>
      <c r="E50427" s="2"/>
      <c r="F50427" s="2"/>
      <c r="G50427" s="2"/>
      <c r="H50427" s="2"/>
    </row>
    <row r="50428" spans="2:8">
      <c r="B50428" s="2" t="s">
        <v>50876</v>
      </c>
      <c r="C50428" s="2">
        <v>23</v>
      </c>
      <c r="D50428" s="2" t="s">
        <v>463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463</v>
      </c>
      <c r="E50429" s="2"/>
      <c r="F50429" s="2"/>
      <c r="G50429" s="2"/>
      <c r="H50429" s="2"/>
    </row>
    <row r="50430" spans="2:8">
      <c r="B50430" s="2" t="s">
        <v>50878</v>
      </c>
      <c r="C50430" s="2">
        <v>26</v>
      </c>
      <c r="D50430" s="2" t="s">
        <v>463</v>
      </c>
      <c r="E50430" s="2"/>
      <c r="F50430" s="2"/>
      <c r="G50430" s="2"/>
      <c r="H50430" s="2"/>
    </row>
    <row r="50431" spans="2:8">
      <c r="B50431" s="2" t="s">
        <v>50879</v>
      </c>
      <c r="C50431" s="2">
        <v>24</v>
      </c>
      <c r="D50431" s="2" t="s">
        <v>463</v>
      </c>
      <c r="E50431" s="2"/>
      <c r="F50431" s="2"/>
      <c r="G50431" s="2"/>
      <c r="H50431" s="2"/>
    </row>
    <row r="50432" spans="2:8">
      <c r="B50432" s="2" t="s">
        <v>50880</v>
      </c>
      <c r="C50432" s="2">
        <v>14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15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15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16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16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16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15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15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15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15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14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22</v>
      </c>
      <c r="D50443" s="2" t="s">
        <v>463</v>
      </c>
      <c r="E50443" s="2"/>
      <c r="F50443" s="2"/>
      <c r="G50443" s="2"/>
      <c r="H50443" s="2"/>
    </row>
    <row r="50444" spans="2:8">
      <c r="B50444" s="2" t="s">
        <v>50892</v>
      </c>
      <c r="C50444" s="2">
        <v>27</v>
      </c>
      <c r="D50444" s="2" t="s">
        <v>463</v>
      </c>
      <c r="E50444" s="2"/>
      <c r="F50444" s="2"/>
      <c r="G50444" s="2"/>
      <c r="H50444" s="2"/>
    </row>
    <row r="50445" spans="2:8">
      <c r="B50445" s="2" t="s">
        <v>50893</v>
      </c>
      <c r="C50445" s="2">
        <v>28</v>
      </c>
      <c r="D50445" s="2" t="s">
        <v>463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463</v>
      </c>
      <c r="E50446" s="2"/>
      <c r="F50446" s="2"/>
      <c r="G50446" s="2"/>
      <c r="H50446" s="2"/>
    </row>
    <row r="50447" spans="2:8">
      <c r="B50447" s="2" t="s">
        <v>50895</v>
      </c>
      <c r="C50447" s="2">
        <v>25</v>
      </c>
      <c r="D50447" s="2" t="s">
        <v>463</v>
      </c>
      <c r="E50447" s="2"/>
      <c r="F50447" s="2"/>
      <c r="G50447" s="2"/>
      <c r="H50447" s="2"/>
    </row>
    <row r="50448" spans="2:8">
      <c r="B50448" s="2" t="s">
        <v>50896</v>
      </c>
      <c r="C50448" s="2">
        <v>24</v>
      </c>
      <c r="D50448" s="2" t="s">
        <v>463</v>
      </c>
      <c r="E50448" s="2"/>
      <c r="F50448" s="2"/>
      <c r="G50448" s="2"/>
      <c r="H50448" s="2"/>
    </row>
    <row r="50449" spans="2:8">
      <c r="B50449" s="2" t="s">
        <v>50897</v>
      </c>
      <c r="C50449" s="2">
        <v>24</v>
      </c>
      <c r="D50449" s="2" t="s">
        <v>463</v>
      </c>
      <c r="E50449" s="2"/>
      <c r="F50449" s="2"/>
      <c r="G50449" s="2"/>
      <c r="H50449" s="2"/>
    </row>
    <row r="50450" spans="2:8">
      <c r="B50450" s="2" t="s">
        <v>50898</v>
      </c>
      <c r="C50450" s="2">
        <v>22</v>
      </c>
      <c r="D50450" s="2" t="s">
        <v>463</v>
      </c>
      <c r="E50450" s="2"/>
      <c r="F50450" s="2"/>
      <c r="G50450" s="2"/>
      <c r="H50450" s="2"/>
    </row>
    <row r="50451" spans="2:8">
      <c r="B50451" s="2" t="s">
        <v>50899</v>
      </c>
      <c r="C50451" s="2">
        <v>28</v>
      </c>
      <c r="D50451" s="2" t="s">
        <v>463</v>
      </c>
      <c r="E50451" s="2"/>
      <c r="F50451" s="2"/>
      <c r="G50451" s="2"/>
      <c r="H50451" s="2"/>
    </row>
    <row r="50452" spans="2:8">
      <c r="B50452" s="2" t="s">
        <v>50900</v>
      </c>
      <c r="C50452" s="2">
        <v>23</v>
      </c>
      <c r="D50452" s="2" t="s">
        <v>463</v>
      </c>
      <c r="E50452" s="2"/>
      <c r="F50452" s="2"/>
      <c r="G50452" s="2"/>
      <c r="H50452" s="2"/>
    </row>
    <row r="50453" spans="2:8">
      <c r="B50453" s="2" t="s">
        <v>50901</v>
      </c>
      <c r="C50453" s="2">
        <v>23</v>
      </c>
      <c r="D50453" s="2" t="s">
        <v>463</v>
      </c>
      <c r="E50453" s="2"/>
      <c r="F50453" s="2"/>
      <c r="G50453" s="2"/>
      <c r="H50453" s="2"/>
    </row>
    <row r="50454" spans="2:8">
      <c r="B50454" s="2" t="s">
        <v>50902</v>
      </c>
      <c r="C50454" s="2">
        <v>22</v>
      </c>
      <c r="D50454" s="2" t="s">
        <v>463</v>
      </c>
      <c r="E50454" s="2"/>
      <c r="F50454" s="2"/>
      <c r="G50454" s="2"/>
      <c r="H50454" s="2"/>
    </row>
    <row r="50455" spans="2:8">
      <c r="B50455" s="2" t="s">
        <v>50903</v>
      </c>
      <c r="C50455" s="2">
        <v>23</v>
      </c>
      <c r="D50455" s="2" t="s">
        <v>463</v>
      </c>
      <c r="E50455" s="2"/>
      <c r="F50455" s="2"/>
      <c r="G50455" s="2"/>
      <c r="H50455" s="2"/>
    </row>
    <row r="50456" spans="2:8">
      <c r="B50456" s="2" t="s">
        <v>50904</v>
      </c>
      <c r="C50456" s="2">
        <v>20</v>
      </c>
      <c r="D50456" s="2" t="s">
        <v>463</v>
      </c>
      <c r="E50456" s="2"/>
      <c r="F50456" s="2"/>
      <c r="G50456" s="2"/>
      <c r="H50456" s="2"/>
    </row>
    <row r="50457" spans="2:8">
      <c r="B50457" s="2" t="s">
        <v>50905</v>
      </c>
      <c r="C50457" s="2">
        <v>26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26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12</v>
      </c>
      <c r="D50466" s="2" t="s">
        <v>463</v>
      </c>
      <c r="E50466" s="2"/>
      <c r="F50466" s="2"/>
      <c r="G50466" s="2"/>
      <c r="H50466" s="2"/>
    </row>
    <row r="50467" spans="2:8">
      <c r="B50467" s="2" t="s">
        <v>50915</v>
      </c>
      <c r="C50467" s="2">
        <v>12</v>
      </c>
      <c r="D50467" s="2" t="s">
        <v>463</v>
      </c>
      <c r="E50467" s="2"/>
      <c r="F50467" s="2"/>
      <c r="G50467" s="2"/>
      <c r="H50467" s="2"/>
    </row>
    <row r="50468" spans="2:8">
      <c r="B50468" s="2" t="s">
        <v>50916</v>
      </c>
      <c r="C50468" s="2">
        <v>11</v>
      </c>
      <c r="D50468" s="2" t="s">
        <v>463</v>
      </c>
      <c r="E50468" s="2"/>
      <c r="F50468" s="2"/>
      <c r="G50468" s="2"/>
      <c r="H50468" s="2"/>
    </row>
    <row r="50469" spans="2:8">
      <c r="B50469" s="2" t="s">
        <v>50917</v>
      </c>
      <c r="C50469" s="2">
        <v>11</v>
      </c>
      <c r="D50469" s="2" t="s">
        <v>463</v>
      </c>
      <c r="E50469" s="2"/>
      <c r="F50469" s="2"/>
      <c r="G50469" s="2"/>
      <c r="H50469" s="2"/>
    </row>
    <row r="50470" spans="2:8">
      <c r="B50470" s="2" t="s">
        <v>50918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26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25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17</v>
      </c>
      <c r="D50479" s="2" t="s">
        <v>463</v>
      </c>
      <c r="E50479" s="2"/>
      <c r="F50479" s="2"/>
      <c r="G50479" s="2"/>
      <c r="H50479" s="2"/>
    </row>
    <row r="50480" spans="2:8">
      <c r="B50480" s="2" t="s">
        <v>50928</v>
      </c>
      <c r="C50480" s="2">
        <v>18</v>
      </c>
      <c r="D50480" s="2" t="s">
        <v>463</v>
      </c>
      <c r="E50480" s="2"/>
      <c r="F50480" s="2"/>
      <c r="G50480" s="2"/>
      <c r="H50480" s="2"/>
    </row>
    <row r="50481" spans="2:8">
      <c r="B50481" s="2" t="s">
        <v>50929</v>
      </c>
      <c r="C50481" s="2">
        <v>20</v>
      </c>
      <c r="D50481" s="2" t="s">
        <v>463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463</v>
      </c>
      <c r="E50482" s="2"/>
      <c r="F50482" s="2"/>
      <c r="G50482" s="2"/>
      <c r="H50482" s="2"/>
    </row>
    <row r="50483" spans="2:8">
      <c r="B50483" s="2" t="s">
        <v>50931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22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15</v>
      </c>
      <c r="D50489" s="2" t="s">
        <v>463</v>
      </c>
      <c r="E50489" s="2"/>
      <c r="F50489" s="2"/>
      <c r="G50489" s="2"/>
      <c r="H50489" s="2"/>
    </row>
    <row r="50490" spans="2:8">
      <c r="B50490" s="2" t="s">
        <v>50938</v>
      </c>
      <c r="C50490" s="2">
        <v>19</v>
      </c>
      <c r="D50490" s="2" t="s">
        <v>463</v>
      </c>
      <c r="E50490" s="2"/>
      <c r="F50490" s="2"/>
      <c r="G50490" s="2"/>
      <c r="H50490" s="2"/>
    </row>
    <row r="50491" spans="2:8">
      <c r="B50491" s="2" t="s">
        <v>50939</v>
      </c>
      <c r="C50491" s="2">
        <v>20</v>
      </c>
      <c r="D50491" s="2" t="s">
        <v>463</v>
      </c>
      <c r="E50491" s="2"/>
      <c r="F50491" s="2"/>
      <c r="G50491" s="2"/>
      <c r="H50491" s="2"/>
    </row>
    <row r="50492" spans="2:8">
      <c r="B50492" s="2" t="s">
        <v>50940</v>
      </c>
      <c r="C50492" s="2">
        <v>20</v>
      </c>
      <c r="D50492" s="2" t="s">
        <v>463</v>
      </c>
      <c r="E50492" s="2"/>
      <c r="F50492" s="2"/>
      <c r="G50492" s="2"/>
      <c r="H50492" s="2"/>
    </row>
    <row r="50493" spans="2:8">
      <c r="B50493" s="2" t="s">
        <v>50941</v>
      </c>
      <c r="C50493" s="2">
        <v>20</v>
      </c>
      <c r="D50493" s="2" t="s">
        <v>463</v>
      </c>
      <c r="E50493" s="2"/>
      <c r="F50493" s="2"/>
      <c r="G50493" s="2"/>
      <c r="H50493" s="2"/>
    </row>
    <row r="50494" spans="2:8">
      <c r="B50494" s="2" t="s">
        <v>50942</v>
      </c>
      <c r="C50494" s="2">
        <v>34</v>
      </c>
      <c r="D50494" s="2" t="s">
        <v>463</v>
      </c>
      <c r="E50494" s="2"/>
      <c r="F50494" s="2"/>
      <c r="G50494" s="2"/>
      <c r="H50494" s="2"/>
    </row>
    <row r="50495" spans="2:8">
      <c r="B50495" s="2" t="s">
        <v>50943</v>
      </c>
      <c r="C50495" s="2">
        <v>39</v>
      </c>
      <c r="D50495" s="2" t="s">
        <v>463</v>
      </c>
      <c r="E50495" s="2"/>
      <c r="F50495" s="2"/>
      <c r="G50495" s="2"/>
      <c r="H50495" s="2"/>
    </row>
    <row r="50496" spans="2:8">
      <c r="B50496" s="2" t="s">
        <v>50944</v>
      </c>
      <c r="C50496" s="2">
        <v>37</v>
      </c>
      <c r="D50496" s="2" t="s">
        <v>463</v>
      </c>
      <c r="E50496" s="2"/>
      <c r="F50496" s="2"/>
      <c r="G50496" s="2"/>
      <c r="H50496" s="2"/>
    </row>
    <row r="50497" spans="2:8">
      <c r="B50497" s="2" t="s">
        <v>50945</v>
      </c>
      <c r="C50497" s="2">
        <v>35</v>
      </c>
      <c r="D50497" s="2" t="s">
        <v>463</v>
      </c>
      <c r="E50497" s="2"/>
      <c r="F50497" s="2"/>
      <c r="G50497" s="2"/>
      <c r="H50497" s="2"/>
    </row>
    <row r="50498" spans="2:8">
      <c r="B50498" s="2" t="s">
        <v>50946</v>
      </c>
      <c r="C50498" s="2">
        <v>30</v>
      </c>
      <c r="D50498" s="2" t="s">
        <v>463</v>
      </c>
      <c r="E50498" s="2"/>
      <c r="F50498" s="2"/>
      <c r="G50498" s="2"/>
      <c r="H50498" s="2"/>
    </row>
    <row r="50499" spans="2:8">
      <c r="B50499" s="2" t="s">
        <v>50947</v>
      </c>
      <c r="C50499" s="2">
        <v>33</v>
      </c>
      <c r="D50499" s="2" t="s">
        <v>463</v>
      </c>
      <c r="E50499" s="2"/>
      <c r="F50499" s="2"/>
      <c r="G50499" s="2"/>
      <c r="H50499" s="2"/>
    </row>
    <row r="50500" spans="2:8">
      <c r="B50500" s="2" t="s">
        <v>50948</v>
      </c>
      <c r="C50500" s="2">
        <v>32</v>
      </c>
      <c r="D50500" s="2" t="s">
        <v>463</v>
      </c>
      <c r="E50500" s="2"/>
      <c r="F50500" s="2"/>
      <c r="G50500" s="2"/>
      <c r="H50500" s="2"/>
    </row>
    <row r="50501" spans="2:8">
      <c r="B50501" s="2" t="s">
        <v>50949</v>
      </c>
      <c r="C50501" s="2">
        <v>30</v>
      </c>
      <c r="D50501" s="2" t="s">
        <v>463</v>
      </c>
      <c r="E50501" s="2"/>
      <c r="F50501" s="2"/>
      <c r="G50501" s="2"/>
      <c r="H50501" s="2"/>
    </row>
    <row r="50502" spans="2:8">
      <c r="B50502" s="2" t="s">
        <v>50950</v>
      </c>
      <c r="C50502" s="2">
        <v>26</v>
      </c>
      <c r="D50502" s="2" t="s">
        <v>463</v>
      </c>
      <c r="E50502" s="2"/>
      <c r="F50502" s="2"/>
      <c r="G50502" s="2"/>
      <c r="H50502" s="2"/>
    </row>
    <row r="50503" spans="2:8">
      <c r="B50503" s="2" t="s">
        <v>50951</v>
      </c>
      <c r="C50503" s="2">
        <v>15</v>
      </c>
      <c r="D50503" s="2" t="s">
        <v>463</v>
      </c>
      <c r="E50503" s="2"/>
      <c r="F50503" s="2"/>
      <c r="G50503" s="2"/>
      <c r="H50503" s="2"/>
    </row>
    <row r="50504" spans="2:8">
      <c r="B50504" s="2" t="s">
        <v>50952</v>
      </c>
      <c r="C50504" s="2">
        <v>14</v>
      </c>
      <c r="D50504" s="2" t="s">
        <v>463</v>
      </c>
      <c r="E50504" s="2"/>
      <c r="F50504" s="2"/>
      <c r="G50504" s="2"/>
      <c r="H50504" s="2"/>
    </row>
    <row r="50505" spans="2:8">
      <c r="B50505" s="2" t="s">
        <v>50953</v>
      </c>
      <c r="C50505" s="2">
        <v>22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23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463</v>
      </c>
      <c r="E50509" s="2"/>
      <c r="F50509" s="2"/>
      <c r="G50509" s="2"/>
      <c r="H50509" s="2"/>
    </row>
    <row r="50510" spans="2:8">
      <c r="B50510" s="2" t="s">
        <v>50958</v>
      </c>
      <c r="C50510" s="2">
        <v>21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463</v>
      </c>
      <c r="E50514" s="2"/>
      <c r="F50514" s="2"/>
      <c r="G50514" s="2"/>
      <c r="H50514" s="2"/>
    </row>
    <row r="50515" spans="2:8">
      <c r="B50515" s="2" t="s">
        <v>50963</v>
      </c>
      <c r="C50515" s="2">
        <v>27</v>
      </c>
      <c r="D50515" s="2" t="s">
        <v>463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463</v>
      </c>
      <c r="E50516" s="2"/>
      <c r="F50516" s="2"/>
      <c r="G50516" s="2"/>
      <c r="H50516" s="2"/>
    </row>
    <row r="50517" spans="2:8">
      <c r="B50517" s="2" t="s">
        <v>50965</v>
      </c>
      <c r="C50517" s="2">
        <v>27</v>
      </c>
      <c r="D50517" s="2" t="s">
        <v>463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463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463</v>
      </c>
      <c r="E50519" s="2"/>
      <c r="F50519" s="2"/>
      <c r="G50519" s="2"/>
      <c r="H50519" s="2"/>
    </row>
    <row r="50520" spans="2:8">
      <c r="B50520" s="2" t="s">
        <v>50968</v>
      </c>
      <c r="C50520" s="2">
        <v>17</v>
      </c>
      <c r="D50520" s="2" t="s">
        <v>463</v>
      </c>
      <c r="E50520" s="2"/>
      <c r="F50520" s="2"/>
      <c r="G50520" s="2"/>
      <c r="H50520" s="2"/>
    </row>
    <row r="50521" spans="2:8">
      <c r="B50521" s="2" t="s">
        <v>50969</v>
      </c>
      <c r="C50521" s="2">
        <v>17</v>
      </c>
      <c r="D50521" s="2" t="s">
        <v>463</v>
      </c>
      <c r="E50521" s="2"/>
      <c r="F50521" s="2"/>
      <c r="G50521" s="2"/>
      <c r="H50521" s="2"/>
    </row>
    <row r="50522" spans="2:8">
      <c r="B50522" s="2" t="s">
        <v>50970</v>
      </c>
      <c r="C50522" s="2">
        <v>18</v>
      </c>
      <c r="D50522" s="2" t="s">
        <v>463</v>
      </c>
      <c r="E50522" s="2"/>
      <c r="F50522" s="2"/>
      <c r="G50522" s="2"/>
      <c r="H50522" s="2"/>
    </row>
    <row r="50523" spans="2:8">
      <c r="B50523" s="2" t="s">
        <v>50971</v>
      </c>
      <c r="C50523" s="2">
        <v>17</v>
      </c>
      <c r="D50523" s="2" t="s">
        <v>463</v>
      </c>
      <c r="E50523" s="2"/>
      <c r="F50523" s="2"/>
      <c r="G50523" s="2"/>
      <c r="H50523" s="2"/>
    </row>
    <row r="50524" spans="2:8">
      <c r="B50524" s="2" t="s">
        <v>50972</v>
      </c>
      <c r="C50524" s="2">
        <v>18</v>
      </c>
      <c r="D50524" s="2" t="s">
        <v>463</v>
      </c>
      <c r="E50524" s="2"/>
      <c r="F50524" s="2"/>
      <c r="G50524" s="2"/>
      <c r="H50524" s="2"/>
    </row>
    <row r="50525" spans="2:8">
      <c r="B50525" s="2" t="s">
        <v>50973</v>
      </c>
      <c r="C50525" s="2">
        <v>19</v>
      </c>
      <c r="D50525" s="2" t="s">
        <v>463</v>
      </c>
      <c r="E50525" s="2"/>
      <c r="F50525" s="2"/>
      <c r="G50525" s="2"/>
      <c r="H50525" s="2"/>
    </row>
    <row r="50526" spans="2:8">
      <c r="B50526" s="2" t="s">
        <v>50974</v>
      </c>
      <c r="C50526" s="2">
        <v>21</v>
      </c>
      <c r="D50526" s="2" t="s">
        <v>463</v>
      </c>
      <c r="E50526" s="2"/>
      <c r="F50526" s="2"/>
      <c r="G50526" s="2"/>
      <c r="H50526" s="2"/>
    </row>
    <row r="50527" spans="2:8">
      <c r="B50527" s="2" t="s">
        <v>50975</v>
      </c>
      <c r="C50527" s="2">
        <v>19</v>
      </c>
      <c r="D50527" s="2" t="s">
        <v>463</v>
      </c>
      <c r="E50527" s="2"/>
      <c r="F50527" s="2"/>
      <c r="G50527" s="2"/>
      <c r="H50527" s="2"/>
    </row>
    <row r="50528" spans="2:8">
      <c r="B50528" s="2" t="s">
        <v>50976</v>
      </c>
      <c r="C50528" s="2">
        <v>25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28</v>
      </c>
      <c r="D50541" s="2" t="s">
        <v>463</v>
      </c>
      <c r="E50541" s="2"/>
      <c r="F50541" s="2"/>
      <c r="G50541" s="2"/>
      <c r="H50541" s="2"/>
    </row>
    <row r="50542" spans="2:8">
      <c r="B50542" s="2" t="s">
        <v>50990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25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26</v>
      </c>
      <c r="D50548" s="2" t="s">
        <v>463</v>
      </c>
      <c r="E50548" s="2"/>
      <c r="F50548" s="2"/>
      <c r="G50548" s="2"/>
      <c r="H50548" s="2"/>
    </row>
    <row r="50549" spans="2:8">
      <c r="B50549" s="2" t="s">
        <v>50997</v>
      </c>
      <c r="C50549" s="2">
        <v>26</v>
      </c>
      <c r="D50549" s="2" t="s">
        <v>463</v>
      </c>
      <c r="E50549" s="2"/>
      <c r="F50549" s="2"/>
      <c r="G50549" s="2"/>
      <c r="H50549" s="2"/>
    </row>
    <row r="50550" spans="2:8">
      <c r="B50550" s="2" t="s">
        <v>50998</v>
      </c>
      <c r="C50550" s="2">
        <v>25</v>
      </c>
      <c r="D50550" s="2" t="s">
        <v>463</v>
      </c>
      <c r="E50550" s="2"/>
      <c r="F50550" s="2"/>
      <c r="G50550" s="2"/>
      <c r="H50550" s="2"/>
    </row>
    <row r="50551" spans="2:8">
      <c r="B50551" s="2" t="s">
        <v>50999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33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17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463</v>
      </c>
      <c r="E50576" s="2"/>
      <c r="F50576" s="2"/>
      <c r="G50576" s="2"/>
      <c r="H50576" s="2"/>
    </row>
    <row r="50577" spans="2:8">
      <c r="B50577" s="2" t="s">
        <v>51025</v>
      </c>
      <c r="C50577" s="2">
        <v>35</v>
      </c>
      <c r="D50577" s="2" t="s">
        <v>463</v>
      </c>
      <c r="E50577" s="2"/>
      <c r="F50577" s="2"/>
      <c r="G50577" s="2"/>
      <c r="H50577" s="2"/>
    </row>
    <row r="50578" spans="2:8">
      <c r="B50578" s="2" t="s">
        <v>51026</v>
      </c>
      <c r="C50578" s="2">
        <v>31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9</v>
      </c>
      <c r="D50580" s="2" t="s">
        <v>463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35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40</v>
      </c>
      <c r="D50593" s="2" t="s">
        <v>463</v>
      </c>
      <c r="E50593" s="2"/>
      <c r="F50593" s="2"/>
      <c r="G50593" s="2"/>
      <c r="H50593" s="2"/>
    </row>
    <row r="50594" spans="2:8">
      <c r="B50594" s="2" t="s">
        <v>51042</v>
      </c>
      <c r="C50594" s="2">
        <v>35</v>
      </c>
      <c r="D50594" s="2" t="s">
        <v>463</v>
      </c>
      <c r="E50594" s="2"/>
      <c r="F50594" s="2"/>
      <c r="G50594" s="2"/>
      <c r="H50594" s="2"/>
    </row>
    <row r="50595" spans="2:8">
      <c r="B50595" s="2" t="s">
        <v>51043</v>
      </c>
      <c r="C50595" s="2">
        <v>33</v>
      </c>
      <c r="D50595" s="2" t="s">
        <v>463</v>
      </c>
      <c r="E50595" s="2"/>
      <c r="F50595" s="2"/>
      <c r="G50595" s="2"/>
      <c r="H50595" s="2"/>
    </row>
    <row r="50596" spans="2:8">
      <c r="B50596" s="2" t="s">
        <v>51044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16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21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21</v>
      </c>
      <c r="D50615" s="2" t="s">
        <v>463</v>
      </c>
      <c r="E50615" s="2"/>
      <c r="F50615" s="2"/>
      <c r="G50615" s="2"/>
      <c r="H50615" s="2"/>
    </row>
    <row r="50616" spans="2:8">
      <c r="B50616" s="2" t="s">
        <v>51064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463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463</v>
      </c>
      <c r="E50621" s="2"/>
      <c r="F50621" s="2"/>
      <c r="G50621" s="2"/>
      <c r="H50621" s="2"/>
    </row>
    <row r="50622" spans="2:8">
      <c r="B50622" s="2" t="s">
        <v>51070</v>
      </c>
      <c r="C50622" s="2">
        <v>28</v>
      </c>
      <c r="D50622" s="2" t="s">
        <v>463</v>
      </c>
      <c r="E50622" s="2"/>
      <c r="F50622" s="2"/>
      <c r="G50622" s="2"/>
      <c r="H50622" s="2"/>
    </row>
    <row r="50623" spans="2:8">
      <c r="B50623" s="2" t="s">
        <v>51071</v>
      </c>
      <c r="C50623" s="2">
        <v>28</v>
      </c>
      <c r="D50623" s="2" t="s">
        <v>463</v>
      </c>
      <c r="E50623" s="2"/>
      <c r="F50623" s="2"/>
      <c r="G50623" s="2"/>
      <c r="H50623" s="2"/>
    </row>
    <row r="50624" spans="2:8">
      <c r="B50624" s="2" t="s">
        <v>51072</v>
      </c>
      <c r="C50624" s="2">
        <v>26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26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29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25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28</v>
      </c>
      <c r="D50637" s="2" t="s">
        <v>463</v>
      </c>
      <c r="E50637" s="2"/>
      <c r="F50637" s="2"/>
      <c r="G50637" s="2"/>
      <c r="H50637" s="2"/>
    </row>
    <row r="50638" spans="2:8">
      <c r="B50638" s="2" t="s">
        <v>51086</v>
      </c>
      <c r="C50638" s="2">
        <v>24</v>
      </c>
      <c r="D50638" s="2" t="s">
        <v>463</v>
      </c>
      <c r="E50638" s="2"/>
      <c r="F50638" s="2"/>
      <c r="G50638" s="2"/>
      <c r="H50638" s="2"/>
    </row>
    <row r="50639" spans="2:8">
      <c r="B50639" s="2" t="s">
        <v>51087</v>
      </c>
      <c r="C50639" s="2">
        <v>24</v>
      </c>
      <c r="D50639" s="2" t="s">
        <v>463</v>
      </c>
      <c r="E50639" s="2"/>
      <c r="F50639" s="2"/>
      <c r="G50639" s="2"/>
      <c r="H50639" s="2"/>
    </row>
    <row r="50640" spans="2:8">
      <c r="B50640" s="2" t="s">
        <v>51088</v>
      </c>
      <c r="C50640" s="2">
        <v>27</v>
      </c>
      <c r="D50640" s="2" t="s">
        <v>463</v>
      </c>
      <c r="E50640" s="2"/>
      <c r="F50640" s="2"/>
      <c r="G50640" s="2"/>
      <c r="H50640" s="2"/>
    </row>
    <row r="50641" spans="2:8">
      <c r="B50641" s="2" t="s">
        <v>51089</v>
      </c>
      <c r="C50641" s="2">
        <v>18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19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19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19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15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16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16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17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17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15</v>
      </c>
      <c r="D50655" s="2" t="s">
        <v>463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463</v>
      </c>
      <c r="E50656" s="2"/>
      <c r="F50656" s="2"/>
      <c r="G50656" s="2"/>
      <c r="H50656" s="2"/>
    </row>
    <row r="50657" spans="2:8">
      <c r="B50657" s="2" t="s">
        <v>51105</v>
      </c>
      <c r="C50657" s="2">
        <v>26</v>
      </c>
      <c r="D50657" s="2" t="s">
        <v>463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463</v>
      </c>
      <c r="E50658" s="2"/>
      <c r="F50658" s="2"/>
      <c r="G50658" s="2"/>
      <c r="H50658" s="2"/>
    </row>
    <row r="50659" spans="2:8">
      <c r="B50659" s="2" t="s">
        <v>51107</v>
      </c>
      <c r="C50659" s="2">
        <v>25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12</v>
      </c>
      <c r="D50663" s="2" t="s">
        <v>463</v>
      </c>
      <c r="E50663" s="2"/>
      <c r="F50663" s="2"/>
      <c r="G50663" s="2"/>
      <c r="H50663" s="2"/>
    </row>
    <row r="50664" spans="2:8">
      <c r="B50664" s="2" t="s">
        <v>51112</v>
      </c>
      <c r="C50664" s="2">
        <v>12</v>
      </c>
      <c r="D50664" s="2" t="s">
        <v>463</v>
      </c>
      <c r="E50664" s="2"/>
      <c r="F50664" s="2"/>
      <c r="G50664" s="2"/>
      <c r="H50664" s="2"/>
    </row>
    <row r="50665" spans="2:8">
      <c r="B50665" s="2" t="s">
        <v>51113</v>
      </c>
      <c r="C50665" s="2">
        <v>12</v>
      </c>
      <c r="D50665" s="2" t="s">
        <v>463</v>
      </c>
      <c r="E50665" s="2"/>
      <c r="F50665" s="2"/>
      <c r="G50665" s="2"/>
      <c r="H50665" s="2"/>
    </row>
    <row r="50666" spans="2:8">
      <c r="B50666" s="2" t="s">
        <v>51114</v>
      </c>
      <c r="C50666" s="2">
        <v>20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18</v>
      </c>
      <c r="D50672" s="2" t="s">
        <v>463</v>
      </c>
      <c r="E50672" s="2"/>
      <c r="F50672" s="2"/>
      <c r="G50672" s="2"/>
      <c r="H50672" s="2"/>
    </row>
    <row r="50673" spans="2:8">
      <c r="B50673" s="2" t="s">
        <v>51121</v>
      </c>
      <c r="C50673" s="2">
        <v>22</v>
      </c>
      <c r="D50673" s="2" t="s">
        <v>463</v>
      </c>
      <c r="E50673" s="2"/>
      <c r="F50673" s="2"/>
      <c r="G50673" s="2"/>
      <c r="H50673" s="2"/>
    </row>
    <row r="50674" spans="2:8">
      <c r="B50674" s="2" t="s">
        <v>51122</v>
      </c>
      <c r="C50674" s="2">
        <v>33</v>
      </c>
      <c r="D50674" s="2" t="s">
        <v>463</v>
      </c>
      <c r="E50674" s="2"/>
      <c r="F50674" s="2"/>
      <c r="G50674" s="2"/>
      <c r="H50674" s="2"/>
    </row>
    <row r="50675" spans="2:8">
      <c r="B50675" s="2" t="s">
        <v>51123</v>
      </c>
      <c r="C50675" s="2">
        <v>31</v>
      </c>
      <c r="D50675" s="2" t="s">
        <v>463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463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463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463</v>
      </c>
      <c r="E50678" s="2"/>
      <c r="F50678" s="2"/>
      <c r="G50678" s="2"/>
      <c r="H50678" s="2"/>
    </row>
    <row r="50679" spans="2:8">
      <c r="B50679" s="2" t="s">
        <v>51127</v>
      </c>
      <c r="C50679" s="2">
        <v>30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30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463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463</v>
      </c>
      <c r="E50684" s="2"/>
      <c r="F50684" s="2"/>
      <c r="G50684" s="2"/>
      <c r="H50684" s="2"/>
    </row>
    <row r="50685" spans="2:8">
      <c r="B50685" s="2" t="s">
        <v>51133</v>
      </c>
      <c r="C50685" s="2">
        <v>29</v>
      </c>
      <c r="D50685" s="2" t="s">
        <v>463</v>
      </c>
      <c r="E50685" s="2"/>
      <c r="F50685" s="2"/>
      <c r="G50685" s="2"/>
      <c r="H50685" s="2"/>
    </row>
    <row r="50686" spans="2:8">
      <c r="B50686" s="2" t="s">
        <v>51134</v>
      </c>
      <c r="C50686" s="2">
        <v>32</v>
      </c>
      <c r="D50686" s="2" t="s">
        <v>463</v>
      </c>
      <c r="E50686" s="2"/>
      <c r="F50686" s="2"/>
      <c r="G50686" s="2"/>
      <c r="H50686" s="2"/>
    </row>
    <row r="50687" spans="2:8">
      <c r="B50687" s="2" t="s">
        <v>51135</v>
      </c>
      <c r="C50687" s="2">
        <v>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23</v>
      </c>
      <c r="D50688" s="2" t="s">
        <v>463</v>
      </c>
      <c r="E50688" s="2"/>
      <c r="F50688" s="2"/>
      <c r="G50688" s="2"/>
      <c r="H50688" s="2"/>
    </row>
    <row r="50689" spans="2:8">
      <c r="B50689" s="2" t="s">
        <v>51137</v>
      </c>
      <c r="C50689" s="2">
        <v>30</v>
      </c>
      <c r="D50689" s="2" t="s">
        <v>463</v>
      </c>
      <c r="E50689" s="2"/>
      <c r="F50689" s="2"/>
      <c r="G50689" s="2"/>
      <c r="H50689" s="2"/>
    </row>
    <row r="50690" spans="2:8">
      <c r="B50690" s="2" t="s">
        <v>51138</v>
      </c>
      <c r="C50690" s="2">
        <v>29</v>
      </c>
      <c r="D50690" s="2" t="s">
        <v>463</v>
      </c>
      <c r="E50690" s="2"/>
      <c r="F50690" s="2"/>
      <c r="G50690" s="2"/>
      <c r="H50690" s="2"/>
    </row>
    <row r="50691" spans="2:8">
      <c r="B50691" s="2" t="s">
        <v>51139</v>
      </c>
      <c r="C50691" s="2">
        <v>30</v>
      </c>
      <c r="D50691" s="2" t="s">
        <v>463</v>
      </c>
      <c r="E50691" s="2"/>
      <c r="F50691" s="2"/>
      <c r="G50691" s="2"/>
      <c r="H50691" s="2"/>
    </row>
    <row r="50692" spans="2:8">
      <c r="B50692" s="2" t="s">
        <v>51140</v>
      </c>
      <c r="C50692" s="2">
        <v>22</v>
      </c>
      <c r="D50692" s="2" t="s">
        <v>463</v>
      </c>
      <c r="E50692" s="2"/>
      <c r="F50692" s="2"/>
      <c r="G50692" s="2"/>
      <c r="H50692" s="2"/>
    </row>
    <row r="50693" spans="2:8">
      <c r="B50693" s="2" t="s">
        <v>51141</v>
      </c>
      <c r="C50693" s="2">
        <v>21</v>
      </c>
      <c r="D50693" s="2" t="s">
        <v>463</v>
      </c>
      <c r="E50693" s="2"/>
      <c r="F50693" s="2"/>
      <c r="G50693" s="2"/>
      <c r="H50693" s="2"/>
    </row>
    <row r="50694" spans="2:8">
      <c r="B50694" s="2" t="s">
        <v>51142</v>
      </c>
      <c r="C50694" s="2">
        <v>23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19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19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27</v>
      </c>
      <c r="D50706" s="2" t="s">
        <v>463</v>
      </c>
      <c r="E50706" s="2"/>
      <c r="F50706" s="2"/>
      <c r="G50706" s="2"/>
      <c r="H50706" s="2"/>
    </row>
    <row r="50707" spans="2:8">
      <c r="B50707" s="2" t="s">
        <v>51155</v>
      </c>
      <c r="C50707" s="2">
        <v>21</v>
      </c>
      <c r="D50707" s="2" t="s">
        <v>463</v>
      </c>
      <c r="E50707" s="2"/>
      <c r="F50707" s="2"/>
      <c r="G50707" s="2"/>
      <c r="H50707" s="2"/>
    </row>
    <row r="50708" spans="2:8">
      <c r="B50708" s="2" t="s">
        <v>51156</v>
      </c>
      <c r="C50708" s="2">
        <v>15</v>
      </c>
      <c r="D50708" s="2" t="s">
        <v>463</v>
      </c>
      <c r="E50708" s="2"/>
      <c r="F50708" s="2"/>
      <c r="G50708" s="2"/>
      <c r="H50708" s="2"/>
    </row>
    <row r="50709" spans="2:8">
      <c r="B50709" s="2" t="s">
        <v>51157</v>
      </c>
      <c r="C50709" s="2">
        <v>14</v>
      </c>
      <c r="D50709" s="2" t="s">
        <v>463</v>
      </c>
      <c r="E50709" s="2"/>
      <c r="F50709" s="2"/>
      <c r="G50709" s="2"/>
      <c r="H50709" s="2"/>
    </row>
    <row r="50710" spans="2:8">
      <c r="B50710" s="2" t="s">
        <v>51158</v>
      </c>
      <c r="C50710" s="2">
        <v>27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26</v>
      </c>
      <c r="D50714" s="2" t="s">
        <v>463</v>
      </c>
      <c r="E50714" s="2"/>
      <c r="F50714" s="2"/>
      <c r="G50714" s="2"/>
      <c r="H50714" s="2"/>
    </row>
    <row r="50715" spans="2:8">
      <c r="B50715" s="2" t="s">
        <v>51163</v>
      </c>
      <c r="C50715" s="2">
        <v>11</v>
      </c>
      <c r="D50715" s="2" t="s">
        <v>463</v>
      </c>
      <c r="E50715" s="2"/>
      <c r="F50715" s="2"/>
      <c r="G50715" s="2"/>
      <c r="H50715" s="2"/>
    </row>
    <row r="50716" spans="2:8">
      <c r="B50716" s="2" t="s">
        <v>51164</v>
      </c>
      <c r="C50716" s="2">
        <v>11</v>
      </c>
      <c r="D50716" s="2" t="s">
        <v>463</v>
      </c>
      <c r="E50716" s="2"/>
      <c r="F50716" s="2"/>
      <c r="G50716" s="2"/>
      <c r="H50716" s="2"/>
    </row>
    <row r="50717" spans="2:8">
      <c r="B50717" s="2" t="s">
        <v>51165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26</v>
      </c>
      <c r="D50724" s="2" t="s">
        <v>463</v>
      </c>
      <c r="E50724" s="2"/>
      <c r="F50724" s="2"/>
      <c r="G50724" s="2"/>
      <c r="H50724" s="2"/>
    </row>
    <row r="50725" spans="2:8">
      <c r="B50725" s="2" t="s">
        <v>51173</v>
      </c>
      <c r="C50725" s="2">
        <v>38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41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41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40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20</v>
      </c>
      <c r="D50738" s="2" t="s">
        <v>463</v>
      </c>
      <c r="E50738" s="2"/>
      <c r="F50738" s="2"/>
      <c r="G50738" s="2"/>
      <c r="H50738" s="2"/>
    </row>
    <row r="50739" spans="2:8">
      <c r="B50739" s="2" t="s">
        <v>51187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31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18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29</v>
      </c>
      <c r="D50749" s="2" t="s">
        <v>463</v>
      </c>
      <c r="E50749" s="2"/>
      <c r="F50749" s="2"/>
      <c r="G50749" s="2"/>
      <c r="H50749" s="2"/>
    </row>
    <row r="50750" spans="2:8">
      <c r="B50750" s="2" t="s">
        <v>51198</v>
      </c>
      <c r="C50750" s="2">
        <v>16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16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16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16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16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17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15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17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19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19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12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14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15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16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28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33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33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34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18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20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19</v>
      </c>
      <c r="D50786" s="2" t="s">
        <v>463</v>
      </c>
      <c r="E50786" s="2"/>
      <c r="F50786" s="2"/>
      <c r="G50786" s="2"/>
      <c r="H50786" s="2"/>
    </row>
    <row r="50787" spans="2:8">
      <c r="B50787" s="2" t="s">
        <v>51235</v>
      </c>
      <c r="C50787" s="2">
        <v>22</v>
      </c>
      <c r="D50787" s="2" t="s">
        <v>463</v>
      </c>
      <c r="E50787" s="2"/>
      <c r="F50787" s="2"/>
      <c r="G50787" s="2"/>
      <c r="H50787" s="2"/>
    </row>
    <row r="50788" spans="2:8">
      <c r="B50788" s="2" t="s">
        <v>51236</v>
      </c>
      <c r="C50788" s="2">
        <v>23</v>
      </c>
      <c r="D50788" s="2" t="s">
        <v>463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463</v>
      </c>
      <c r="E50789" s="2"/>
      <c r="F50789" s="2"/>
      <c r="G50789" s="2"/>
      <c r="H50789" s="2"/>
    </row>
    <row r="50790" spans="2:8">
      <c r="B50790" s="2" t="s">
        <v>51238</v>
      </c>
      <c r="C50790" s="2">
        <v>32</v>
      </c>
      <c r="D50790" s="2" t="s">
        <v>463</v>
      </c>
      <c r="E50790" s="2"/>
      <c r="F50790" s="2"/>
      <c r="G50790" s="2"/>
      <c r="H50790" s="2"/>
    </row>
    <row r="50791" spans="2:8">
      <c r="B50791" s="2" t="s">
        <v>51239</v>
      </c>
      <c r="C50791" s="2">
        <v>28</v>
      </c>
      <c r="D50791" s="2" t="s">
        <v>463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463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463</v>
      </c>
      <c r="E50793" s="2"/>
      <c r="F50793" s="2"/>
      <c r="G50793" s="2"/>
      <c r="H50793" s="2"/>
    </row>
    <row r="50794" spans="2:8">
      <c r="B50794" s="2" t="s">
        <v>51242</v>
      </c>
      <c r="C50794" s="2">
        <v>31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21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29</v>
      </c>
      <c r="D50809" s="2" t="s">
        <v>463</v>
      </c>
      <c r="E50809" s="2"/>
      <c r="F50809" s="2"/>
      <c r="G50809" s="2"/>
      <c r="H50809" s="2"/>
    </row>
    <row r="50810" spans="2:8">
      <c r="B50810" s="2" t="s">
        <v>51258</v>
      </c>
      <c r="C50810" s="2">
        <v>25</v>
      </c>
      <c r="D50810" s="2" t="s">
        <v>463</v>
      </c>
      <c r="E50810" s="2"/>
      <c r="F50810" s="2"/>
      <c r="G50810" s="2"/>
      <c r="H50810" s="2"/>
    </row>
    <row r="50811" spans="2:8">
      <c r="B50811" s="2" t="s">
        <v>51259</v>
      </c>
      <c r="C50811" s="2">
        <v>23</v>
      </c>
      <c r="D50811" s="2" t="s">
        <v>463</v>
      </c>
      <c r="E50811" s="2"/>
      <c r="F50811" s="2"/>
      <c r="G50811" s="2"/>
      <c r="H50811" s="2"/>
    </row>
    <row r="50812" spans="2:8">
      <c r="B50812" s="2" t="s">
        <v>51260</v>
      </c>
      <c r="C50812" s="2">
        <v>21</v>
      </c>
      <c r="D50812" s="2" t="s">
        <v>463</v>
      </c>
      <c r="E50812" s="2"/>
      <c r="F50812" s="2"/>
      <c r="G50812" s="2"/>
      <c r="H50812" s="2"/>
    </row>
    <row r="50813" spans="2:8">
      <c r="B50813" s="2" t="s">
        <v>51261</v>
      </c>
      <c r="C50813" s="2">
        <v>25</v>
      </c>
      <c r="D50813" s="2" t="s">
        <v>463</v>
      </c>
      <c r="E50813" s="2"/>
      <c r="F50813" s="2"/>
      <c r="G50813" s="2"/>
      <c r="H50813" s="2"/>
    </row>
    <row r="50814" spans="2:8">
      <c r="B50814" s="2" t="s">
        <v>51262</v>
      </c>
      <c r="C50814" s="2">
        <v>28</v>
      </c>
      <c r="D50814" s="2" t="s">
        <v>463</v>
      </c>
      <c r="E50814" s="2"/>
      <c r="F50814" s="2"/>
      <c r="G50814" s="2"/>
      <c r="H50814" s="2"/>
    </row>
    <row r="50815" spans="2:8">
      <c r="B50815" s="2" t="s">
        <v>51263</v>
      </c>
      <c r="C50815" s="2">
        <v>30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22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19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19</v>
      </c>
      <c r="D50826" s="2" t="s">
        <v>463</v>
      </c>
      <c r="E50826" s="2"/>
      <c r="F50826" s="2"/>
      <c r="G50826" s="2"/>
      <c r="H50826" s="2"/>
    </row>
    <row r="50827" spans="2:8">
      <c r="B50827" s="2" t="s">
        <v>51275</v>
      </c>
      <c r="C50827" s="2">
        <v>36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40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41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24</v>
      </c>
      <c r="D50833" s="2" t="s">
        <v>463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463</v>
      </c>
      <c r="E50834" s="2"/>
      <c r="F50834" s="2"/>
      <c r="G50834" s="2"/>
      <c r="H50834" s="2"/>
    </row>
    <row r="50835" spans="2:8">
      <c r="B50835" s="2" t="s">
        <v>51283</v>
      </c>
      <c r="C50835" s="2">
        <v>26</v>
      </c>
      <c r="D50835" s="2" t="s">
        <v>463</v>
      </c>
      <c r="E50835" s="2"/>
      <c r="F50835" s="2"/>
      <c r="G50835" s="2"/>
      <c r="H50835" s="2"/>
    </row>
    <row r="50836" spans="2:8">
      <c r="B50836" s="2" t="s">
        <v>51284</v>
      </c>
      <c r="C50836" s="2">
        <v>26</v>
      </c>
      <c r="D50836" s="2" t="s">
        <v>463</v>
      </c>
      <c r="E50836" s="2"/>
      <c r="F50836" s="2"/>
      <c r="G50836" s="2"/>
      <c r="H50836" s="2"/>
    </row>
    <row r="50837" spans="2:8">
      <c r="B50837" s="2" t="s">
        <v>51285</v>
      </c>
      <c r="C50837" s="2">
        <v>26</v>
      </c>
      <c r="D50837" s="2" t="s">
        <v>463</v>
      </c>
      <c r="E50837" s="2"/>
      <c r="F50837" s="2"/>
      <c r="G50837" s="2"/>
      <c r="H50837" s="2"/>
    </row>
    <row r="50838" spans="2:8">
      <c r="B50838" s="2" t="s">
        <v>51286</v>
      </c>
      <c r="C50838" s="2">
        <v>31</v>
      </c>
      <c r="D50838" s="2" t="s">
        <v>463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463</v>
      </c>
      <c r="E50839" s="2"/>
      <c r="F50839" s="2"/>
      <c r="G50839" s="2"/>
      <c r="H50839" s="2"/>
    </row>
    <row r="50840" spans="2:8">
      <c r="B50840" s="2" t="s">
        <v>51288</v>
      </c>
      <c r="C50840" s="2">
        <v>31</v>
      </c>
      <c r="D50840" s="2" t="s">
        <v>463</v>
      </c>
      <c r="E50840" s="2"/>
      <c r="F50840" s="2"/>
      <c r="G50840" s="2"/>
      <c r="H50840" s="2"/>
    </row>
    <row r="50841" spans="2:8">
      <c r="B50841" s="2" t="s">
        <v>51289</v>
      </c>
      <c r="C50841" s="2">
        <v>31</v>
      </c>
      <c r="D50841" s="2" t="s">
        <v>463</v>
      </c>
      <c r="E50841" s="2"/>
      <c r="F50841" s="2"/>
      <c r="G50841" s="2"/>
      <c r="H50841" s="2"/>
    </row>
    <row r="50842" spans="2:8">
      <c r="B50842" s="2" t="s">
        <v>51290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31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30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18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16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9</v>
      </c>
      <c r="D50862" s="2" t="s">
        <v>463</v>
      </c>
      <c r="E50862" s="2"/>
      <c r="F50862" s="2"/>
      <c r="G50862" s="2"/>
      <c r="H50862" s="2"/>
    </row>
    <row r="50863" spans="2:8">
      <c r="B50863" s="2" t="s">
        <v>51311</v>
      </c>
      <c r="C50863" s="2">
        <v>8</v>
      </c>
      <c r="D50863" s="2" t="s">
        <v>463</v>
      </c>
      <c r="E50863" s="2"/>
      <c r="F50863" s="2"/>
      <c r="G50863" s="2"/>
      <c r="H50863" s="2"/>
    </row>
    <row r="50864" spans="2:8">
      <c r="B50864" s="2" t="s">
        <v>51312</v>
      </c>
      <c r="C50864" s="2">
        <v>24</v>
      </c>
      <c r="D50864" s="2" t="s">
        <v>463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463</v>
      </c>
      <c r="E50865" s="2"/>
      <c r="F50865" s="2"/>
      <c r="G50865" s="2"/>
      <c r="H50865" s="2"/>
    </row>
    <row r="50866" spans="2:8">
      <c r="B50866" s="2" t="s">
        <v>51314</v>
      </c>
      <c r="C50866" s="2">
        <v>28</v>
      </c>
      <c r="D50866" s="2" t="s">
        <v>463</v>
      </c>
      <c r="E50866" s="2"/>
      <c r="F50866" s="2"/>
      <c r="G50866" s="2"/>
      <c r="H50866" s="2"/>
    </row>
    <row r="50867" spans="2:8">
      <c r="B50867" s="2" t="s">
        <v>51315</v>
      </c>
      <c r="C50867" s="2">
        <v>25</v>
      </c>
      <c r="D50867" s="2" t="s">
        <v>463</v>
      </c>
      <c r="E50867" s="2"/>
      <c r="F50867" s="2"/>
      <c r="G50867" s="2"/>
      <c r="H50867" s="2"/>
    </row>
    <row r="50868" spans="2:8">
      <c r="B50868" s="2" t="s">
        <v>51316</v>
      </c>
      <c r="C50868" s="2">
        <v>12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22</v>
      </c>
      <c r="D50878" s="2" t="s">
        <v>463</v>
      </c>
      <c r="E50878" s="2"/>
      <c r="F50878" s="2"/>
      <c r="G50878" s="2"/>
      <c r="H50878" s="2"/>
    </row>
    <row r="50879" spans="2:8">
      <c r="B50879" s="2" t="s">
        <v>51327</v>
      </c>
      <c r="C50879" s="2">
        <v>34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18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26</v>
      </c>
      <c r="D50887" s="2" t="s">
        <v>463</v>
      </c>
      <c r="E50887" s="2"/>
      <c r="F50887" s="2"/>
      <c r="G50887" s="2"/>
      <c r="H50887" s="2"/>
    </row>
    <row r="50888" spans="2:8">
      <c r="B50888" s="2" t="s">
        <v>51336</v>
      </c>
      <c r="C50888" s="2">
        <v>36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463</v>
      </c>
      <c r="E50891" s="2"/>
      <c r="F50891" s="2"/>
      <c r="G50891" s="2"/>
      <c r="H50891" s="2"/>
    </row>
    <row r="50892" spans="2:8">
      <c r="B50892" s="2" t="s">
        <v>51340</v>
      </c>
      <c r="C50892" s="2">
        <v>24</v>
      </c>
      <c r="D50892" s="2" t="s">
        <v>463</v>
      </c>
      <c r="E50892" s="2"/>
      <c r="F50892" s="2"/>
      <c r="G50892" s="2"/>
      <c r="H50892" s="2"/>
    </row>
    <row r="50893" spans="2:8">
      <c r="B50893" s="2" t="s">
        <v>51341</v>
      </c>
      <c r="C50893" s="2">
        <v>26</v>
      </c>
      <c r="D50893" s="2" t="s">
        <v>463</v>
      </c>
      <c r="E50893" s="2"/>
      <c r="F50893" s="2"/>
      <c r="G50893" s="2"/>
      <c r="H50893" s="2"/>
    </row>
    <row r="50894" spans="2:8">
      <c r="B50894" s="2" t="s">
        <v>51342</v>
      </c>
      <c r="C50894" s="2">
        <v>29</v>
      </c>
      <c r="D50894" s="2" t="s">
        <v>463</v>
      </c>
      <c r="E50894" s="2"/>
      <c r="F50894" s="2"/>
      <c r="G50894" s="2"/>
      <c r="H50894" s="2"/>
    </row>
    <row r="50895" spans="2:8">
      <c r="B50895" s="2" t="s">
        <v>51343</v>
      </c>
      <c r="C50895" s="2">
        <v>32</v>
      </c>
      <c r="D50895" s="2" t="s">
        <v>463</v>
      </c>
      <c r="E50895" s="2"/>
      <c r="F50895" s="2"/>
      <c r="G50895" s="2"/>
      <c r="H50895" s="2"/>
    </row>
    <row r="50896" spans="2:8">
      <c r="B50896" s="2" t="s">
        <v>51344</v>
      </c>
      <c r="C50896" s="2">
        <v>35</v>
      </c>
      <c r="D50896" s="2" t="s">
        <v>463</v>
      </c>
      <c r="E50896" s="2"/>
      <c r="F50896" s="2"/>
      <c r="G50896" s="2"/>
      <c r="H50896" s="2"/>
    </row>
    <row r="50897" spans="2:8">
      <c r="B50897" s="2" t="s">
        <v>51345</v>
      </c>
      <c r="C50897" s="2">
        <v>36</v>
      </c>
      <c r="D50897" s="2" t="s">
        <v>463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463</v>
      </c>
      <c r="E50898" s="2"/>
      <c r="F50898" s="2"/>
      <c r="G50898" s="2"/>
      <c r="H50898" s="2"/>
    </row>
    <row r="50899" spans="2:8">
      <c r="B50899" s="2" t="s">
        <v>51347</v>
      </c>
      <c r="C50899" s="2">
        <v>24</v>
      </c>
      <c r="D50899" s="2" t="s">
        <v>463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463</v>
      </c>
      <c r="E50900" s="2"/>
      <c r="F50900" s="2"/>
      <c r="G50900" s="2"/>
      <c r="H50900" s="2"/>
    </row>
    <row r="50901" spans="2:8">
      <c r="B50901" s="2" t="s">
        <v>51349</v>
      </c>
      <c r="C50901" s="2">
        <v>27</v>
      </c>
      <c r="D50901" s="2" t="s">
        <v>463</v>
      </c>
      <c r="E50901" s="2"/>
      <c r="F50901" s="2"/>
      <c r="G50901" s="2"/>
      <c r="H50901" s="2"/>
    </row>
    <row r="50902" spans="2:8">
      <c r="B50902" s="2" t="s">
        <v>51350</v>
      </c>
      <c r="C50902" s="2">
        <v>26</v>
      </c>
      <c r="D50902" s="2" t="s">
        <v>463</v>
      </c>
      <c r="E50902" s="2"/>
      <c r="F50902" s="2"/>
      <c r="G50902" s="2"/>
      <c r="H50902" s="2"/>
    </row>
    <row r="50903" spans="2:8">
      <c r="B50903" s="2" t="s">
        <v>51351</v>
      </c>
      <c r="C50903" s="2">
        <v>25</v>
      </c>
      <c r="D50903" s="2" t="s">
        <v>463</v>
      </c>
      <c r="E50903" s="2"/>
      <c r="F50903" s="2"/>
      <c r="G50903" s="2"/>
      <c r="H50903" s="2"/>
    </row>
    <row r="50904" spans="2:8">
      <c r="B50904" s="2" t="s">
        <v>51352</v>
      </c>
      <c r="C50904" s="2">
        <v>24</v>
      </c>
      <c r="D50904" s="2" t="s">
        <v>463</v>
      </c>
      <c r="E50904" s="2"/>
      <c r="F50904" s="2"/>
      <c r="G50904" s="2"/>
      <c r="H50904" s="2"/>
    </row>
    <row r="50905" spans="2:8">
      <c r="B50905" s="2" t="s">
        <v>51353</v>
      </c>
      <c r="C50905" s="2">
        <v>22</v>
      </c>
      <c r="D50905" s="2" t="s">
        <v>463</v>
      </c>
      <c r="E50905" s="2"/>
      <c r="F50905" s="2"/>
      <c r="G50905" s="2"/>
      <c r="H50905" s="2"/>
    </row>
    <row r="50906" spans="2:8">
      <c r="B50906" s="2" t="s">
        <v>51354</v>
      </c>
      <c r="C50906" s="2">
        <v>22</v>
      </c>
      <c r="D50906" s="2" t="s">
        <v>463</v>
      </c>
      <c r="E50906" s="2"/>
      <c r="F50906" s="2"/>
      <c r="G50906" s="2"/>
      <c r="H50906" s="2"/>
    </row>
    <row r="50907" spans="2:8">
      <c r="B50907" s="2" t="s">
        <v>51355</v>
      </c>
      <c r="C50907" s="2">
        <v>33</v>
      </c>
      <c r="D50907" s="2" t="s">
        <v>463</v>
      </c>
      <c r="E50907" s="2"/>
      <c r="F50907" s="2"/>
      <c r="G50907" s="2"/>
      <c r="H50907" s="2"/>
    </row>
    <row r="50908" spans="2:8">
      <c r="B50908" s="2" t="s">
        <v>51356</v>
      </c>
      <c r="C50908" s="2">
        <v>31</v>
      </c>
      <c r="D50908" s="2" t="s">
        <v>463</v>
      </c>
      <c r="E50908" s="2"/>
      <c r="F50908" s="2"/>
      <c r="G50908" s="2"/>
      <c r="H50908" s="2"/>
    </row>
    <row r="50909" spans="2:8">
      <c r="B50909" s="2" t="s">
        <v>51357</v>
      </c>
      <c r="C50909" s="2">
        <v>34</v>
      </c>
      <c r="D50909" s="2" t="s">
        <v>463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463</v>
      </c>
      <c r="E50910" s="2"/>
      <c r="F50910" s="2"/>
      <c r="G50910" s="2"/>
      <c r="H50910" s="2"/>
    </row>
    <row r="50911" spans="2:8">
      <c r="B50911" s="2" t="s">
        <v>51359</v>
      </c>
      <c r="C50911" s="2">
        <v>32</v>
      </c>
      <c r="D50911" s="2" t="s">
        <v>463</v>
      </c>
      <c r="E50911" s="2"/>
      <c r="F50911" s="2"/>
      <c r="G50911" s="2"/>
      <c r="H50911" s="2"/>
    </row>
    <row r="50912" spans="2:8">
      <c r="B50912" s="2" t="s">
        <v>51360</v>
      </c>
      <c r="C50912" s="2">
        <v>33</v>
      </c>
      <c r="D50912" s="2" t="s">
        <v>463</v>
      </c>
      <c r="E50912" s="2"/>
      <c r="F50912" s="2"/>
      <c r="G50912" s="2"/>
      <c r="H50912" s="2"/>
    </row>
    <row r="50913" spans="2:8">
      <c r="B50913" s="2" t="s">
        <v>51361</v>
      </c>
      <c r="C50913" s="2">
        <v>33</v>
      </c>
      <c r="D50913" s="2" t="s">
        <v>463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463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463</v>
      </c>
      <c r="E50915" s="2"/>
      <c r="F50915" s="2"/>
      <c r="G50915" s="2"/>
      <c r="H50915" s="2"/>
    </row>
    <row r="50916" spans="2:8">
      <c r="B50916" s="2" t="s">
        <v>51364</v>
      </c>
      <c r="C50916" s="2">
        <v>23</v>
      </c>
      <c r="D50916" s="2" t="s">
        <v>463</v>
      </c>
      <c r="E50916" s="2"/>
      <c r="F50916" s="2"/>
      <c r="G50916" s="2"/>
      <c r="H50916" s="2"/>
    </row>
    <row r="50917" spans="2:8">
      <c r="B50917" s="2" t="s">
        <v>51365</v>
      </c>
      <c r="C50917" s="2">
        <v>36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25</v>
      </c>
      <c r="D50920" s="2" t="s">
        <v>463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463</v>
      </c>
      <c r="E50921" s="2"/>
      <c r="F50921" s="2"/>
      <c r="G50921" s="2"/>
      <c r="H50921" s="2"/>
    </row>
    <row r="50922" spans="2:8">
      <c r="B50922" s="2" t="s">
        <v>51370</v>
      </c>
      <c r="C50922" s="2">
        <v>16</v>
      </c>
      <c r="D50922" s="2" t="s">
        <v>463</v>
      </c>
      <c r="E50922" s="2"/>
      <c r="F50922" s="2"/>
      <c r="G50922" s="2"/>
      <c r="H50922" s="2"/>
    </row>
    <row r="50923" spans="2:8">
      <c r="B50923" s="2" t="s">
        <v>51371</v>
      </c>
      <c r="C50923" s="2">
        <v>16</v>
      </c>
      <c r="D50923" s="2" t="s">
        <v>463</v>
      </c>
      <c r="E50923" s="2"/>
      <c r="F50923" s="2"/>
      <c r="G50923" s="2"/>
      <c r="H50923" s="2"/>
    </row>
    <row r="50924" spans="2:8">
      <c r="B50924" s="2" t="s">
        <v>51372</v>
      </c>
      <c r="C50924" s="2">
        <v>35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21</v>
      </c>
      <c r="D50929" s="2" t="s">
        <v>463</v>
      </c>
      <c r="E50929" s="2"/>
      <c r="F50929" s="2"/>
      <c r="G50929" s="2"/>
      <c r="H50929" s="2"/>
    </row>
    <row r="50930" spans="2:8">
      <c r="B50930" s="2" t="s">
        <v>51378</v>
      </c>
      <c r="C50930" s="2">
        <v>22</v>
      </c>
      <c r="D50930" s="2" t="s">
        <v>463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463</v>
      </c>
      <c r="E50931" s="2"/>
      <c r="F50931" s="2"/>
      <c r="G50931" s="2"/>
      <c r="H50931" s="2"/>
    </row>
    <row r="50932" spans="2:8">
      <c r="B50932" s="2" t="s">
        <v>51380</v>
      </c>
      <c r="C50932" s="2">
        <v>31</v>
      </c>
      <c r="D50932" s="2" t="s">
        <v>463</v>
      </c>
      <c r="E50932" s="2"/>
      <c r="F50932" s="2"/>
      <c r="G50932" s="2"/>
      <c r="H50932" s="2"/>
    </row>
    <row r="50933" spans="2:8">
      <c r="B50933" s="2" t="s">
        <v>51381</v>
      </c>
      <c r="C50933" s="2">
        <v>34</v>
      </c>
      <c r="D50933" s="2" t="s">
        <v>463</v>
      </c>
      <c r="E50933" s="2"/>
      <c r="F50933" s="2"/>
      <c r="G50933" s="2"/>
      <c r="H50933" s="2"/>
    </row>
    <row r="50934" spans="2:8">
      <c r="B50934" s="2" t="s">
        <v>51382</v>
      </c>
      <c r="C50934" s="2">
        <v>23</v>
      </c>
      <c r="D50934" s="2" t="s">
        <v>463</v>
      </c>
      <c r="E50934" s="2"/>
      <c r="F50934" s="2"/>
      <c r="G50934" s="2"/>
      <c r="H50934" s="2"/>
    </row>
    <row r="50935" spans="2:8">
      <c r="B50935" s="2" t="s">
        <v>51383</v>
      </c>
      <c r="C50935" s="2">
        <v>25</v>
      </c>
      <c r="D50935" s="2" t="s">
        <v>463</v>
      </c>
      <c r="E50935" s="2"/>
      <c r="F50935" s="2"/>
      <c r="G50935" s="2"/>
      <c r="H50935" s="2"/>
    </row>
    <row r="50936" spans="2:8">
      <c r="B50936" s="2" t="s">
        <v>51384</v>
      </c>
      <c r="C50936" s="2">
        <v>24</v>
      </c>
      <c r="D50936" s="2" t="s">
        <v>463</v>
      </c>
      <c r="E50936" s="2"/>
      <c r="F50936" s="2"/>
      <c r="G50936" s="2"/>
      <c r="H50936" s="2"/>
    </row>
    <row r="50937" spans="2:8">
      <c r="B50937" s="2" t="s">
        <v>51385</v>
      </c>
      <c r="C50937" s="2">
        <v>23</v>
      </c>
      <c r="D50937" s="2" t="s">
        <v>463</v>
      </c>
      <c r="E50937" s="2"/>
      <c r="F50937" s="2"/>
      <c r="G50937" s="2"/>
      <c r="H50937" s="2"/>
    </row>
    <row r="50938" spans="2:8">
      <c r="B50938" s="2" t="s">
        <v>51386</v>
      </c>
      <c r="C50938" s="2">
        <v>23</v>
      </c>
      <c r="D50938" s="2" t="s">
        <v>463</v>
      </c>
      <c r="E50938" s="2"/>
      <c r="F50938" s="2"/>
      <c r="G50938" s="2"/>
      <c r="H50938" s="2"/>
    </row>
    <row r="50939" spans="2:8">
      <c r="B50939" s="2" t="s">
        <v>51387</v>
      </c>
      <c r="C50939" s="2">
        <v>23</v>
      </c>
      <c r="D50939" s="2" t="s">
        <v>463</v>
      </c>
      <c r="E50939" s="2"/>
      <c r="F50939" s="2"/>
      <c r="G50939" s="2"/>
      <c r="H50939" s="2"/>
    </row>
    <row r="50940" spans="2:8">
      <c r="B50940" s="2" t="s">
        <v>51388</v>
      </c>
      <c r="C50940" s="2">
        <v>22</v>
      </c>
      <c r="D50940" s="2" t="s">
        <v>463</v>
      </c>
      <c r="E50940" s="2"/>
      <c r="F50940" s="2"/>
      <c r="G50940" s="2"/>
      <c r="H50940" s="2"/>
    </row>
    <row r="50941" spans="2:8">
      <c r="B50941" s="2" t="s">
        <v>51389</v>
      </c>
      <c r="C50941" s="2">
        <v>23</v>
      </c>
      <c r="D50941" s="2" t="s">
        <v>463</v>
      </c>
      <c r="E50941" s="2"/>
      <c r="F50941" s="2"/>
      <c r="G50941" s="2"/>
      <c r="H50941" s="2"/>
    </row>
    <row r="50942" spans="2:8">
      <c r="B50942" s="2" t="s">
        <v>51390</v>
      </c>
      <c r="C50942" s="2">
        <v>29</v>
      </c>
      <c r="D50942" s="2" t="s">
        <v>463</v>
      </c>
      <c r="E50942" s="2"/>
      <c r="F50942" s="2"/>
      <c r="G50942" s="2"/>
      <c r="H50942" s="2"/>
    </row>
    <row r="50943" spans="2:8">
      <c r="B50943" s="2" t="s">
        <v>51391</v>
      </c>
      <c r="C50943" s="2">
        <v>31</v>
      </c>
      <c r="D50943" s="2" t="s">
        <v>463</v>
      </c>
      <c r="E50943" s="2"/>
      <c r="F50943" s="2"/>
      <c r="G50943" s="2"/>
      <c r="H50943" s="2"/>
    </row>
    <row r="50944" spans="2:8">
      <c r="B50944" s="2" t="s">
        <v>51392</v>
      </c>
      <c r="C50944" s="2">
        <v>16</v>
      </c>
      <c r="D50944" s="2" t="s">
        <v>463</v>
      </c>
      <c r="E50944" s="2"/>
      <c r="F50944" s="2"/>
      <c r="G50944" s="2"/>
      <c r="H50944" s="2"/>
    </row>
    <row r="50945" spans="2:8">
      <c r="B50945" s="2" t="s">
        <v>51393</v>
      </c>
      <c r="C50945" s="2">
        <v>15</v>
      </c>
      <c r="D50945" s="2" t="s">
        <v>463</v>
      </c>
      <c r="E50945" s="2"/>
      <c r="F50945" s="2"/>
      <c r="G50945" s="2"/>
      <c r="H50945" s="2"/>
    </row>
    <row r="50946" spans="2:8">
      <c r="B50946" s="2" t="s">
        <v>51394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463</v>
      </c>
      <c r="E50948" s="2"/>
      <c r="F50948" s="2"/>
      <c r="G50948" s="2"/>
      <c r="H50948" s="2"/>
    </row>
    <row r="50949" spans="2:8">
      <c r="B50949" s="2" t="s">
        <v>51397</v>
      </c>
      <c r="C50949" s="2">
        <v>28</v>
      </c>
      <c r="D50949" s="2" t="s">
        <v>463</v>
      </c>
      <c r="E50949" s="2"/>
      <c r="F50949" s="2"/>
      <c r="G50949" s="2"/>
      <c r="H50949" s="2"/>
    </row>
    <row r="50950" spans="2:8">
      <c r="B50950" s="2" t="s">
        <v>51398</v>
      </c>
      <c r="C50950" s="2">
        <v>31</v>
      </c>
      <c r="D50950" s="2" t="s">
        <v>463</v>
      </c>
      <c r="E50950" s="2"/>
      <c r="F50950" s="2"/>
      <c r="G50950" s="2"/>
      <c r="H50950" s="2"/>
    </row>
    <row r="50951" spans="2:8">
      <c r="B50951" s="2" t="s">
        <v>51399</v>
      </c>
      <c r="C50951" s="2">
        <v>32</v>
      </c>
      <c r="D50951" s="2" t="s">
        <v>463</v>
      </c>
      <c r="E50951" s="2"/>
      <c r="F50951" s="2"/>
      <c r="G50951" s="2"/>
      <c r="H50951" s="2"/>
    </row>
    <row r="50952" spans="2:8">
      <c r="B50952" s="2" t="s">
        <v>51400</v>
      </c>
      <c r="C50952" s="2">
        <v>33</v>
      </c>
      <c r="D50952" s="2" t="s">
        <v>463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463</v>
      </c>
      <c r="E50953" s="2"/>
      <c r="F50953" s="2"/>
      <c r="G50953" s="2"/>
      <c r="H50953" s="2"/>
    </row>
    <row r="50954" spans="2:8">
      <c r="B50954" s="2" t="s">
        <v>51402</v>
      </c>
      <c r="C50954" s="2">
        <v>27</v>
      </c>
      <c r="D50954" s="2" t="s">
        <v>463</v>
      </c>
      <c r="E50954" s="2"/>
      <c r="F50954" s="2"/>
      <c r="G50954" s="2"/>
      <c r="H50954" s="2"/>
    </row>
    <row r="50955" spans="2:8">
      <c r="B50955" s="2" t="s">
        <v>51403</v>
      </c>
      <c r="C50955" s="2">
        <v>29</v>
      </c>
      <c r="D50955" s="2" t="s">
        <v>463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463</v>
      </c>
      <c r="E50956" s="2"/>
      <c r="F50956" s="2"/>
      <c r="G50956" s="2"/>
      <c r="H50956" s="2"/>
    </row>
    <row r="50957" spans="2:8">
      <c r="B50957" s="2" t="s">
        <v>51405</v>
      </c>
      <c r="C50957" s="2">
        <v>26</v>
      </c>
      <c r="D50957" s="2" t="s">
        <v>463</v>
      </c>
      <c r="E50957" s="2"/>
      <c r="F50957" s="2"/>
      <c r="G50957" s="2"/>
      <c r="H50957" s="2"/>
    </row>
    <row r="50958" spans="2:8">
      <c r="B50958" s="2" t="s">
        <v>51406</v>
      </c>
      <c r="C50958" s="2">
        <v>25</v>
      </c>
      <c r="D50958" s="2" t="s">
        <v>463</v>
      </c>
      <c r="E50958" s="2"/>
      <c r="F50958" s="2"/>
      <c r="G50958" s="2"/>
      <c r="H50958" s="2"/>
    </row>
    <row r="50959" spans="2:8">
      <c r="B50959" s="2" t="s">
        <v>51407</v>
      </c>
      <c r="C50959" s="2">
        <v>24</v>
      </c>
      <c r="D50959" s="2" t="s">
        <v>463</v>
      </c>
      <c r="E50959" s="2"/>
      <c r="F50959" s="2"/>
      <c r="G50959" s="2"/>
      <c r="H50959" s="2"/>
    </row>
    <row r="50960" spans="2:8">
      <c r="B50960" s="2" t="s">
        <v>51408</v>
      </c>
      <c r="C50960" s="2">
        <v>22</v>
      </c>
      <c r="D50960" s="2" t="s">
        <v>463</v>
      </c>
      <c r="E50960" s="2"/>
      <c r="F50960" s="2"/>
      <c r="G50960" s="2"/>
      <c r="H50960" s="2"/>
    </row>
    <row r="50961" spans="2:8">
      <c r="B50961" s="2" t="s">
        <v>51409</v>
      </c>
      <c r="C50961" s="2">
        <v>19</v>
      </c>
      <c r="D50961" s="2" t="s">
        <v>463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463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463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463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463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463</v>
      </c>
      <c r="E50966" s="2"/>
      <c r="F50966" s="2"/>
      <c r="G50966" s="2"/>
      <c r="H50966" s="2"/>
    </row>
    <row r="50967" spans="2:8">
      <c r="B50967" s="2" t="s">
        <v>51415</v>
      </c>
      <c r="C50967" s="2">
        <v>32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34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34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28</v>
      </c>
      <c r="D50974" s="2" t="s">
        <v>463</v>
      </c>
      <c r="E50974" s="2"/>
      <c r="F50974" s="2"/>
      <c r="G50974" s="2"/>
      <c r="H50974" s="2"/>
    </row>
    <row r="50975" spans="2:8">
      <c r="B50975" s="2" t="s">
        <v>51423</v>
      </c>
      <c r="C50975" s="2">
        <v>33</v>
      </c>
      <c r="D50975" s="2" t="s">
        <v>463</v>
      </c>
      <c r="E50975" s="2"/>
      <c r="F50975" s="2"/>
      <c r="G50975" s="2"/>
      <c r="H50975" s="2"/>
    </row>
    <row r="50976" spans="2:8">
      <c r="B50976" s="2" t="s">
        <v>51424</v>
      </c>
      <c r="C50976" s="2">
        <v>32</v>
      </c>
      <c r="D50976" s="2" t="s">
        <v>463</v>
      </c>
      <c r="E50976" s="2"/>
      <c r="F50976" s="2"/>
      <c r="G50976" s="2"/>
      <c r="H50976" s="2"/>
    </row>
    <row r="50977" spans="2:8">
      <c r="B50977" s="2" t="s">
        <v>51425</v>
      </c>
      <c r="C50977" s="2">
        <v>31</v>
      </c>
      <c r="D50977" s="2" t="s">
        <v>463</v>
      </c>
      <c r="E50977" s="2"/>
      <c r="F50977" s="2"/>
      <c r="G50977" s="2"/>
      <c r="H50977" s="2"/>
    </row>
    <row r="50978" spans="2:8">
      <c r="B50978" s="2" t="s">
        <v>51426</v>
      </c>
      <c r="C50978" s="2">
        <v>29</v>
      </c>
      <c r="D50978" s="2" t="s">
        <v>463</v>
      </c>
      <c r="E50978" s="2"/>
      <c r="F50978" s="2"/>
      <c r="G50978" s="2"/>
      <c r="H50978" s="2"/>
    </row>
    <row r="50979" spans="2:8">
      <c r="B50979" s="2" t="s">
        <v>51427</v>
      </c>
      <c r="C50979" s="2">
        <v>29</v>
      </c>
      <c r="D50979" s="2" t="s">
        <v>463</v>
      </c>
      <c r="E50979" s="2"/>
      <c r="F50979" s="2"/>
      <c r="G50979" s="2"/>
      <c r="H50979" s="2"/>
    </row>
    <row r="50980" spans="2:8">
      <c r="B50980" s="2" t="s">
        <v>51428</v>
      </c>
      <c r="C50980" s="2">
        <v>29</v>
      </c>
      <c r="D50980" s="2" t="s">
        <v>463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463</v>
      </c>
      <c r="E50981" s="2"/>
      <c r="F50981" s="2"/>
      <c r="G50981" s="2"/>
      <c r="H50981" s="2"/>
    </row>
    <row r="50982" spans="2:8">
      <c r="B50982" s="2" t="s">
        <v>51430</v>
      </c>
      <c r="C50982" s="2">
        <v>24</v>
      </c>
      <c r="D50982" s="2" t="s">
        <v>463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463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463</v>
      </c>
      <c r="E50984" s="2"/>
      <c r="F50984" s="2"/>
      <c r="G50984" s="2"/>
      <c r="H50984" s="2"/>
    </row>
    <row r="50985" spans="2:8">
      <c r="B50985" s="2" t="s">
        <v>51433</v>
      </c>
      <c r="C50985" s="2">
        <v>27</v>
      </c>
      <c r="D50985" s="2" t="s">
        <v>463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463</v>
      </c>
      <c r="E50986" s="2"/>
      <c r="F50986" s="2"/>
      <c r="G50986" s="2"/>
      <c r="H50986" s="2"/>
    </row>
    <row r="50987" spans="2:8">
      <c r="B50987" s="2" t="s">
        <v>51435</v>
      </c>
      <c r="C50987" s="2">
        <v>26</v>
      </c>
      <c r="D50987" s="2" t="s">
        <v>463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463</v>
      </c>
      <c r="E50988" s="2"/>
      <c r="F50988" s="2"/>
      <c r="G50988" s="2"/>
      <c r="H50988" s="2"/>
    </row>
    <row r="50989" spans="2:8">
      <c r="B50989" s="2" t="s">
        <v>51437</v>
      </c>
      <c r="C50989" s="2">
        <v>28</v>
      </c>
      <c r="D50989" s="2" t="s">
        <v>463</v>
      </c>
      <c r="E50989" s="2"/>
      <c r="F50989" s="2"/>
      <c r="G50989" s="2"/>
      <c r="H50989" s="2"/>
    </row>
    <row r="50990" spans="2:8">
      <c r="B50990" s="2" t="s">
        <v>51438</v>
      </c>
      <c r="C50990" s="2">
        <v>29</v>
      </c>
      <c r="D50990" s="2" t="s">
        <v>463</v>
      </c>
      <c r="E50990" s="2"/>
      <c r="F50990" s="2"/>
      <c r="G50990" s="2"/>
      <c r="H50990" s="2"/>
    </row>
    <row r="50991" spans="2:8">
      <c r="B50991" s="2" t="s">
        <v>51439</v>
      </c>
      <c r="C50991" s="2">
        <v>29</v>
      </c>
      <c r="D50991" s="2" t="s">
        <v>463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463</v>
      </c>
      <c r="E50992" s="2"/>
      <c r="F50992" s="2"/>
      <c r="G50992" s="2"/>
      <c r="H50992" s="2"/>
    </row>
    <row r="50993" spans="2:8">
      <c r="B50993" s="2" t="s">
        <v>51441</v>
      </c>
      <c r="C50993" s="2">
        <v>29</v>
      </c>
      <c r="D50993" s="2" t="s">
        <v>463</v>
      </c>
      <c r="E50993" s="2"/>
      <c r="F50993" s="2"/>
      <c r="G50993" s="2"/>
      <c r="H50993" s="2"/>
    </row>
    <row r="50994" spans="2:8">
      <c r="B50994" s="2" t="s">
        <v>51442</v>
      </c>
      <c r="C50994" s="2">
        <v>29</v>
      </c>
      <c r="D50994" s="2" t="s">
        <v>463</v>
      </c>
      <c r="E50994" s="2"/>
      <c r="F50994" s="2"/>
      <c r="G50994" s="2"/>
      <c r="H50994" s="2"/>
    </row>
    <row r="50995" spans="2:8">
      <c r="B50995" s="2" t="s">
        <v>51443</v>
      </c>
      <c r="C50995" s="2">
        <v>24</v>
      </c>
      <c r="D50995" s="2" t="s">
        <v>463</v>
      </c>
      <c r="E50995" s="2"/>
      <c r="F50995" s="2"/>
      <c r="G50995" s="2"/>
      <c r="H50995" s="2"/>
    </row>
    <row r="50996" spans="2:8">
      <c r="B50996" s="2" t="s">
        <v>51444</v>
      </c>
      <c r="C50996" s="2">
        <v>26</v>
      </c>
      <c r="D50996" s="2" t="s">
        <v>463</v>
      </c>
      <c r="E50996" s="2"/>
      <c r="F50996" s="2"/>
      <c r="G50996" s="2"/>
      <c r="H50996" s="2"/>
    </row>
    <row r="50997" spans="2:8">
      <c r="B50997" s="2" t="s">
        <v>51445</v>
      </c>
      <c r="C50997" s="2">
        <v>22</v>
      </c>
      <c r="D50997" s="2" t="s">
        <v>463</v>
      </c>
      <c r="E50997" s="2"/>
      <c r="F50997" s="2"/>
      <c r="G50997" s="2"/>
      <c r="H50997" s="2"/>
    </row>
    <row r="50998" spans="2:8">
      <c r="B50998" s="2" t="s">
        <v>51446</v>
      </c>
      <c r="C50998" s="2">
        <v>23</v>
      </c>
      <c r="D50998" s="2" t="s">
        <v>463</v>
      </c>
      <c r="E50998" s="2"/>
      <c r="F50998" s="2"/>
      <c r="G50998" s="2"/>
      <c r="H50998" s="2"/>
    </row>
    <row r="50999" spans="2:8">
      <c r="B50999" s="2" t="s">
        <v>51447</v>
      </c>
      <c r="C50999" s="2">
        <v>24</v>
      </c>
      <c r="D50999" s="2" t="s">
        <v>463</v>
      </c>
      <c r="E50999" s="2"/>
      <c r="F50999" s="2"/>
      <c r="G50999" s="2"/>
      <c r="H50999" s="2"/>
    </row>
    <row r="51000" spans="2:8">
      <c r="B51000" s="2" t="s">
        <v>51448</v>
      </c>
      <c r="C51000" s="2">
        <v>26</v>
      </c>
      <c r="D51000" s="2" t="s">
        <v>463</v>
      </c>
      <c r="E51000" s="2"/>
      <c r="F51000" s="2"/>
      <c r="G51000" s="2"/>
      <c r="H51000" s="2"/>
    </row>
    <row r="51001" spans="2:8">
      <c r="B51001" s="2" t="s">
        <v>51449</v>
      </c>
      <c r="C51001" s="2">
        <v>26</v>
      </c>
      <c r="D51001" s="2" t="s">
        <v>463</v>
      </c>
      <c r="E51001" s="2"/>
      <c r="F51001" s="2"/>
      <c r="G51001" s="2"/>
      <c r="H51001" s="2"/>
    </row>
    <row r="51002" spans="2:8">
      <c r="B51002" s="2" t="s">
        <v>51450</v>
      </c>
      <c r="C51002" s="2">
        <v>27</v>
      </c>
      <c r="D51002" s="2" t="s">
        <v>463</v>
      </c>
      <c r="E51002" s="2"/>
      <c r="F51002" s="2"/>
      <c r="G51002" s="2"/>
      <c r="H51002" s="2"/>
    </row>
    <row r="51003" spans="2:8">
      <c r="B51003" s="2" t="s">
        <v>51451</v>
      </c>
      <c r="C51003" s="2">
        <v>24</v>
      </c>
      <c r="D51003" s="2" t="s">
        <v>463</v>
      </c>
      <c r="E51003" s="2"/>
      <c r="F51003" s="2"/>
      <c r="G51003" s="2"/>
      <c r="H51003" s="2"/>
    </row>
    <row r="51004" spans="2:8">
      <c r="B51004" s="2" t="s">
        <v>51452</v>
      </c>
      <c r="C51004" s="2">
        <v>23</v>
      </c>
      <c r="D51004" s="2" t="s">
        <v>463</v>
      </c>
      <c r="E51004" s="2"/>
      <c r="F51004" s="2"/>
      <c r="G51004" s="2"/>
      <c r="H51004" s="2"/>
    </row>
    <row r="51005" spans="2:8">
      <c r="B51005" s="2" t="s">
        <v>51453</v>
      </c>
      <c r="C51005" s="2">
        <v>22</v>
      </c>
      <c r="D51005" s="2" t="s">
        <v>463</v>
      </c>
      <c r="E51005" s="2"/>
      <c r="F51005" s="2"/>
      <c r="G51005" s="2"/>
      <c r="H51005" s="2"/>
    </row>
    <row r="51006" spans="2:8">
      <c r="B51006" s="2" t="s">
        <v>51454</v>
      </c>
      <c r="C51006" s="2">
        <v>10</v>
      </c>
      <c r="D51006" s="2" t="s">
        <v>463</v>
      </c>
      <c r="E51006" s="2"/>
      <c r="F51006" s="2"/>
      <c r="G51006" s="2"/>
      <c r="H51006" s="2"/>
    </row>
    <row r="51007" spans="2:8">
      <c r="B51007" s="2" t="s">
        <v>51455</v>
      </c>
      <c r="C51007" s="2">
        <v>20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39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41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42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40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37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34</v>
      </c>
      <c r="D51033" s="2" t="s">
        <v>463</v>
      </c>
      <c r="E51033" s="2"/>
      <c r="F51033" s="2"/>
      <c r="G51033" s="2"/>
      <c r="H51033" s="2"/>
    </row>
    <row r="51034" spans="2:8">
      <c r="B51034" s="2" t="s">
        <v>51482</v>
      </c>
      <c r="C51034" s="2">
        <v>37</v>
      </c>
      <c r="D51034" s="2" t="s">
        <v>463</v>
      </c>
      <c r="E51034" s="2"/>
      <c r="F51034" s="2"/>
      <c r="G51034" s="2"/>
      <c r="H51034" s="2"/>
    </row>
    <row r="51035" spans="2:8">
      <c r="B51035" s="2" t="s">
        <v>51483</v>
      </c>
      <c r="C51035" s="2">
        <v>41</v>
      </c>
      <c r="D51035" s="2" t="s">
        <v>463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463</v>
      </c>
      <c r="E51036" s="2"/>
      <c r="F51036" s="2"/>
      <c r="G51036" s="2"/>
      <c r="H51036" s="2"/>
    </row>
    <row r="51037" spans="2:8">
      <c r="B51037" s="2" t="s">
        <v>51485</v>
      </c>
      <c r="C51037" s="2">
        <v>28</v>
      </c>
      <c r="D51037" s="2" t="s">
        <v>463</v>
      </c>
      <c r="E51037" s="2"/>
      <c r="F51037" s="2"/>
      <c r="G51037" s="2"/>
      <c r="H51037" s="2"/>
    </row>
    <row r="51038" spans="2:8">
      <c r="B51038" s="2" t="s">
        <v>51486</v>
      </c>
      <c r="C51038" s="2">
        <v>35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24</v>
      </c>
      <c r="D51040" s="2" t="s">
        <v>463</v>
      </c>
      <c r="E51040" s="2"/>
      <c r="F51040" s="2"/>
      <c r="G51040" s="2"/>
      <c r="H51040" s="2"/>
    </row>
    <row r="51041" spans="2:8">
      <c r="B51041" s="2" t="s">
        <v>51489</v>
      </c>
      <c r="C51041" s="2">
        <v>30</v>
      </c>
      <c r="D51041" s="2" t="s">
        <v>463</v>
      </c>
      <c r="E51041" s="2"/>
      <c r="F51041" s="2"/>
      <c r="G51041" s="2"/>
      <c r="H51041" s="2"/>
    </row>
    <row r="51042" spans="2:8">
      <c r="B51042" s="2" t="s">
        <v>51490</v>
      </c>
      <c r="C51042" s="2">
        <v>31</v>
      </c>
      <c r="D51042" s="2" t="s">
        <v>463</v>
      </c>
      <c r="E51042" s="2"/>
      <c r="F51042" s="2"/>
      <c r="G51042" s="2"/>
      <c r="H51042" s="2"/>
    </row>
    <row r="51043" spans="2:8">
      <c r="B51043" s="2" t="s">
        <v>51491</v>
      </c>
      <c r="C51043" s="2">
        <v>30</v>
      </c>
      <c r="D51043" s="2" t="s">
        <v>463</v>
      </c>
      <c r="E51043" s="2"/>
      <c r="F51043" s="2"/>
      <c r="G51043" s="2"/>
      <c r="H51043" s="2"/>
    </row>
    <row r="51044" spans="2:8">
      <c r="B51044" s="2" t="s">
        <v>51492</v>
      </c>
      <c r="C51044" s="2">
        <v>28</v>
      </c>
      <c r="D51044" s="2" t="s">
        <v>463</v>
      </c>
      <c r="E51044" s="2"/>
      <c r="F51044" s="2"/>
      <c r="G51044" s="2"/>
      <c r="H51044" s="2"/>
    </row>
    <row r="51045" spans="2:8">
      <c r="B51045" s="2" t="s">
        <v>51493</v>
      </c>
      <c r="C51045" s="2">
        <v>27</v>
      </c>
      <c r="D51045" s="2" t="s">
        <v>463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463</v>
      </c>
      <c r="E51046" s="2"/>
      <c r="F51046" s="2"/>
      <c r="G51046" s="2"/>
      <c r="H51046" s="2"/>
    </row>
    <row r="51047" spans="2:8">
      <c r="B51047" s="2" t="s">
        <v>51495</v>
      </c>
      <c r="C51047" s="2">
        <v>29</v>
      </c>
      <c r="D51047" s="2" t="s">
        <v>463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463</v>
      </c>
      <c r="E51048" s="2"/>
      <c r="F51048" s="2"/>
      <c r="G51048" s="2"/>
      <c r="H51048" s="2"/>
    </row>
    <row r="51049" spans="2:8">
      <c r="B51049" s="2" t="s">
        <v>51497</v>
      </c>
      <c r="C51049" s="2">
        <v>36</v>
      </c>
      <c r="D51049" s="2" t="s">
        <v>463</v>
      </c>
      <c r="E51049" s="2"/>
      <c r="F51049" s="2"/>
      <c r="G51049" s="2"/>
      <c r="H51049" s="2"/>
    </row>
    <row r="51050" spans="2:8">
      <c r="B51050" s="2" t="s">
        <v>51498</v>
      </c>
      <c r="C51050" s="2">
        <v>35</v>
      </c>
      <c r="D51050" s="2" t="s">
        <v>463</v>
      </c>
      <c r="E51050" s="2"/>
      <c r="F51050" s="2"/>
      <c r="G51050" s="2"/>
      <c r="H51050" s="2"/>
    </row>
    <row r="51051" spans="2:8">
      <c r="B51051" s="2" t="s">
        <v>51499</v>
      </c>
      <c r="C51051" s="2">
        <v>34</v>
      </c>
      <c r="D51051" s="2" t="s">
        <v>463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33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463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463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463</v>
      </c>
      <c r="E51063" s="2"/>
      <c r="F51063" s="2"/>
      <c r="G51063" s="2"/>
      <c r="H51063" s="2"/>
    </row>
    <row r="51064" spans="2:8">
      <c r="B51064" s="2" t="s">
        <v>51512</v>
      </c>
      <c r="C51064" s="2">
        <v>28</v>
      </c>
      <c r="D51064" s="2" t="s">
        <v>463</v>
      </c>
      <c r="E51064" s="2"/>
      <c r="F51064" s="2"/>
      <c r="G51064" s="2"/>
      <c r="H51064" s="2"/>
    </row>
    <row r="51065" spans="2:8">
      <c r="B51065" s="2" t="s">
        <v>51513</v>
      </c>
      <c r="C51065" s="2">
        <v>28</v>
      </c>
      <c r="D51065" s="2" t="s">
        <v>463</v>
      </c>
      <c r="E51065" s="2"/>
      <c r="F51065" s="2"/>
      <c r="G51065" s="2"/>
      <c r="H51065" s="2"/>
    </row>
    <row r="51066" spans="2:8">
      <c r="B51066" s="2" t="s">
        <v>51514</v>
      </c>
      <c r="C51066" s="2">
        <v>27</v>
      </c>
      <c r="D51066" s="2" t="s">
        <v>463</v>
      </c>
      <c r="E51066" s="2"/>
      <c r="F51066" s="2"/>
      <c r="G51066" s="2"/>
      <c r="H51066" s="2"/>
    </row>
    <row r="51067" spans="2:8">
      <c r="B51067" s="2" t="s">
        <v>51515</v>
      </c>
      <c r="C51067" s="2">
        <v>13</v>
      </c>
      <c r="D51067" s="2" t="s">
        <v>463</v>
      </c>
      <c r="E51067" s="2"/>
      <c r="F51067" s="2"/>
      <c r="G51067" s="2"/>
      <c r="H51067" s="2"/>
    </row>
    <row r="51068" spans="2:8">
      <c r="B51068" s="2" t="s">
        <v>51516</v>
      </c>
      <c r="C51068" s="2">
        <v>23</v>
      </c>
      <c r="D51068" s="2" t="s">
        <v>463</v>
      </c>
      <c r="E51068" s="2"/>
      <c r="F51068" s="2"/>
      <c r="G51068" s="2"/>
      <c r="H51068" s="2"/>
    </row>
    <row r="51069" spans="2:8">
      <c r="B51069" s="2" t="s">
        <v>51517</v>
      </c>
      <c r="C51069" s="2">
        <v>28</v>
      </c>
      <c r="D51069" s="2" t="s">
        <v>463</v>
      </c>
      <c r="E51069" s="2"/>
      <c r="F51069" s="2"/>
      <c r="G51069" s="2"/>
      <c r="H51069" s="2"/>
    </row>
    <row r="51070" spans="2:8">
      <c r="B51070" s="2" t="s">
        <v>51518</v>
      </c>
      <c r="C51070" s="2">
        <v>29</v>
      </c>
      <c r="D51070" s="2" t="s">
        <v>463</v>
      </c>
      <c r="E51070" s="2"/>
      <c r="F51070" s="2"/>
      <c r="G51070" s="2"/>
      <c r="H51070" s="2"/>
    </row>
    <row r="51071" spans="2:8">
      <c r="B51071" s="2" t="s">
        <v>51519</v>
      </c>
      <c r="C51071" s="2">
        <v>27</v>
      </c>
      <c r="D51071" s="2" t="s">
        <v>463</v>
      </c>
      <c r="E51071" s="2"/>
      <c r="F51071" s="2"/>
      <c r="G51071" s="2"/>
      <c r="H51071" s="2"/>
    </row>
    <row r="51072" spans="2:8">
      <c r="B51072" s="2" t="s">
        <v>51520</v>
      </c>
      <c r="C51072" s="2">
        <v>25</v>
      </c>
      <c r="D51072" s="2" t="s">
        <v>463</v>
      </c>
      <c r="E51072" s="2"/>
      <c r="F51072" s="2"/>
      <c r="G51072" s="2"/>
      <c r="H51072" s="2"/>
    </row>
    <row r="51073" spans="2:8">
      <c r="B51073" s="2" t="s">
        <v>51521</v>
      </c>
      <c r="C51073" s="2">
        <v>24</v>
      </c>
      <c r="D51073" s="2" t="s">
        <v>463</v>
      </c>
      <c r="E51073" s="2"/>
      <c r="F51073" s="2"/>
      <c r="G51073" s="2"/>
      <c r="H51073" s="2"/>
    </row>
    <row r="51074" spans="2:8">
      <c r="B51074" s="2" t="s">
        <v>51522</v>
      </c>
      <c r="C51074" s="2">
        <v>26</v>
      </c>
      <c r="D51074" s="2" t="s">
        <v>463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463</v>
      </c>
      <c r="E51075" s="2"/>
      <c r="F51075" s="2"/>
      <c r="G51075" s="2"/>
      <c r="H51075" s="2"/>
    </row>
    <row r="51076" spans="2:8">
      <c r="B51076" s="2" t="s">
        <v>51524</v>
      </c>
      <c r="C51076" s="2">
        <v>30</v>
      </c>
      <c r="D51076" s="2" t="s">
        <v>463</v>
      </c>
      <c r="E51076" s="2"/>
      <c r="F51076" s="2"/>
      <c r="G51076" s="2"/>
      <c r="H51076" s="2"/>
    </row>
    <row r="51077" spans="2:8">
      <c r="B51077" s="2" t="s">
        <v>51525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16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24</v>
      </c>
      <c r="D51086" s="2" t="s">
        <v>463</v>
      </c>
      <c r="E51086" s="2"/>
      <c r="F51086" s="2"/>
      <c r="G51086" s="2"/>
      <c r="H51086" s="2"/>
    </row>
    <row r="51087" spans="2:8">
      <c r="B51087" s="2" t="s">
        <v>51535</v>
      </c>
      <c r="C51087" s="2">
        <v>23</v>
      </c>
      <c r="D51087" s="2" t="s">
        <v>463</v>
      </c>
      <c r="E51087" s="2"/>
      <c r="F51087" s="2"/>
      <c r="G51087" s="2"/>
      <c r="H51087" s="2"/>
    </row>
    <row r="51088" spans="2:8">
      <c r="B51088" s="2" t="s">
        <v>51536</v>
      </c>
      <c r="C51088" s="2">
        <v>43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42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23</v>
      </c>
      <c r="D51090" s="2" t="s">
        <v>463</v>
      </c>
      <c r="E51090" s="2"/>
      <c r="F51090" s="2"/>
      <c r="G51090" s="2"/>
      <c r="H51090" s="2"/>
    </row>
    <row r="51091" spans="2:8">
      <c r="B51091" s="2" t="s">
        <v>51539</v>
      </c>
      <c r="C51091" s="2">
        <v>23</v>
      </c>
      <c r="D51091" s="2" t="s">
        <v>463</v>
      </c>
      <c r="E51091" s="2"/>
      <c r="F51091" s="2"/>
      <c r="G51091" s="2"/>
      <c r="H51091" s="2"/>
    </row>
    <row r="51092" spans="2:8">
      <c r="B51092" s="2" t="s">
        <v>51540</v>
      </c>
      <c r="C51092" s="2">
        <v>22</v>
      </c>
      <c r="D51092" s="2" t="s">
        <v>463</v>
      </c>
      <c r="E51092" s="2"/>
      <c r="F51092" s="2"/>
      <c r="G51092" s="2"/>
      <c r="H51092" s="2"/>
    </row>
    <row r="51093" spans="2:8">
      <c r="B51093" s="2" t="s">
        <v>51541</v>
      </c>
      <c r="C51093" s="2">
        <v>20</v>
      </c>
      <c r="D51093" s="2" t="s">
        <v>463</v>
      </c>
      <c r="E51093" s="2"/>
      <c r="F51093" s="2"/>
      <c r="G51093" s="2"/>
      <c r="H51093" s="2"/>
    </row>
    <row r="51094" spans="2:8">
      <c r="B51094" s="2" t="s">
        <v>51542</v>
      </c>
      <c r="C51094" s="2">
        <v>21</v>
      </c>
      <c r="D51094" s="2" t="s">
        <v>463</v>
      </c>
      <c r="E51094" s="2"/>
      <c r="F51094" s="2"/>
      <c r="G51094" s="2"/>
      <c r="H51094" s="2"/>
    </row>
    <row r="51095" spans="2:8">
      <c r="B51095" s="2" t="s">
        <v>51543</v>
      </c>
      <c r="C51095" s="2">
        <v>22</v>
      </c>
      <c r="D51095" s="2" t="s">
        <v>463</v>
      </c>
      <c r="E51095" s="2"/>
      <c r="F51095" s="2"/>
      <c r="G51095" s="2"/>
      <c r="H51095" s="2"/>
    </row>
    <row r="51096" spans="2:8">
      <c r="B51096" s="2" t="s">
        <v>51544</v>
      </c>
      <c r="C51096" s="2">
        <v>21</v>
      </c>
      <c r="D51096" s="2" t="s">
        <v>463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463</v>
      </c>
      <c r="E51097" s="2"/>
      <c r="F51097" s="2"/>
      <c r="G51097" s="2"/>
      <c r="H51097" s="2"/>
    </row>
    <row r="51098" spans="2:8">
      <c r="B51098" s="2" t="s">
        <v>51546</v>
      </c>
      <c r="C51098" s="2">
        <v>19</v>
      </c>
      <c r="D51098" s="2" t="s">
        <v>463</v>
      </c>
      <c r="E51098" s="2"/>
      <c r="F51098" s="2"/>
      <c r="G51098" s="2"/>
      <c r="H51098" s="2"/>
    </row>
    <row r="51099" spans="2:8">
      <c r="B51099" s="2" t="s">
        <v>51547</v>
      </c>
      <c r="C51099" s="2">
        <v>35</v>
      </c>
      <c r="D51099" s="2" t="s">
        <v>463</v>
      </c>
      <c r="E51099" s="2"/>
      <c r="F51099" s="2"/>
      <c r="G51099" s="2"/>
      <c r="H51099" s="2"/>
    </row>
    <row r="51100" spans="2:8">
      <c r="B51100" s="2" t="s">
        <v>51548</v>
      </c>
      <c r="C51100" s="2">
        <v>38</v>
      </c>
      <c r="D51100" s="2" t="s">
        <v>463</v>
      </c>
      <c r="E51100" s="2"/>
      <c r="F51100" s="2"/>
      <c r="G51100" s="2"/>
      <c r="H51100" s="2"/>
    </row>
    <row r="51101" spans="2:8">
      <c r="B51101" s="2" t="s">
        <v>51549</v>
      </c>
      <c r="C51101" s="2">
        <v>36</v>
      </c>
      <c r="D51101" s="2" t="s">
        <v>463</v>
      </c>
      <c r="E51101" s="2"/>
      <c r="F51101" s="2"/>
      <c r="G51101" s="2"/>
      <c r="H51101" s="2"/>
    </row>
    <row r="51102" spans="2:8">
      <c r="B51102" s="2" t="s">
        <v>51550</v>
      </c>
      <c r="C51102" s="2">
        <v>32</v>
      </c>
      <c r="D51102" s="2" t="s">
        <v>463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463</v>
      </c>
      <c r="E51103" s="2"/>
      <c r="F51103" s="2"/>
      <c r="G51103" s="2"/>
      <c r="H51103" s="2"/>
    </row>
    <row r="51104" spans="2:8">
      <c r="B51104" s="2" t="s">
        <v>51552</v>
      </c>
      <c r="C51104" s="2">
        <v>26</v>
      </c>
      <c r="D51104" s="2" t="s">
        <v>463</v>
      </c>
      <c r="E51104" s="2"/>
      <c r="F51104" s="2"/>
      <c r="G51104" s="2"/>
      <c r="H51104" s="2"/>
    </row>
    <row r="51105" spans="2:8">
      <c r="B51105" s="2" t="s">
        <v>51553</v>
      </c>
      <c r="C51105" s="2">
        <v>21</v>
      </c>
      <c r="D51105" s="2" t="s">
        <v>463</v>
      </c>
      <c r="E51105" s="2"/>
      <c r="F51105" s="2"/>
      <c r="G51105" s="2"/>
      <c r="H51105" s="2"/>
    </row>
    <row r="51106" spans="2:8">
      <c r="B51106" s="2" t="s">
        <v>51554</v>
      </c>
      <c r="C51106" s="2">
        <v>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34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19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18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17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16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16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16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25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15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21</v>
      </c>
      <c r="D51130" s="2" t="s">
        <v>463</v>
      </c>
      <c r="E51130" s="2"/>
      <c r="F51130" s="2"/>
      <c r="G51130" s="2"/>
      <c r="H51130" s="2"/>
    </row>
    <row r="51131" spans="2:8">
      <c r="B51131" s="2" t="s">
        <v>51579</v>
      </c>
      <c r="C51131" s="2">
        <v>24</v>
      </c>
      <c r="D51131" s="2" t="s">
        <v>463</v>
      </c>
      <c r="E51131" s="2"/>
      <c r="F51131" s="2"/>
      <c r="G51131" s="2"/>
      <c r="H51131" s="2"/>
    </row>
    <row r="51132" spans="2:8">
      <c r="B51132" s="2" t="s">
        <v>51580</v>
      </c>
      <c r="C51132" s="2">
        <v>34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39</v>
      </c>
      <c r="D51137" s="2" t="s">
        <v>463</v>
      </c>
      <c r="E51137" s="2"/>
      <c r="F51137" s="2"/>
      <c r="G51137" s="2"/>
      <c r="H51137" s="2"/>
    </row>
    <row r="51138" spans="2:8">
      <c r="B51138" s="2" t="s">
        <v>51586</v>
      </c>
      <c r="C51138" s="2">
        <v>39</v>
      </c>
      <c r="D51138" s="2" t="s">
        <v>463</v>
      </c>
      <c r="E51138" s="2"/>
      <c r="F51138" s="2"/>
      <c r="G51138" s="2"/>
      <c r="H51138" s="2"/>
    </row>
    <row r="51139" spans="2:8">
      <c r="B51139" s="2" t="s">
        <v>51587</v>
      </c>
      <c r="C51139" s="2">
        <v>30</v>
      </c>
      <c r="D51139" s="2" t="s">
        <v>463</v>
      </c>
      <c r="E51139" s="2"/>
      <c r="F51139" s="2"/>
      <c r="G51139" s="2"/>
      <c r="H51139" s="2"/>
    </row>
    <row r="51140" spans="2:8">
      <c r="B51140" s="2" t="s">
        <v>51588</v>
      </c>
      <c r="C51140" s="2">
        <v>23</v>
      </c>
      <c r="D51140" s="2" t="s">
        <v>463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25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15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26</v>
      </c>
      <c r="D51153" s="2" t="s">
        <v>463</v>
      </c>
      <c r="E51153" s="2"/>
      <c r="F51153" s="2"/>
      <c r="G51153" s="2"/>
      <c r="H51153" s="2"/>
    </row>
    <row r="51154" spans="2:8">
      <c r="B51154" s="2" t="s">
        <v>51602</v>
      </c>
      <c r="C51154" s="2">
        <v>31</v>
      </c>
      <c r="D51154" s="2" t="s">
        <v>463</v>
      </c>
      <c r="E51154" s="2"/>
      <c r="F51154" s="2"/>
      <c r="G51154" s="2"/>
      <c r="H51154" s="2"/>
    </row>
    <row r="51155" spans="2:8">
      <c r="B51155" s="2" t="s">
        <v>51603</v>
      </c>
      <c r="C51155" s="2">
        <v>35</v>
      </c>
      <c r="D51155" s="2" t="s">
        <v>463</v>
      </c>
      <c r="E51155" s="2"/>
      <c r="F51155" s="2"/>
      <c r="G51155" s="2"/>
      <c r="H51155" s="2"/>
    </row>
    <row r="51156" spans="2:8">
      <c r="B51156" s="2" t="s">
        <v>51604</v>
      </c>
      <c r="C51156" s="2">
        <v>34</v>
      </c>
      <c r="D51156" s="2" t="s">
        <v>463</v>
      </c>
      <c r="E51156" s="2"/>
      <c r="F51156" s="2"/>
      <c r="G51156" s="2"/>
      <c r="H51156" s="2"/>
    </row>
    <row r="51157" spans="2:8">
      <c r="B51157" s="2" t="s">
        <v>51605</v>
      </c>
      <c r="C51157" s="2">
        <v>34</v>
      </c>
      <c r="D51157" s="2" t="s">
        <v>463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463</v>
      </c>
      <c r="E51158" s="2"/>
      <c r="F51158" s="2"/>
      <c r="G51158" s="2"/>
      <c r="H51158" s="2"/>
    </row>
    <row r="51159" spans="2:8">
      <c r="B51159" s="2" t="s">
        <v>51607</v>
      </c>
      <c r="C51159" s="2">
        <v>27</v>
      </c>
      <c r="D51159" s="2" t="s">
        <v>463</v>
      </c>
      <c r="E51159" s="2"/>
      <c r="F51159" s="2"/>
      <c r="G51159" s="2"/>
      <c r="H51159" s="2"/>
    </row>
    <row r="51160" spans="2:8">
      <c r="B51160" s="2" t="s">
        <v>51608</v>
      </c>
      <c r="C51160" s="2">
        <v>40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40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40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14</v>
      </c>
      <c r="D51163" s="2" t="s">
        <v>463</v>
      </c>
      <c r="E51163" s="2"/>
      <c r="F51163" s="2"/>
      <c r="G51163" s="2"/>
      <c r="H51163" s="2"/>
    </row>
    <row r="51164" spans="2:8">
      <c r="B51164" s="2" t="s">
        <v>51612</v>
      </c>
      <c r="C51164" s="2">
        <v>21</v>
      </c>
      <c r="D51164" s="2" t="s">
        <v>463</v>
      </c>
      <c r="E51164" s="2"/>
      <c r="F51164" s="2"/>
      <c r="G51164" s="2"/>
      <c r="H51164" s="2"/>
    </row>
    <row r="51165" spans="2:8">
      <c r="B51165" s="2" t="s">
        <v>51613</v>
      </c>
      <c r="C51165" s="2">
        <v>24</v>
      </c>
      <c r="D51165" s="2" t="s">
        <v>463</v>
      </c>
      <c r="E51165" s="2"/>
      <c r="F51165" s="2"/>
      <c r="G51165" s="2"/>
      <c r="H51165" s="2"/>
    </row>
    <row r="51166" spans="2:8">
      <c r="B51166" s="2" t="s">
        <v>51614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20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18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23</v>
      </c>
      <c r="D51182" s="2" t="s">
        <v>463</v>
      </c>
      <c r="E51182" s="2"/>
      <c r="F51182" s="2"/>
      <c r="G51182" s="2"/>
      <c r="H51182" s="2"/>
    </row>
    <row r="51183" spans="2:8">
      <c r="B51183" s="2" t="s">
        <v>51631</v>
      </c>
      <c r="C51183" s="2">
        <v>24</v>
      </c>
      <c r="D51183" s="2" t="s">
        <v>463</v>
      </c>
      <c r="E51183" s="2"/>
      <c r="F51183" s="2"/>
      <c r="G51183" s="2"/>
      <c r="H51183" s="2"/>
    </row>
    <row r="51184" spans="2:8">
      <c r="B51184" s="2" t="s">
        <v>51632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18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19</v>
      </c>
      <c r="D51189" s="2" t="s">
        <v>463</v>
      </c>
      <c r="E51189" s="2"/>
      <c r="F51189" s="2"/>
      <c r="G51189" s="2"/>
      <c r="H51189" s="2"/>
    </row>
    <row r="51190" spans="2:8">
      <c r="B51190" s="2" t="s">
        <v>51638</v>
      </c>
      <c r="C51190" s="2">
        <v>25</v>
      </c>
      <c r="D51190" s="2" t="s">
        <v>463</v>
      </c>
      <c r="E51190" s="2"/>
      <c r="F51190" s="2"/>
      <c r="G51190" s="2"/>
      <c r="H51190" s="2"/>
    </row>
    <row r="51191" spans="2:8">
      <c r="B51191" s="2" t="s">
        <v>51639</v>
      </c>
      <c r="C51191" s="2">
        <v>26</v>
      </c>
      <c r="D51191" s="2" t="s">
        <v>463</v>
      </c>
      <c r="E51191" s="2"/>
      <c r="F51191" s="2"/>
      <c r="G51191" s="2"/>
      <c r="H51191" s="2"/>
    </row>
    <row r="51192" spans="2:8">
      <c r="B51192" s="2" t="s">
        <v>51640</v>
      </c>
      <c r="C51192" s="2">
        <v>20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35</v>
      </c>
      <c r="D51193" s="2" t="s">
        <v>463</v>
      </c>
      <c r="E51193" s="2"/>
      <c r="F51193" s="2"/>
      <c r="G51193" s="2"/>
      <c r="H51193" s="2"/>
    </row>
    <row r="51194" spans="2:8">
      <c r="B51194" s="2" t="s">
        <v>51642</v>
      </c>
      <c r="C51194" s="2">
        <v>37</v>
      </c>
      <c r="D51194" s="2" t="s">
        <v>463</v>
      </c>
      <c r="E51194" s="2"/>
      <c r="F51194" s="2"/>
      <c r="G51194" s="2"/>
      <c r="H51194" s="2"/>
    </row>
    <row r="51195" spans="2:8">
      <c r="B51195" s="2" t="s">
        <v>51643</v>
      </c>
      <c r="C51195" s="2">
        <v>26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32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15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14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13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18</v>
      </c>
      <c r="D51210" s="2" t="s">
        <v>463</v>
      </c>
      <c r="E51210" s="2"/>
      <c r="F51210" s="2"/>
      <c r="G51210" s="2"/>
      <c r="H51210" s="2"/>
    </row>
    <row r="51211" spans="2:8">
      <c r="B51211" s="2" t="s">
        <v>51659</v>
      </c>
      <c r="C51211" s="2">
        <v>18</v>
      </c>
      <c r="D51211" s="2" t="s">
        <v>463</v>
      </c>
      <c r="E51211" s="2"/>
      <c r="F51211" s="2"/>
      <c r="G51211" s="2"/>
      <c r="H51211" s="2"/>
    </row>
    <row r="51212" spans="2:8">
      <c r="B51212" s="2" t="s">
        <v>51660</v>
      </c>
      <c r="C51212" s="2">
        <v>18</v>
      </c>
      <c r="D51212" s="2" t="s">
        <v>463</v>
      </c>
      <c r="E51212" s="2"/>
      <c r="F51212" s="2"/>
      <c r="G51212" s="2"/>
      <c r="H51212" s="2"/>
    </row>
    <row r="51213" spans="2:8">
      <c r="B51213" s="2" t="s">
        <v>51661</v>
      </c>
      <c r="C51213" s="2">
        <v>14</v>
      </c>
      <c r="D51213" s="2" t="s">
        <v>463</v>
      </c>
      <c r="E51213" s="2"/>
      <c r="F51213" s="2"/>
      <c r="G51213" s="2"/>
      <c r="H51213" s="2"/>
    </row>
    <row r="51214" spans="2:8">
      <c r="B51214" s="2" t="s">
        <v>51662</v>
      </c>
      <c r="C51214" s="2">
        <v>24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28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18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18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19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19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21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14</v>
      </c>
      <c r="D51228" s="2" t="s">
        <v>463</v>
      </c>
      <c r="E51228" s="2"/>
      <c r="F51228" s="2"/>
      <c r="G51228" s="2"/>
      <c r="H51228" s="2"/>
    </row>
    <row r="51229" spans="2:8">
      <c r="B51229" s="2" t="s">
        <v>51677</v>
      </c>
      <c r="C51229" s="2">
        <v>23</v>
      </c>
      <c r="D51229" s="2" t="s">
        <v>463</v>
      </c>
      <c r="E51229" s="2"/>
      <c r="F51229" s="2"/>
      <c r="G51229" s="2"/>
      <c r="H51229" s="2"/>
    </row>
    <row r="51230" spans="2:8">
      <c r="B51230" s="2" t="s">
        <v>51678</v>
      </c>
      <c r="C51230" s="2">
        <v>21</v>
      </c>
      <c r="D51230" s="2" t="s">
        <v>463</v>
      </c>
      <c r="E51230" s="2"/>
      <c r="F51230" s="2"/>
      <c r="G51230" s="2"/>
      <c r="H51230" s="2"/>
    </row>
    <row r="51231" spans="2:8">
      <c r="B51231" s="2" t="s">
        <v>51679</v>
      </c>
      <c r="C51231" s="2">
        <v>20</v>
      </c>
      <c r="D51231" s="2" t="s">
        <v>463</v>
      </c>
      <c r="E51231" s="2"/>
      <c r="F51231" s="2"/>
      <c r="G51231" s="2"/>
      <c r="H51231" s="2"/>
    </row>
    <row r="51232" spans="2:8">
      <c r="B51232" s="2" t="s">
        <v>51680</v>
      </c>
      <c r="C51232" s="2">
        <v>19</v>
      </c>
      <c r="D51232" s="2" t="s">
        <v>463</v>
      </c>
      <c r="E51232" s="2"/>
      <c r="F51232" s="2"/>
      <c r="G51232" s="2"/>
      <c r="H51232" s="2"/>
    </row>
    <row r="51233" spans="2:8">
      <c r="B51233" s="2" t="s">
        <v>51681</v>
      </c>
      <c r="C51233" s="2">
        <v>26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24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36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42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42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43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27</v>
      </c>
      <c r="D51253" s="2" t="s">
        <v>463</v>
      </c>
      <c r="E51253" s="2"/>
      <c r="F51253" s="2"/>
      <c r="G51253" s="2"/>
      <c r="H51253" s="2"/>
    </row>
    <row r="51254" spans="2:8">
      <c r="B51254" s="2" t="s">
        <v>51702</v>
      </c>
      <c r="C51254" s="2">
        <v>34</v>
      </c>
      <c r="D51254" s="2" t="s">
        <v>463</v>
      </c>
      <c r="E51254" s="2"/>
      <c r="F51254" s="2"/>
      <c r="G51254" s="2"/>
      <c r="H51254" s="2"/>
    </row>
    <row r="51255" spans="2:8">
      <c r="B51255" s="2" t="s">
        <v>51703</v>
      </c>
      <c r="C51255" s="2">
        <v>33</v>
      </c>
      <c r="D51255" s="2" t="s">
        <v>463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463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463</v>
      </c>
      <c r="E51257" s="2"/>
      <c r="F51257" s="2"/>
      <c r="G51257" s="2"/>
      <c r="H51257" s="2"/>
    </row>
    <row r="51258" spans="2:8">
      <c r="B51258" s="2" t="s">
        <v>51706</v>
      </c>
      <c r="C51258" s="2">
        <v>28</v>
      </c>
      <c r="D51258" s="2" t="s">
        <v>463</v>
      </c>
      <c r="E51258" s="2"/>
      <c r="F51258" s="2"/>
      <c r="G51258" s="2"/>
      <c r="H51258" s="2"/>
    </row>
    <row r="51259" spans="2:8">
      <c r="B51259" s="2" t="s">
        <v>51707</v>
      </c>
      <c r="C51259" s="2">
        <v>17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16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18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19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33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32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15</v>
      </c>
      <c r="D51273" s="2" t="s">
        <v>463</v>
      </c>
      <c r="E51273" s="2"/>
      <c r="F51273" s="2"/>
      <c r="G51273" s="2"/>
      <c r="H51273" s="2"/>
    </row>
    <row r="51274" spans="2:8">
      <c r="B51274" s="2" t="s">
        <v>51722</v>
      </c>
      <c r="C51274" s="2">
        <v>20</v>
      </c>
      <c r="D51274" s="2" t="s">
        <v>463</v>
      </c>
      <c r="E51274" s="2"/>
      <c r="F51274" s="2"/>
      <c r="G51274" s="2"/>
      <c r="H51274" s="2"/>
    </row>
    <row r="51275" spans="2:8">
      <c r="B51275" s="2" t="s">
        <v>51723</v>
      </c>
      <c r="C51275" s="2">
        <v>23</v>
      </c>
      <c r="D51275" s="2" t="s">
        <v>463</v>
      </c>
      <c r="E51275" s="2"/>
      <c r="F51275" s="2"/>
      <c r="G51275" s="2"/>
      <c r="H51275" s="2"/>
    </row>
    <row r="51276" spans="2:8">
      <c r="B51276" s="2" t="s">
        <v>51724</v>
      </c>
      <c r="C51276" s="2">
        <v>24</v>
      </c>
      <c r="D51276" s="2" t="s">
        <v>463</v>
      </c>
      <c r="E51276" s="2"/>
      <c r="F51276" s="2"/>
      <c r="G51276" s="2"/>
      <c r="H51276" s="2"/>
    </row>
    <row r="51277" spans="2:8">
      <c r="B51277" s="2" t="s">
        <v>51725</v>
      </c>
      <c r="C51277" s="2">
        <v>26</v>
      </c>
      <c r="D51277" s="2" t="s">
        <v>463</v>
      </c>
      <c r="E51277" s="2"/>
      <c r="F51277" s="2"/>
      <c r="G51277" s="2"/>
      <c r="H51277" s="2"/>
    </row>
    <row r="51278" spans="2:8">
      <c r="B51278" s="2" t="s">
        <v>51726</v>
      </c>
      <c r="C51278" s="2">
        <v>25</v>
      </c>
      <c r="D51278" s="2" t="s">
        <v>463</v>
      </c>
      <c r="E51278" s="2"/>
      <c r="F51278" s="2"/>
      <c r="G51278" s="2"/>
      <c r="H51278" s="2"/>
    </row>
    <row r="51279" spans="2:8">
      <c r="B51279" s="2" t="s">
        <v>51727</v>
      </c>
      <c r="C51279" s="2">
        <v>23</v>
      </c>
      <c r="D51279" s="2" t="s">
        <v>463</v>
      </c>
      <c r="E51279" s="2"/>
      <c r="F51279" s="2"/>
      <c r="G51279" s="2"/>
      <c r="H51279" s="2"/>
    </row>
    <row r="51280" spans="2:8">
      <c r="B51280" s="2" t="s">
        <v>51728</v>
      </c>
      <c r="C51280" s="2">
        <v>22</v>
      </c>
      <c r="D51280" s="2" t="s">
        <v>463</v>
      </c>
      <c r="E51280" s="2"/>
      <c r="F51280" s="2"/>
      <c r="G51280" s="2"/>
      <c r="H51280" s="2"/>
    </row>
    <row r="51281" spans="2:8">
      <c r="B51281" s="2" t="s">
        <v>51729</v>
      </c>
      <c r="C51281" s="2">
        <v>17</v>
      </c>
      <c r="D51281" s="2" t="s">
        <v>463</v>
      </c>
      <c r="E51281" s="2"/>
      <c r="F51281" s="2"/>
      <c r="G51281" s="2"/>
      <c r="H51281" s="2"/>
    </row>
    <row r="51282" spans="2:8">
      <c r="B51282" s="2" t="s">
        <v>51730</v>
      </c>
      <c r="C51282" s="2">
        <v>17</v>
      </c>
      <c r="D51282" s="2" t="s">
        <v>463</v>
      </c>
      <c r="E51282" s="2"/>
      <c r="F51282" s="2"/>
      <c r="G51282" s="2"/>
      <c r="H51282" s="2"/>
    </row>
    <row r="51283" spans="2:8">
      <c r="B51283" s="2" t="s">
        <v>51731</v>
      </c>
      <c r="C51283" s="2">
        <v>16</v>
      </c>
      <c r="D51283" s="2" t="s">
        <v>463</v>
      </c>
      <c r="E51283" s="2"/>
      <c r="F51283" s="2"/>
      <c r="G51283" s="2"/>
      <c r="H51283" s="2"/>
    </row>
    <row r="51284" spans="2:8">
      <c r="B51284" s="2" t="s">
        <v>51732</v>
      </c>
      <c r="C51284" s="2">
        <v>25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25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463</v>
      </c>
      <c r="E51291" s="2"/>
      <c r="F51291" s="2"/>
      <c r="G51291" s="2"/>
      <c r="H51291" s="2"/>
    </row>
    <row r="51292" spans="2:8">
      <c r="B51292" s="2" t="s">
        <v>51740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27</v>
      </c>
      <c r="D51295" s="2" t="s">
        <v>463</v>
      </c>
      <c r="E51295" s="2"/>
      <c r="F51295" s="2"/>
      <c r="G51295" s="2"/>
      <c r="H51295" s="2"/>
    </row>
    <row r="51296" spans="2:8">
      <c r="B51296" s="2" t="s">
        <v>51744</v>
      </c>
      <c r="C51296" s="2">
        <v>28</v>
      </c>
      <c r="D51296" s="2" t="s">
        <v>463</v>
      </c>
      <c r="E51296" s="2"/>
      <c r="F51296" s="2"/>
      <c r="G51296" s="2"/>
      <c r="H51296" s="2"/>
    </row>
    <row r="51297" spans="2:8">
      <c r="B51297" s="2" t="s">
        <v>51745</v>
      </c>
      <c r="C51297" s="2">
        <v>28</v>
      </c>
      <c r="D51297" s="2" t="s">
        <v>463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463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463</v>
      </c>
      <c r="E51299" s="2"/>
      <c r="F51299" s="2"/>
      <c r="G51299" s="2"/>
      <c r="H51299" s="2"/>
    </row>
    <row r="51300" spans="2:8">
      <c r="B51300" s="2" t="s">
        <v>51748</v>
      </c>
      <c r="C51300" s="2">
        <v>26</v>
      </c>
      <c r="D51300" s="2" t="s">
        <v>463</v>
      </c>
      <c r="E51300" s="2"/>
      <c r="F51300" s="2"/>
      <c r="G51300" s="2"/>
      <c r="H51300" s="2"/>
    </row>
    <row r="51301" spans="2:8">
      <c r="B51301" s="2" t="s">
        <v>51749</v>
      </c>
      <c r="C51301" s="2">
        <v>20</v>
      </c>
      <c r="D51301" s="2" t="s">
        <v>463</v>
      </c>
      <c r="E51301" s="2"/>
      <c r="F51301" s="2"/>
      <c r="G51301" s="2"/>
      <c r="H51301" s="2"/>
    </row>
    <row r="51302" spans="2:8">
      <c r="B51302" s="2" t="s">
        <v>51750</v>
      </c>
      <c r="C51302" s="2">
        <v>24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463</v>
      </c>
      <c r="E51312" s="2"/>
      <c r="F51312" s="2"/>
      <c r="G51312" s="2"/>
      <c r="H51312" s="2"/>
    </row>
    <row r="51313" spans="2:8">
      <c r="B51313" s="2" t="s">
        <v>51761</v>
      </c>
      <c r="C51313" s="2">
        <v>25</v>
      </c>
      <c r="D51313" s="2" t="s">
        <v>463</v>
      </c>
      <c r="E51313" s="2"/>
      <c r="F51313" s="2"/>
      <c r="G51313" s="2"/>
      <c r="H51313" s="2"/>
    </row>
    <row r="51314" spans="2:8">
      <c r="B51314" s="2" t="s">
        <v>51762</v>
      </c>
      <c r="C51314" s="2">
        <v>24</v>
      </c>
      <c r="D51314" s="2" t="s">
        <v>463</v>
      </c>
      <c r="E51314" s="2"/>
      <c r="F51314" s="2"/>
      <c r="G51314" s="2"/>
      <c r="H51314" s="2"/>
    </row>
    <row r="51315" spans="2:8">
      <c r="B51315" s="2" t="s">
        <v>51763</v>
      </c>
      <c r="C51315" s="2">
        <v>22</v>
      </c>
      <c r="D51315" s="2" t="s">
        <v>463</v>
      </c>
      <c r="E51315" s="2"/>
      <c r="F51315" s="2"/>
      <c r="G51315" s="2"/>
      <c r="H51315" s="2"/>
    </row>
    <row r="51316" spans="2:8">
      <c r="B51316" s="2" t="s">
        <v>51764</v>
      </c>
      <c r="C51316" s="2">
        <v>21</v>
      </c>
      <c r="D51316" s="2" t="s">
        <v>463</v>
      </c>
      <c r="E51316" s="2"/>
      <c r="F51316" s="2"/>
      <c r="G51316" s="2"/>
      <c r="H51316" s="2"/>
    </row>
    <row r="51317" spans="2:8">
      <c r="B51317" s="2" t="s">
        <v>51765</v>
      </c>
      <c r="C51317" s="2">
        <v>21</v>
      </c>
      <c r="D51317" s="2" t="s">
        <v>463</v>
      </c>
      <c r="E51317" s="2"/>
      <c r="F51317" s="2"/>
      <c r="G51317" s="2"/>
      <c r="H51317" s="2"/>
    </row>
    <row r="51318" spans="2:8">
      <c r="B51318" s="2" t="s">
        <v>51766</v>
      </c>
      <c r="C51318" s="2">
        <v>21</v>
      </c>
      <c r="D51318" s="2" t="s">
        <v>463</v>
      </c>
      <c r="E51318" s="2"/>
      <c r="F51318" s="2"/>
      <c r="G51318" s="2"/>
      <c r="H51318" s="2"/>
    </row>
    <row r="51319" spans="2:8">
      <c r="B51319" s="2" t="s">
        <v>51767</v>
      </c>
      <c r="C51319" s="2">
        <v>17</v>
      </c>
      <c r="D51319" s="2" t="s">
        <v>463</v>
      </c>
      <c r="E51319" s="2"/>
      <c r="F51319" s="2"/>
      <c r="G51319" s="2"/>
      <c r="H51319" s="2"/>
    </row>
    <row r="51320" spans="2:8">
      <c r="B51320" s="2" t="s">
        <v>51768</v>
      </c>
      <c r="C51320" s="2">
        <v>14</v>
      </c>
      <c r="D51320" s="2" t="s">
        <v>463</v>
      </c>
      <c r="E51320" s="2"/>
      <c r="F51320" s="2"/>
      <c r="G51320" s="2"/>
      <c r="H51320" s="2"/>
    </row>
    <row r="51321" spans="2:8">
      <c r="B51321" s="2" t="s">
        <v>51769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21</v>
      </c>
      <c r="D51327" s="2" t="s">
        <v>463</v>
      </c>
      <c r="E51327" s="2"/>
      <c r="F51327" s="2"/>
      <c r="G51327" s="2"/>
      <c r="H51327" s="2"/>
    </row>
    <row r="51328" spans="2:8">
      <c r="B51328" s="2" t="s">
        <v>51776</v>
      </c>
      <c r="C51328" s="2">
        <v>21</v>
      </c>
      <c r="D51328" s="2" t="s">
        <v>463</v>
      </c>
      <c r="E51328" s="2"/>
      <c r="F51328" s="2"/>
      <c r="G51328" s="2"/>
      <c r="H51328" s="2"/>
    </row>
    <row r="51329" spans="2:8">
      <c r="B51329" s="2" t="s">
        <v>51777</v>
      </c>
      <c r="C51329" s="2">
        <v>28</v>
      </c>
      <c r="D51329" s="2" t="s">
        <v>463</v>
      </c>
      <c r="E51329" s="2"/>
      <c r="F51329" s="2"/>
      <c r="G51329" s="2"/>
      <c r="H51329" s="2"/>
    </row>
    <row r="51330" spans="2:8">
      <c r="B51330" s="2" t="s">
        <v>51778</v>
      </c>
      <c r="C51330" s="2">
        <v>32</v>
      </c>
      <c r="D51330" s="2" t="s">
        <v>463</v>
      </c>
      <c r="E51330" s="2"/>
      <c r="F51330" s="2"/>
      <c r="G51330" s="2"/>
      <c r="H51330" s="2"/>
    </row>
    <row r="51331" spans="2:8">
      <c r="B51331" s="2" t="s">
        <v>51779</v>
      </c>
      <c r="C51331" s="2">
        <v>34</v>
      </c>
      <c r="D51331" s="2" t="s">
        <v>463</v>
      </c>
      <c r="E51331" s="2"/>
      <c r="F51331" s="2"/>
      <c r="G51331" s="2"/>
      <c r="H51331" s="2"/>
    </row>
    <row r="51332" spans="2:8">
      <c r="B51332" s="2" t="s">
        <v>51780</v>
      </c>
      <c r="C51332" s="2">
        <v>34</v>
      </c>
      <c r="D51332" s="2" t="s">
        <v>463</v>
      </c>
      <c r="E51332" s="2"/>
      <c r="F51332" s="2"/>
      <c r="G51332" s="2"/>
      <c r="H51332" s="2"/>
    </row>
    <row r="51333" spans="2:8">
      <c r="B51333" s="2" t="s">
        <v>51781</v>
      </c>
      <c r="C51333" s="2">
        <v>33</v>
      </c>
      <c r="D51333" s="2" t="s">
        <v>463</v>
      </c>
      <c r="E51333" s="2"/>
      <c r="F51333" s="2"/>
      <c r="G51333" s="2"/>
      <c r="H51333" s="2"/>
    </row>
    <row r="51334" spans="2:8">
      <c r="B51334" s="2" t="s">
        <v>51782</v>
      </c>
      <c r="C51334" s="2">
        <v>21</v>
      </c>
      <c r="D51334" s="2" t="s">
        <v>463</v>
      </c>
      <c r="E51334" s="2"/>
      <c r="F51334" s="2"/>
      <c r="G51334" s="2"/>
      <c r="H51334" s="2"/>
    </row>
    <row r="51335" spans="2:8">
      <c r="B51335" s="2" t="s">
        <v>51783</v>
      </c>
      <c r="C51335" s="2">
        <v>22</v>
      </c>
      <c r="D51335" s="2" t="s">
        <v>463</v>
      </c>
      <c r="E51335" s="2"/>
      <c r="F51335" s="2"/>
      <c r="G51335" s="2"/>
      <c r="H51335" s="2"/>
    </row>
    <row r="51336" spans="2:8">
      <c r="B51336" s="2" t="s">
        <v>51784</v>
      </c>
      <c r="C51336" s="2">
        <v>24</v>
      </c>
      <c r="D51336" s="2" t="s">
        <v>463</v>
      </c>
      <c r="E51336" s="2"/>
      <c r="F51336" s="2"/>
      <c r="G51336" s="2"/>
      <c r="H51336" s="2"/>
    </row>
    <row r="51337" spans="2:8">
      <c r="B51337" s="2" t="s">
        <v>51785</v>
      </c>
      <c r="C51337" s="2">
        <v>25</v>
      </c>
      <c r="D51337" s="2" t="s">
        <v>463</v>
      </c>
      <c r="E51337" s="2"/>
      <c r="F51337" s="2"/>
      <c r="G51337" s="2"/>
      <c r="H51337" s="2"/>
    </row>
    <row r="51338" spans="2:8">
      <c r="B51338" s="2" t="s">
        <v>51786</v>
      </c>
      <c r="C51338" s="2">
        <v>24</v>
      </c>
      <c r="D51338" s="2" t="s">
        <v>463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463</v>
      </c>
      <c r="E51339" s="2"/>
      <c r="F51339" s="2"/>
      <c r="G51339" s="2"/>
      <c r="H51339" s="2"/>
    </row>
    <row r="51340" spans="2:8">
      <c r="B51340" s="2" t="s">
        <v>51788</v>
      </c>
      <c r="C51340" s="2">
        <v>22</v>
      </c>
      <c r="D51340" s="2" t="s">
        <v>463</v>
      </c>
      <c r="E51340" s="2"/>
      <c r="F51340" s="2"/>
      <c r="G51340" s="2"/>
      <c r="H51340" s="2"/>
    </row>
    <row r="51341" spans="2:8">
      <c r="B51341" s="2" t="s">
        <v>51789</v>
      </c>
      <c r="C51341" s="2">
        <v>21</v>
      </c>
      <c r="D51341" s="2" t="s">
        <v>463</v>
      </c>
      <c r="E51341" s="2"/>
      <c r="F51341" s="2"/>
      <c r="G51341" s="2"/>
      <c r="H51341" s="2"/>
    </row>
    <row r="51342" spans="2:8">
      <c r="B51342" s="2" t="s">
        <v>51790</v>
      </c>
      <c r="C51342" s="2">
        <v>19</v>
      </c>
      <c r="D51342" s="2" t="s">
        <v>463</v>
      </c>
      <c r="E51342" s="2"/>
      <c r="F51342" s="2"/>
      <c r="G51342" s="2"/>
      <c r="H51342" s="2"/>
    </row>
    <row r="51343" spans="2:8">
      <c r="B51343" s="2" t="s">
        <v>51791</v>
      </c>
      <c r="C51343" s="2">
        <v>34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29</v>
      </c>
      <c r="D51348" s="2" t="s">
        <v>463</v>
      </c>
      <c r="E51348" s="2"/>
      <c r="F51348" s="2"/>
      <c r="G51348" s="2"/>
      <c r="H51348" s="2"/>
    </row>
    <row r="51349" spans="2:8">
      <c r="B51349" s="2" t="s">
        <v>51797</v>
      </c>
      <c r="C51349" s="2">
        <v>34</v>
      </c>
      <c r="D51349" s="2" t="s">
        <v>463</v>
      </c>
      <c r="E51349" s="2"/>
      <c r="F51349" s="2"/>
      <c r="G51349" s="2"/>
      <c r="H51349" s="2"/>
    </row>
    <row r="51350" spans="2:8">
      <c r="B51350" s="2" t="s">
        <v>51798</v>
      </c>
      <c r="C51350" s="2">
        <v>33</v>
      </c>
      <c r="D51350" s="2" t="s">
        <v>463</v>
      </c>
      <c r="E51350" s="2"/>
      <c r="F51350" s="2"/>
      <c r="G51350" s="2"/>
      <c r="H51350" s="2"/>
    </row>
    <row r="51351" spans="2:8">
      <c r="B51351" s="2" t="s">
        <v>51799</v>
      </c>
      <c r="C51351" s="2">
        <v>33</v>
      </c>
      <c r="D51351" s="2" t="s">
        <v>463</v>
      </c>
      <c r="E51351" s="2"/>
      <c r="F51351" s="2"/>
      <c r="G51351" s="2"/>
      <c r="H51351" s="2"/>
    </row>
    <row r="51352" spans="2:8">
      <c r="B51352" s="2" t="s">
        <v>51800</v>
      </c>
      <c r="C51352" s="2">
        <v>31</v>
      </c>
      <c r="D51352" s="2" t="s">
        <v>463</v>
      </c>
      <c r="E51352" s="2"/>
      <c r="F51352" s="2"/>
      <c r="G51352" s="2"/>
      <c r="H51352" s="2"/>
    </row>
    <row r="51353" spans="2:8">
      <c r="B51353" s="2" t="s">
        <v>51801</v>
      </c>
      <c r="C51353" s="2">
        <v>29</v>
      </c>
      <c r="D51353" s="2" t="s">
        <v>463</v>
      </c>
      <c r="E51353" s="2"/>
      <c r="F51353" s="2"/>
      <c r="G51353" s="2"/>
      <c r="H51353" s="2"/>
    </row>
    <row r="51354" spans="2:8">
      <c r="B51354" s="2" t="s">
        <v>51802</v>
      </c>
      <c r="C51354" s="2">
        <v>25</v>
      </c>
      <c r="D51354" s="2" t="s">
        <v>463</v>
      </c>
      <c r="E51354" s="2"/>
      <c r="F51354" s="2"/>
      <c r="G51354" s="2"/>
      <c r="H51354" s="2"/>
    </row>
    <row r="51355" spans="2:8">
      <c r="B51355" s="2" t="s">
        <v>51803</v>
      </c>
      <c r="C51355" s="2">
        <v>34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34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18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22</v>
      </c>
      <c r="D51360" s="2" t="s">
        <v>463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463</v>
      </c>
      <c r="E51361" s="2"/>
      <c r="F51361" s="2"/>
      <c r="G51361" s="2"/>
      <c r="H51361" s="2"/>
    </row>
    <row r="51362" spans="2:8">
      <c r="B51362" s="2" t="s">
        <v>51810</v>
      </c>
      <c r="C51362" s="2">
        <v>26</v>
      </c>
      <c r="D51362" s="2" t="s">
        <v>463</v>
      </c>
      <c r="E51362" s="2"/>
      <c r="F51362" s="2"/>
      <c r="G51362" s="2"/>
      <c r="H51362" s="2"/>
    </row>
    <row r="51363" spans="2:8">
      <c r="B51363" s="2" t="s">
        <v>51811</v>
      </c>
      <c r="C51363" s="2">
        <v>28</v>
      </c>
      <c r="D51363" s="2" t="s">
        <v>463</v>
      </c>
      <c r="E51363" s="2"/>
      <c r="F51363" s="2"/>
      <c r="G51363" s="2"/>
      <c r="H51363" s="2"/>
    </row>
    <row r="51364" spans="2:8">
      <c r="B51364" s="2" t="s">
        <v>51812</v>
      </c>
      <c r="C51364" s="2">
        <v>29</v>
      </c>
      <c r="D51364" s="2" t="s">
        <v>463</v>
      </c>
      <c r="E51364" s="2"/>
      <c r="F51364" s="2"/>
      <c r="G51364" s="2"/>
      <c r="H51364" s="2"/>
    </row>
    <row r="51365" spans="2:8">
      <c r="B51365" s="2" t="s">
        <v>51813</v>
      </c>
      <c r="C51365" s="2">
        <v>31</v>
      </c>
      <c r="D51365" s="2" t="s">
        <v>463</v>
      </c>
      <c r="E51365" s="2"/>
      <c r="F51365" s="2"/>
      <c r="G51365" s="2"/>
      <c r="H51365" s="2"/>
    </row>
    <row r="51366" spans="2:8">
      <c r="B51366" s="2" t="s">
        <v>51814</v>
      </c>
      <c r="C51366" s="2">
        <v>30</v>
      </c>
      <c r="D51366" s="2" t="s">
        <v>463</v>
      </c>
      <c r="E51366" s="2"/>
      <c r="F51366" s="2"/>
      <c r="G51366" s="2"/>
      <c r="H51366" s="2"/>
    </row>
    <row r="51367" spans="2:8">
      <c r="B51367" s="2" t="s">
        <v>51815</v>
      </c>
      <c r="C51367" s="2">
        <v>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16</v>
      </c>
      <c r="D51368" s="2" t="s">
        <v>463</v>
      </c>
      <c r="E51368" s="2"/>
      <c r="F51368" s="2"/>
      <c r="G51368" s="2"/>
      <c r="H51368" s="2"/>
    </row>
    <row r="51369" spans="2:8">
      <c r="B51369" s="2" t="s">
        <v>51817</v>
      </c>
      <c r="C51369" s="2">
        <v>18</v>
      </c>
      <c r="D51369" s="2" t="s">
        <v>463</v>
      </c>
      <c r="E51369" s="2"/>
      <c r="F51369" s="2"/>
      <c r="G51369" s="2"/>
      <c r="H51369" s="2"/>
    </row>
    <row r="51370" spans="2:8">
      <c r="B51370" s="2" t="s">
        <v>51818</v>
      </c>
      <c r="C51370" s="2">
        <v>17</v>
      </c>
      <c r="D51370" s="2" t="s">
        <v>463</v>
      </c>
      <c r="E51370" s="2"/>
      <c r="F51370" s="2"/>
      <c r="G51370" s="2"/>
      <c r="H51370" s="2"/>
    </row>
    <row r="51371" spans="2:8">
      <c r="B51371" s="2" t="s">
        <v>51819</v>
      </c>
      <c r="C51371" s="2">
        <v>16</v>
      </c>
      <c r="D51371" s="2" t="s">
        <v>463</v>
      </c>
      <c r="E51371" s="2"/>
      <c r="F51371" s="2"/>
      <c r="G51371" s="2"/>
      <c r="H51371" s="2"/>
    </row>
    <row r="51372" spans="2:8">
      <c r="B51372" s="2" t="s">
        <v>51820</v>
      </c>
      <c r="C51372" s="2">
        <v>18</v>
      </c>
      <c r="D51372" s="2" t="s">
        <v>463</v>
      </c>
      <c r="E51372" s="2"/>
      <c r="F51372" s="2"/>
      <c r="G51372" s="2"/>
      <c r="H51372" s="2"/>
    </row>
    <row r="51373" spans="2:8">
      <c r="B51373" s="2" t="s">
        <v>51821</v>
      </c>
      <c r="C51373" s="2">
        <v>18</v>
      </c>
      <c r="D51373" s="2" t="s">
        <v>463</v>
      </c>
      <c r="E51373" s="2"/>
      <c r="F51373" s="2"/>
      <c r="G51373" s="2"/>
      <c r="H51373" s="2"/>
    </row>
    <row r="51374" spans="2:8">
      <c r="B51374" s="2" t="s">
        <v>51822</v>
      </c>
      <c r="C51374" s="2">
        <v>19</v>
      </c>
      <c r="D51374" s="2" t="s">
        <v>463</v>
      </c>
      <c r="E51374" s="2"/>
      <c r="F51374" s="2"/>
      <c r="G51374" s="2"/>
      <c r="H51374" s="2"/>
    </row>
    <row r="51375" spans="2:8">
      <c r="B51375" s="2" t="s">
        <v>51823</v>
      </c>
      <c r="C51375" s="2">
        <v>19</v>
      </c>
      <c r="D51375" s="2" t="s">
        <v>463</v>
      </c>
      <c r="E51375" s="2"/>
      <c r="F51375" s="2"/>
      <c r="G51375" s="2"/>
      <c r="H51375" s="2"/>
    </row>
    <row r="51376" spans="2:8">
      <c r="B51376" s="2" t="s">
        <v>51824</v>
      </c>
      <c r="C51376" s="2">
        <v>18</v>
      </c>
      <c r="D51376" s="2" t="s">
        <v>463</v>
      </c>
      <c r="E51376" s="2"/>
      <c r="F51376" s="2"/>
      <c r="G51376" s="2"/>
      <c r="H51376" s="2"/>
    </row>
    <row r="51377" spans="2:8">
      <c r="B51377" s="2" t="s">
        <v>51825</v>
      </c>
      <c r="C51377" s="2">
        <v>18</v>
      </c>
      <c r="D51377" s="2" t="s">
        <v>463</v>
      </c>
      <c r="E51377" s="2"/>
      <c r="F51377" s="2"/>
      <c r="G51377" s="2"/>
      <c r="H51377" s="2"/>
    </row>
    <row r="51378" spans="2:8">
      <c r="B51378" s="2" t="s">
        <v>51826</v>
      </c>
      <c r="C51378" s="2">
        <v>19</v>
      </c>
      <c r="D51378" s="2" t="s">
        <v>463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463</v>
      </c>
      <c r="E51379" s="2"/>
      <c r="F51379" s="2"/>
      <c r="G51379" s="2"/>
      <c r="H51379" s="2"/>
    </row>
    <row r="51380" spans="2:8">
      <c r="B51380" s="2" t="s">
        <v>51828</v>
      </c>
      <c r="C51380" s="2">
        <v>18</v>
      </c>
      <c r="D51380" s="2" t="s">
        <v>463</v>
      </c>
      <c r="E51380" s="2"/>
      <c r="F51380" s="2"/>
      <c r="G51380" s="2"/>
      <c r="H51380" s="2"/>
    </row>
    <row r="51381" spans="2:8">
      <c r="B51381" s="2" t="s">
        <v>51829</v>
      </c>
      <c r="C51381" s="2">
        <v>23</v>
      </c>
      <c r="D51381" s="2" t="s">
        <v>463</v>
      </c>
      <c r="E51381" s="2"/>
      <c r="F51381" s="2"/>
      <c r="G51381" s="2"/>
      <c r="H51381" s="2"/>
    </row>
    <row r="51382" spans="2:8">
      <c r="B51382" s="2" t="s">
        <v>51830</v>
      </c>
      <c r="C51382" s="2">
        <v>26</v>
      </c>
      <c r="D51382" s="2" t="s">
        <v>463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463</v>
      </c>
      <c r="E51383" s="2"/>
      <c r="F51383" s="2"/>
      <c r="G51383" s="2"/>
      <c r="H51383" s="2"/>
    </row>
    <row r="51384" spans="2:8">
      <c r="B51384" s="2" t="s">
        <v>51832</v>
      </c>
      <c r="C51384" s="2">
        <v>27</v>
      </c>
      <c r="D51384" s="2" t="s">
        <v>463</v>
      </c>
      <c r="E51384" s="2"/>
      <c r="F51384" s="2"/>
      <c r="G51384" s="2"/>
      <c r="H51384" s="2"/>
    </row>
    <row r="51385" spans="2:8">
      <c r="B51385" s="2" t="s">
        <v>51833</v>
      </c>
      <c r="C51385" s="2">
        <v>28</v>
      </c>
      <c r="D51385" s="2" t="s">
        <v>463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463</v>
      </c>
      <c r="E51386" s="2"/>
      <c r="F51386" s="2"/>
      <c r="G51386" s="2"/>
      <c r="H51386" s="2"/>
    </row>
    <row r="51387" spans="2:8">
      <c r="B51387" s="2" t="s">
        <v>51835</v>
      </c>
      <c r="C51387" s="2">
        <v>27</v>
      </c>
      <c r="D51387" s="2" t="s">
        <v>463</v>
      </c>
      <c r="E51387" s="2"/>
      <c r="F51387" s="2"/>
      <c r="G51387" s="2"/>
      <c r="H51387" s="2"/>
    </row>
    <row r="51388" spans="2:8">
      <c r="B51388" s="2" t="s">
        <v>51836</v>
      </c>
      <c r="C51388" s="2">
        <v>25</v>
      </c>
      <c r="D51388" s="2" t="s">
        <v>463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463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463</v>
      </c>
      <c r="E51390" s="2"/>
      <c r="F51390" s="2"/>
      <c r="G51390" s="2"/>
      <c r="H51390" s="2"/>
    </row>
    <row r="51391" spans="2:8">
      <c r="B51391" s="2" t="s">
        <v>51839</v>
      </c>
      <c r="C51391" s="2">
        <v>28</v>
      </c>
      <c r="D51391" s="2" t="s">
        <v>463</v>
      </c>
      <c r="E51391" s="2"/>
      <c r="F51391" s="2"/>
      <c r="G51391" s="2"/>
      <c r="H51391" s="2"/>
    </row>
    <row r="51392" spans="2:8">
      <c r="B51392" s="2" t="s">
        <v>51840</v>
      </c>
      <c r="C51392" s="2">
        <v>31</v>
      </c>
      <c r="D51392" s="2" t="s">
        <v>463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463</v>
      </c>
      <c r="E51393" s="2"/>
      <c r="F51393" s="2"/>
      <c r="G51393" s="2"/>
      <c r="H51393" s="2"/>
    </row>
    <row r="51394" spans="2:8">
      <c r="B51394" s="2" t="s">
        <v>51842</v>
      </c>
      <c r="C51394" s="2">
        <v>29</v>
      </c>
      <c r="D51394" s="2" t="s">
        <v>463</v>
      </c>
      <c r="E51394" s="2"/>
      <c r="F51394" s="2"/>
      <c r="G51394" s="2"/>
      <c r="H51394" s="2"/>
    </row>
    <row r="51395" spans="2:8">
      <c r="B51395" s="2" t="s">
        <v>51843</v>
      </c>
      <c r="C51395" s="2">
        <v>27</v>
      </c>
      <c r="D51395" s="2" t="s">
        <v>463</v>
      </c>
      <c r="E51395" s="2"/>
      <c r="F51395" s="2"/>
      <c r="G51395" s="2"/>
      <c r="H51395" s="2"/>
    </row>
    <row r="51396" spans="2:8">
      <c r="B51396" s="2" t="s">
        <v>51844</v>
      </c>
      <c r="C51396" s="2">
        <v>22</v>
      </c>
      <c r="D51396" s="2" t="s">
        <v>463</v>
      </c>
      <c r="E51396" s="2"/>
      <c r="F51396" s="2"/>
      <c r="G51396" s="2"/>
      <c r="H51396" s="2"/>
    </row>
    <row r="51397" spans="2:8">
      <c r="B51397" s="2" t="s">
        <v>51845</v>
      </c>
      <c r="C51397" s="2">
        <v>24</v>
      </c>
      <c r="D51397" s="2" t="s">
        <v>463</v>
      </c>
      <c r="E51397" s="2"/>
      <c r="F51397" s="2"/>
      <c r="G51397" s="2"/>
      <c r="H51397" s="2"/>
    </row>
    <row r="51398" spans="2:8">
      <c r="B51398" s="2" t="s">
        <v>51846</v>
      </c>
      <c r="C51398" s="2">
        <v>21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15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15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31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31</v>
      </c>
      <c r="D51413" s="2" t="s">
        <v>463</v>
      </c>
      <c r="E51413" s="2"/>
      <c r="F51413" s="2"/>
      <c r="G51413" s="2"/>
      <c r="H51413" s="2"/>
    </row>
    <row r="51414" spans="2:8">
      <c r="B51414" s="2" t="s">
        <v>51862</v>
      </c>
      <c r="C51414" s="2">
        <v>31</v>
      </c>
      <c r="D51414" s="2" t="s">
        <v>463</v>
      </c>
      <c r="E51414" s="2"/>
      <c r="F51414" s="2"/>
      <c r="G51414" s="2"/>
      <c r="H51414" s="2"/>
    </row>
    <row r="51415" spans="2:8">
      <c r="B51415" s="2" t="s">
        <v>51863</v>
      </c>
      <c r="C51415" s="2">
        <v>35</v>
      </c>
      <c r="D51415" s="2" t="s">
        <v>463</v>
      </c>
      <c r="E51415" s="2"/>
      <c r="F51415" s="2"/>
      <c r="G51415" s="2"/>
      <c r="H51415" s="2"/>
    </row>
    <row r="51416" spans="2:8">
      <c r="B51416" s="2" t="s">
        <v>51864</v>
      </c>
      <c r="C51416" s="2">
        <v>36</v>
      </c>
      <c r="D51416" s="2" t="s">
        <v>463</v>
      </c>
      <c r="E51416" s="2"/>
      <c r="F51416" s="2"/>
      <c r="G51416" s="2"/>
      <c r="H51416" s="2"/>
    </row>
    <row r="51417" spans="2:8">
      <c r="B51417" s="2" t="s">
        <v>51865</v>
      </c>
      <c r="C51417" s="2">
        <v>35</v>
      </c>
      <c r="D51417" s="2" t="s">
        <v>463</v>
      </c>
      <c r="E51417" s="2"/>
      <c r="F51417" s="2"/>
      <c r="G51417" s="2"/>
      <c r="H51417" s="2"/>
    </row>
    <row r="51418" spans="2:8">
      <c r="B51418" s="2" t="s">
        <v>51866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29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25</v>
      </c>
      <c r="D51424" s="2" t="s">
        <v>463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463</v>
      </c>
      <c r="E51425" s="2"/>
      <c r="F51425" s="2"/>
      <c r="G51425" s="2"/>
      <c r="H51425" s="2"/>
    </row>
    <row r="51426" spans="2:8">
      <c r="B51426" s="2" t="s">
        <v>51874</v>
      </c>
      <c r="C51426" s="2">
        <v>31</v>
      </c>
      <c r="D51426" s="2" t="s">
        <v>463</v>
      </c>
      <c r="E51426" s="2"/>
      <c r="F51426" s="2"/>
      <c r="G51426" s="2"/>
      <c r="H51426" s="2"/>
    </row>
    <row r="51427" spans="2:8">
      <c r="B51427" s="2" t="s">
        <v>51875</v>
      </c>
      <c r="C51427" s="2">
        <v>30</v>
      </c>
      <c r="D51427" s="2" t="s">
        <v>463</v>
      </c>
      <c r="E51427" s="2"/>
      <c r="F51427" s="2"/>
      <c r="G51427" s="2"/>
      <c r="H51427" s="2"/>
    </row>
    <row r="51428" spans="2:8">
      <c r="B51428" s="2" t="s">
        <v>51876</v>
      </c>
      <c r="C51428" s="2">
        <v>26</v>
      </c>
      <c r="D51428" s="2" t="s">
        <v>463</v>
      </c>
      <c r="E51428" s="2"/>
      <c r="F51428" s="2"/>
      <c r="G51428" s="2"/>
      <c r="H51428" s="2"/>
    </row>
    <row r="51429" spans="2:8">
      <c r="B51429" s="2" t="s">
        <v>51877</v>
      </c>
      <c r="C51429" s="2">
        <v>23</v>
      </c>
      <c r="D51429" s="2" t="s">
        <v>463</v>
      </c>
      <c r="E51429" s="2"/>
      <c r="F51429" s="2"/>
      <c r="G51429" s="2"/>
      <c r="H51429" s="2"/>
    </row>
    <row r="51430" spans="2:8">
      <c r="B51430" s="2" t="s">
        <v>51878</v>
      </c>
      <c r="C51430" s="2">
        <v>21</v>
      </c>
      <c r="D51430" s="2" t="s">
        <v>463</v>
      </c>
      <c r="E51430" s="2"/>
      <c r="F51430" s="2"/>
      <c r="G51430" s="2"/>
      <c r="H51430" s="2"/>
    </row>
    <row r="51431" spans="2:8">
      <c r="B51431" s="2" t="s">
        <v>51879</v>
      </c>
      <c r="C51431" s="2">
        <v>22</v>
      </c>
      <c r="D51431" s="2" t="s">
        <v>463</v>
      </c>
      <c r="E51431" s="2"/>
      <c r="F51431" s="2"/>
      <c r="G51431" s="2"/>
      <c r="H51431" s="2"/>
    </row>
    <row r="51432" spans="2:8">
      <c r="B51432" s="2" t="s">
        <v>51880</v>
      </c>
      <c r="C51432" s="2">
        <v>27</v>
      </c>
      <c r="D51432" s="2" t="s">
        <v>463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463</v>
      </c>
      <c r="E51433" s="2"/>
      <c r="F51433" s="2"/>
      <c r="G51433" s="2"/>
      <c r="H51433" s="2"/>
    </row>
    <row r="51434" spans="2:8">
      <c r="B51434" s="2" t="s">
        <v>51882</v>
      </c>
      <c r="C51434" s="2">
        <v>24</v>
      </c>
      <c r="D51434" s="2" t="s">
        <v>463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463</v>
      </c>
      <c r="E51435" s="2"/>
      <c r="F51435" s="2"/>
      <c r="G51435" s="2"/>
      <c r="H51435" s="2"/>
    </row>
    <row r="51436" spans="2:8">
      <c r="B51436" s="2" t="s">
        <v>51884</v>
      </c>
      <c r="C51436" s="2">
        <v>24</v>
      </c>
      <c r="D51436" s="2" t="s">
        <v>463</v>
      </c>
      <c r="E51436" s="2"/>
      <c r="F51436" s="2"/>
      <c r="G51436" s="2"/>
      <c r="H51436" s="2"/>
    </row>
    <row r="51437" spans="2:8">
      <c r="B51437" s="2" t="s">
        <v>51885</v>
      </c>
      <c r="C51437" s="2">
        <v>23</v>
      </c>
      <c r="D51437" s="2" t="s">
        <v>463</v>
      </c>
      <c r="E51437" s="2"/>
      <c r="F51437" s="2"/>
      <c r="G51437" s="2"/>
      <c r="H51437" s="2"/>
    </row>
    <row r="51438" spans="2:8">
      <c r="B51438" s="2" t="s">
        <v>51886</v>
      </c>
      <c r="C51438" s="2">
        <v>23</v>
      </c>
      <c r="D51438" s="2" t="s">
        <v>463</v>
      </c>
      <c r="E51438" s="2"/>
      <c r="F51438" s="2"/>
      <c r="G51438" s="2"/>
      <c r="H51438" s="2"/>
    </row>
    <row r="51439" spans="2:8">
      <c r="B51439" s="2" t="s">
        <v>51887</v>
      </c>
      <c r="C51439" s="2">
        <v>20</v>
      </c>
      <c r="D51439" s="2" t="s">
        <v>463</v>
      </c>
      <c r="E51439" s="2"/>
      <c r="F51439" s="2"/>
      <c r="G51439" s="2"/>
      <c r="H51439" s="2"/>
    </row>
    <row r="51440" spans="2:8">
      <c r="B51440" s="2" t="s">
        <v>51888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30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18</v>
      </c>
      <c r="D51449" s="2" t="s">
        <v>463</v>
      </c>
      <c r="E51449" s="2"/>
      <c r="F51449" s="2"/>
      <c r="G51449" s="2"/>
      <c r="H51449" s="2"/>
    </row>
    <row r="51450" spans="2:8">
      <c r="B51450" s="2" t="s">
        <v>51898</v>
      </c>
      <c r="C51450" s="2">
        <v>25</v>
      </c>
      <c r="D51450" s="2" t="s">
        <v>463</v>
      </c>
      <c r="E51450" s="2"/>
      <c r="F51450" s="2"/>
      <c r="G51450" s="2"/>
      <c r="H51450" s="2"/>
    </row>
    <row r="51451" spans="2:8">
      <c r="B51451" s="2" t="s">
        <v>51899</v>
      </c>
      <c r="C51451" s="2">
        <v>29</v>
      </c>
      <c r="D51451" s="2" t="s">
        <v>463</v>
      </c>
      <c r="E51451" s="2"/>
      <c r="F51451" s="2"/>
      <c r="G51451" s="2"/>
      <c r="H51451" s="2"/>
    </row>
    <row r="51452" spans="2:8">
      <c r="B51452" s="2" t="s">
        <v>51900</v>
      </c>
      <c r="C51452" s="2">
        <v>33</v>
      </c>
      <c r="D51452" s="2" t="s">
        <v>463</v>
      </c>
      <c r="E51452" s="2"/>
      <c r="F51452" s="2"/>
      <c r="G51452" s="2"/>
      <c r="H51452" s="2"/>
    </row>
    <row r="51453" spans="2:8">
      <c r="B51453" s="2" t="s">
        <v>51901</v>
      </c>
      <c r="C51453" s="2">
        <v>32</v>
      </c>
      <c r="D51453" s="2" t="s">
        <v>463</v>
      </c>
      <c r="E51453" s="2"/>
      <c r="F51453" s="2"/>
      <c r="G51453" s="2"/>
      <c r="H51453" s="2"/>
    </row>
    <row r="51454" spans="2:8">
      <c r="B51454" s="2" t="s">
        <v>51902</v>
      </c>
      <c r="C51454" s="2">
        <v>29</v>
      </c>
      <c r="D51454" s="2" t="s">
        <v>463</v>
      </c>
      <c r="E51454" s="2"/>
      <c r="F51454" s="2"/>
      <c r="G51454" s="2"/>
      <c r="H51454" s="2"/>
    </row>
    <row r="51455" spans="2:8">
      <c r="B51455" s="2" t="s">
        <v>51903</v>
      </c>
      <c r="C51455" s="2">
        <v>26</v>
      </c>
      <c r="D51455" s="2" t="s">
        <v>463</v>
      </c>
      <c r="E51455" s="2"/>
      <c r="F51455" s="2"/>
      <c r="G51455" s="2"/>
      <c r="H51455" s="2"/>
    </row>
    <row r="51456" spans="2:8">
      <c r="B51456" s="2" t="s">
        <v>51904</v>
      </c>
      <c r="C51456" s="2">
        <v>25</v>
      </c>
      <c r="D51456" s="2" t="s">
        <v>463</v>
      </c>
      <c r="E51456" s="2"/>
      <c r="F51456" s="2"/>
      <c r="G51456" s="2"/>
      <c r="H51456" s="2"/>
    </row>
    <row r="51457" spans="2:8">
      <c r="B51457" s="2" t="s">
        <v>51905</v>
      </c>
      <c r="C51457" s="2">
        <v>23</v>
      </c>
      <c r="D51457" s="2" t="s">
        <v>463</v>
      </c>
      <c r="E51457" s="2"/>
      <c r="F51457" s="2"/>
      <c r="G51457" s="2"/>
      <c r="H51457" s="2"/>
    </row>
    <row r="51458" spans="2:8">
      <c r="B51458" s="2" t="s">
        <v>51906</v>
      </c>
      <c r="C51458" s="2">
        <v>25</v>
      </c>
      <c r="D51458" s="2" t="s">
        <v>463</v>
      </c>
      <c r="E51458" s="2"/>
      <c r="F51458" s="2"/>
      <c r="G51458" s="2"/>
      <c r="H51458" s="2"/>
    </row>
    <row r="51459" spans="2:8">
      <c r="B51459" s="2" t="s">
        <v>51907</v>
      </c>
      <c r="C51459" s="2">
        <v>27</v>
      </c>
      <c r="D51459" s="2" t="s">
        <v>463</v>
      </c>
      <c r="E51459" s="2"/>
      <c r="F51459" s="2"/>
      <c r="G51459" s="2"/>
      <c r="H51459" s="2"/>
    </row>
    <row r="51460" spans="2:8">
      <c r="B51460" s="2" t="s">
        <v>51908</v>
      </c>
      <c r="C51460" s="2">
        <v>28</v>
      </c>
      <c r="D51460" s="2" t="s">
        <v>463</v>
      </c>
      <c r="E51460" s="2"/>
      <c r="F51460" s="2"/>
      <c r="G51460" s="2"/>
      <c r="H51460" s="2"/>
    </row>
    <row r="51461" spans="2:8">
      <c r="B51461" s="2" t="s">
        <v>51909</v>
      </c>
      <c r="C51461" s="2">
        <v>28</v>
      </c>
      <c r="D51461" s="2" t="s">
        <v>463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463</v>
      </c>
      <c r="E51462" s="2"/>
      <c r="F51462" s="2"/>
      <c r="G51462" s="2"/>
      <c r="H51462" s="2"/>
    </row>
    <row r="51463" spans="2:8">
      <c r="B51463" s="2" t="s">
        <v>51911</v>
      </c>
      <c r="C51463" s="2">
        <v>26</v>
      </c>
      <c r="D51463" s="2" t="s">
        <v>463</v>
      </c>
      <c r="E51463" s="2"/>
      <c r="F51463" s="2"/>
      <c r="G51463" s="2"/>
      <c r="H51463" s="2"/>
    </row>
    <row r="51464" spans="2:8">
      <c r="B51464" s="2" t="s">
        <v>51912</v>
      </c>
      <c r="C51464" s="2">
        <v>28</v>
      </c>
      <c r="D51464" s="2" t="s">
        <v>463</v>
      </c>
      <c r="E51464" s="2"/>
      <c r="F51464" s="2"/>
      <c r="G51464" s="2"/>
      <c r="H51464" s="2"/>
    </row>
    <row r="51465" spans="2:8">
      <c r="B51465" s="2" t="s">
        <v>51913</v>
      </c>
      <c r="C51465" s="2">
        <v>25</v>
      </c>
      <c r="D51465" s="2" t="s">
        <v>463</v>
      </c>
      <c r="E51465" s="2"/>
      <c r="F51465" s="2"/>
      <c r="G51465" s="2"/>
      <c r="H51465" s="2"/>
    </row>
    <row r="51466" spans="2:8">
      <c r="B51466" s="2" t="s">
        <v>51914</v>
      </c>
      <c r="C51466" s="2">
        <v>22</v>
      </c>
      <c r="D51466" s="2" t="s">
        <v>463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463</v>
      </c>
      <c r="E51467" s="2"/>
      <c r="F51467" s="2"/>
      <c r="G51467" s="2"/>
      <c r="H51467" s="2"/>
    </row>
    <row r="51468" spans="2:8">
      <c r="B51468" s="2" t="s">
        <v>51916</v>
      </c>
      <c r="C51468" s="2">
        <v>28</v>
      </c>
      <c r="D51468" s="2" t="s">
        <v>463</v>
      </c>
      <c r="E51468" s="2"/>
      <c r="F51468" s="2"/>
      <c r="G51468" s="2"/>
      <c r="H51468" s="2"/>
    </row>
    <row r="51469" spans="2:8">
      <c r="B51469" s="2" t="s">
        <v>51917</v>
      </c>
      <c r="C51469" s="2">
        <v>28</v>
      </c>
      <c r="D51469" s="2" t="s">
        <v>463</v>
      </c>
      <c r="E51469" s="2"/>
      <c r="F51469" s="2"/>
      <c r="G51469" s="2"/>
      <c r="H51469" s="2"/>
    </row>
    <row r="51470" spans="2:8">
      <c r="B51470" s="2" t="s">
        <v>51918</v>
      </c>
      <c r="C51470" s="2">
        <v>28</v>
      </c>
      <c r="D51470" s="2" t="s">
        <v>463</v>
      </c>
      <c r="E51470" s="2"/>
      <c r="F51470" s="2"/>
      <c r="G51470" s="2"/>
      <c r="H51470" s="2"/>
    </row>
    <row r="51471" spans="2:8">
      <c r="B51471" s="2" t="s">
        <v>51919</v>
      </c>
      <c r="C51471" s="2">
        <v>28</v>
      </c>
      <c r="D51471" s="2" t="s">
        <v>463</v>
      </c>
      <c r="E51471" s="2"/>
      <c r="F51471" s="2"/>
      <c r="G51471" s="2"/>
      <c r="H51471" s="2"/>
    </row>
    <row r="51472" spans="2:8">
      <c r="B51472" s="2" t="s">
        <v>51920</v>
      </c>
      <c r="C51472" s="2">
        <v>28</v>
      </c>
      <c r="D51472" s="2" t="s">
        <v>463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463</v>
      </c>
      <c r="E51473" s="2"/>
      <c r="F51473" s="2"/>
      <c r="G51473" s="2"/>
      <c r="H51473" s="2"/>
    </row>
    <row r="51474" spans="2:8">
      <c r="B51474" s="2" t="s">
        <v>51922</v>
      </c>
      <c r="C51474" s="2">
        <v>27</v>
      </c>
      <c r="D51474" s="2" t="s">
        <v>463</v>
      </c>
      <c r="E51474" s="2"/>
      <c r="F51474" s="2"/>
      <c r="G51474" s="2"/>
      <c r="H51474" s="2"/>
    </row>
    <row r="51475" spans="2:8">
      <c r="B51475" s="2" t="s">
        <v>51923</v>
      </c>
      <c r="C51475" s="2">
        <v>28</v>
      </c>
      <c r="D51475" s="2" t="s">
        <v>463</v>
      </c>
      <c r="E51475" s="2"/>
      <c r="F51475" s="2"/>
      <c r="G51475" s="2"/>
      <c r="H51475" s="2"/>
    </row>
    <row r="51476" spans="2:8">
      <c r="B51476" s="2" t="s">
        <v>51924</v>
      </c>
      <c r="C51476" s="2">
        <v>26</v>
      </c>
      <c r="D51476" s="2" t="s">
        <v>463</v>
      </c>
      <c r="E51476" s="2"/>
      <c r="F51476" s="2"/>
      <c r="G51476" s="2"/>
      <c r="H51476" s="2"/>
    </row>
    <row r="51477" spans="2:8">
      <c r="B51477" s="2" t="s">
        <v>51925</v>
      </c>
      <c r="C51477" s="2">
        <v>5</v>
      </c>
      <c r="D51477" s="2" t="s">
        <v>463</v>
      </c>
      <c r="E51477" s="2"/>
      <c r="F51477" s="2"/>
      <c r="G51477" s="2"/>
      <c r="H51477" s="2"/>
    </row>
    <row r="51478" spans="2:8">
      <c r="B51478" s="2" t="s">
        <v>51926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7</v>
      </c>
      <c r="D51487" s="2" t="s">
        <v>463</v>
      </c>
      <c r="E51487" s="2"/>
      <c r="F51487" s="2"/>
      <c r="G51487" s="2"/>
      <c r="H51487" s="2"/>
    </row>
    <row r="51488" spans="2:8">
      <c r="B51488" s="2" t="s">
        <v>51936</v>
      </c>
      <c r="C51488" s="2">
        <v>14</v>
      </c>
      <c r="D51488" s="2" t="s">
        <v>463</v>
      </c>
      <c r="E51488" s="2"/>
      <c r="F51488" s="2"/>
      <c r="G51488" s="2"/>
      <c r="H51488" s="2"/>
    </row>
    <row r="51489" spans="2:8">
      <c r="B51489" s="2" t="s">
        <v>51937</v>
      </c>
      <c r="C51489" s="2">
        <v>21</v>
      </c>
      <c r="D51489" s="2" t="s">
        <v>463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463</v>
      </c>
      <c r="E51490" s="2"/>
      <c r="F51490" s="2"/>
      <c r="G51490" s="2"/>
      <c r="H51490" s="2"/>
    </row>
    <row r="51491" spans="2:8">
      <c r="B51491" s="2" t="s">
        <v>51939</v>
      </c>
      <c r="C51491" s="2">
        <v>31</v>
      </c>
      <c r="D51491" s="2" t="s">
        <v>463</v>
      </c>
      <c r="E51491" s="2"/>
      <c r="F51491" s="2"/>
      <c r="G51491" s="2"/>
      <c r="H51491" s="2"/>
    </row>
    <row r="51492" spans="2:8">
      <c r="B51492" s="2" t="s">
        <v>51940</v>
      </c>
      <c r="C51492" s="2">
        <v>36</v>
      </c>
      <c r="D51492" s="2" t="s">
        <v>463</v>
      </c>
      <c r="E51492" s="2"/>
      <c r="F51492" s="2"/>
      <c r="G51492" s="2"/>
      <c r="H51492" s="2"/>
    </row>
    <row r="51493" spans="2:8">
      <c r="B51493" s="2" t="s">
        <v>51941</v>
      </c>
      <c r="C51493" s="2">
        <v>37</v>
      </c>
      <c r="D51493" s="2" t="s">
        <v>463</v>
      </c>
      <c r="E51493" s="2"/>
      <c r="F51493" s="2"/>
      <c r="G51493" s="2"/>
      <c r="H51493" s="2"/>
    </row>
    <row r="51494" spans="2:8">
      <c r="B51494" s="2" t="s">
        <v>51942</v>
      </c>
      <c r="C51494" s="2">
        <v>36</v>
      </c>
      <c r="D51494" s="2" t="s">
        <v>463</v>
      </c>
      <c r="E51494" s="2"/>
      <c r="F51494" s="2"/>
      <c r="G51494" s="2"/>
      <c r="H51494" s="2"/>
    </row>
    <row r="51495" spans="2:8">
      <c r="B51495" s="2" t="s">
        <v>51943</v>
      </c>
      <c r="C51495" s="2">
        <v>35</v>
      </c>
      <c r="D51495" s="2" t="s">
        <v>463</v>
      </c>
      <c r="E51495" s="2"/>
      <c r="F51495" s="2"/>
      <c r="G51495" s="2"/>
      <c r="H51495" s="2"/>
    </row>
    <row r="51496" spans="2:8">
      <c r="B51496" s="2" t="s">
        <v>51944</v>
      </c>
      <c r="C51496" s="2">
        <v>29</v>
      </c>
      <c r="D51496" s="2" t="s">
        <v>463</v>
      </c>
      <c r="E51496" s="2"/>
      <c r="F51496" s="2"/>
      <c r="G51496" s="2"/>
      <c r="H51496" s="2"/>
    </row>
    <row r="51497" spans="2:8">
      <c r="B51497" s="2" t="s">
        <v>51945</v>
      </c>
      <c r="C51497" s="2">
        <v>28</v>
      </c>
      <c r="D51497" s="2" t="s">
        <v>463</v>
      </c>
      <c r="E51497" s="2"/>
      <c r="F51497" s="2"/>
      <c r="G51497" s="2"/>
      <c r="H51497" s="2"/>
    </row>
    <row r="51498" spans="2:8">
      <c r="B51498" s="2" t="s">
        <v>51946</v>
      </c>
      <c r="C51498" s="2">
        <v>29</v>
      </c>
      <c r="D51498" s="2" t="s">
        <v>463</v>
      </c>
      <c r="E51498" s="2"/>
      <c r="F51498" s="2"/>
      <c r="G51498" s="2"/>
      <c r="H51498" s="2"/>
    </row>
    <row r="51499" spans="2:8">
      <c r="B51499" s="2" t="s">
        <v>51947</v>
      </c>
      <c r="C51499" s="2">
        <v>29</v>
      </c>
      <c r="D51499" s="2" t="s">
        <v>463</v>
      </c>
      <c r="E51499" s="2"/>
      <c r="F51499" s="2"/>
      <c r="G51499" s="2"/>
      <c r="H51499" s="2"/>
    </row>
    <row r="51500" spans="2:8">
      <c r="B51500" s="2" t="s">
        <v>51948</v>
      </c>
      <c r="C51500" s="2">
        <v>30</v>
      </c>
      <c r="D51500" s="2" t="s">
        <v>463</v>
      </c>
      <c r="E51500" s="2"/>
      <c r="F51500" s="2"/>
      <c r="G51500" s="2"/>
      <c r="H51500" s="2"/>
    </row>
    <row r="51501" spans="2:8">
      <c r="B51501" s="2" t="s">
        <v>51949</v>
      </c>
      <c r="C51501" s="2">
        <v>30</v>
      </c>
      <c r="D51501" s="2" t="s">
        <v>463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463</v>
      </c>
      <c r="E51502" s="2"/>
      <c r="F51502" s="2"/>
      <c r="G51502" s="2"/>
      <c r="H51502" s="2"/>
    </row>
    <row r="51503" spans="2:8">
      <c r="B51503" s="2" t="s">
        <v>51951</v>
      </c>
      <c r="C51503" s="2">
        <v>26</v>
      </c>
      <c r="D51503" s="2" t="s">
        <v>463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463</v>
      </c>
      <c r="E51504" s="2"/>
      <c r="F51504" s="2"/>
      <c r="G51504" s="2"/>
      <c r="H51504" s="2"/>
    </row>
    <row r="51505" spans="2:8">
      <c r="B51505" s="2" t="s">
        <v>51953</v>
      </c>
      <c r="C51505" s="2">
        <v>29</v>
      </c>
      <c r="D51505" s="2" t="s">
        <v>463</v>
      </c>
      <c r="E51505" s="2"/>
      <c r="F51505" s="2"/>
      <c r="G51505" s="2"/>
      <c r="H51505" s="2"/>
    </row>
    <row r="51506" spans="2:8">
      <c r="B51506" s="2" t="s">
        <v>51954</v>
      </c>
      <c r="C51506" s="2">
        <v>28</v>
      </c>
      <c r="D51506" s="2" t="s">
        <v>463</v>
      </c>
      <c r="E51506" s="2"/>
      <c r="F51506" s="2"/>
      <c r="G51506" s="2"/>
      <c r="H51506" s="2"/>
    </row>
    <row r="51507" spans="2:8">
      <c r="B51507" s="2" t="s">
        <v>51955</v>
      </c>
      <c r="C51507" s="2">
        <v>27</v>
      </c>
      <c r="D51507" s="2" t="s">
        <v>463</v>
      </c>
      <c r="E51507" s="2"/>
      <c r="F51507" s="2"/>
      <c r="G51507" s="2"/>
      <c r="H51507" s="2"/>
    </row>
    <row r="51508" spans="2:8">
      <c r="B51508" s="2" t="s">
        <v>51956</v>
      </c>
      <c r="C51508" s="2">
        <v>35</v>
      </c>
      <c r="D51508" s="2" t="s">
        <v>463</v>
      </c>
      <c r="E51508" s="2"/>
      <c r="F51508" s="2"/>
      <c r="G51508" s="2"/>
      <c r="H51508" s="2"/>
    </row>
    <row r="51509" spans="2:8">
      <c r="B51509" s="2" t="s">
        <v>51957</v>
      </c>
      <c r="C51509" s="2">
        <v>34</v>
      </c>
      <c r="D51509" s="2" t="s">
        <v>463</v>
      </c>
      <c r="E51509" s="2"/>
      <c r="F51509" s="2"/>
      <c r="G51509" s="2"/>
      <c r="H51509" s="2"/>
    </row>
    <row r="51510" spans="2:8">
      <c r="B51510" s="2" t="s">
        <v>51958</v>
      </c>
      <c r="C51510" s="2">
        <v>31</v>
      </c>
      <c r="D51510" s="2" t="s">
        <v>463</v>
      </c>
      <c r="E51510" s="2"/>
      <c r="F51510" s="2"/>
      <c r="G51510" s="2"/>
      <c r="H51510" s="2"/>
    </row>
    <row r="51511" spans="2:8">
      <c r="B51511" s="2" t="s">
        <v>51959</v>
      </c>
      <c r="C51511" s="2">
        <v>27</v>
      </c>
      <c r="D51511" s="2" t="s">
        <v>463</v>
      </c>
      <c r="E51511" s="2"/>
      <c r="F51511" s="2"/>
      <c r="G51511" s="2"/>
      <c r="H51511" s="2"/>
    </row>
    <row r="51512" spans="2:8">
      <c r="B51512" s="2" t="s">
        <v>51960</v>
      </c>
      <c r="C51512" s="2">
        <v>23</v>
      </c>
      <c r="D51512" s="2" t="s">
        <v>463</v>
      </c>
      <c r="E51512" s="2"/>
      <c r="F51512" s="2"/>
      <c r="G51512" s="2"/>
      <c r="H51512" s="2"/>
    </row>
    <row r="51513" spans="2:8">
      <c r="B51513" s="2" t="s">
        <v>51961</v>
      </c>
      <c r="C51513" s="2">
        <v>22</v>
      </c>
      <c r="D51513" s="2" t="s">
        <v>463</v>
      </c>
      <c r="E51513" s="2"/>
      <c r="F51513" s="2"/>
      <c r="G51513" s="2"/>
      <c r="H51513" s="2"/>
    </row>
    <row r="51514" spans="2:8">
      <c r="B51514" s="2" t="s">
        <v>51962</v>
      </c>
      <c r="C51514" s="2">
        <v>23</v>
      </c>
      <c r="D51514" s="2" t="s">
        <v>463</v>
      </c>
      <c r="E51514" s="2"/>
      <c r="F51514" s="2"/>
      <c r="G51514" s="2"/>
      <c r="H51514" s="2"/>
    </row>
    <row r="51515" spans="2:8">
      <c r="B51515" s="2" t="s">
        <v>51963</v>
      </c>
      <c r="C51515" s="2">
        <v>25</v>
      </c>
      <c r="D51515" s="2" t="s">
        <v>463</v>
      </c>
      <c r="E51515" s="2"/>
      <c r="F51515" s="2"/>
      <c r="G51515" s="2"/>
      <c r="H51515" s="2"/>
    </row>
    <row r="51516" spans="2:8">
      <c r="B51516" s="2" t="s">
        <v>51964</v>
      </c>
      <c r="C51516" s="2">
        <v>25</v>
      </c>
      <c r="D51516" s="2" t="s">
        <v>463</v>
      </c>
      <c r="E51516" s="2"/>
      <c r="F51516" s="2"/>
      <c r="G51516" s="2"/>
      <c r="H51516" s="2"/>
    </row>
    <row r="51517" spans="2:8">
      <c r="B51517" s="2" t="s">
        <v>51965</v>
      </c>
      <c r="C51517" s="2">
        <v>20</v>
      </c>
      <c r="D51517" s="2" t="s">
        <v>463</v>
      </c>
      <c r="E51517" s="2"/>
      <c r="F51517" s="2"/>
      <c r="G51517" s="2"/>
      <c r="H51517" s="2"/>
    </row>
    <row r="51518" spans="2:8">
      <c r="B51518" s="2" t="s">
        <v>51966</v>
      </c>
      <c r="C51518" s="2">
        <v>22</v>
      </c>
      <c r="D51518" s="2" t="s">
        <v>463</v>
      </c>
      <c r="E51518" s="2"/>
      <c r="F51518" s="2"/>
      <c r="G51518" s="2"/>
      <c r="H51518" s="2"/>
    </row>
    <row r="51519" spans="2:8">
      <c r="B51519" s="2" t="s">
        <v>51967</v>
      </c>
      <c r="C51519" s="2">
        <v>24</v>
      </c>
      <c r="D51519" s="2" t="s">
        <v>463</v>
      </c>
      <c r="E51519" s="2"/>
      <c r="F51519" s="2"/>
      <c r="G51519" s="2"/>
      <c r="H51519" s="2"/>
    </row>
    <row r="51520" spans="2:8">
      <c r="B51520" s="2" t="s">
        <v>51968</v>
      </c>
      <c r="C51520" s="2">
        <v>24</v>
      </c>
      <c r="D51520" s="2" t="s">
        <v>463</v>
      </c>
      <c r="E51520" s="2"/>
      <c r="F51520" s="2"/>
      <c r="G51520" s="2"/>
      <c r="H51520" s="2"/>
    </row>
    <row r="51521" spans="2:8">
      <c r="B51521" s="2" t="s">
        <v>51969</v>
      </c>
      <c r="C51521" s="2">
        <v>25</v>
      </c>
      <c r="D51521" s="2" t="s">
        <v>463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463</v>
      </c>
      <c r="E51522" s="2"/>
      <c r="F51522" s="2"/>
      <c r="G51522" s="2"/>
      <c r="H51522" s="2"/>
    </row>
    <row r="51523" spans="2:8">
      <c r="B51523" s="2" t="s">
        <v>51971</v>
      </c>
      <c r="C51523" s="2">
        <v>24</v>
      </c>
      <c r="D51523" s="2" t="s">
        <v>463</v>
      </c>
      <c r="E51523" s="2"/>
      <c r="F51523" s="2"/>
      <c r="G51523" s="2"/>
      <c r="H51523" s="2"/>
    </row>
    <row r="51524" spans="2:8">
      <c r="B51524" s="2" t="s">
        <v>51972</v>
      </c>
      <c r="C51524" s="2">
        <v>22</v>
      </c>
      <c r="D51524" s="2" t="s">
        <v>463</v>
      </c>
      <c r="E51524" s="2"/>
      <c r="F51524" s="2"/>
      <c r="G51524" s="2"/>
      <c r="H51524" s="2"/>
    </row>
    <row r="51525" spans="2:8">
      <c r="B51525" s="2" t="s">
        <v>51973</v>
      </c>
      <c r="C51525" s="2">
        <v>21</v>
      </c>
      <c r="D51525" s="2" t="s">
        <v>463</v>
      </c>
      <c r="E51525" s="2"/>
      <c r="F51525" s="2"/>
      <c r="G51525" s="2"/>
      <c r="H51525" s="2"/>
    </row>
    <row r="51526" spans="2:8">
      <c r="B51526" s="2" t="s">
        <v>51974</v>
      </c>
      <c r="C51526" s="2">
        <v>23</v>
      </c>
      <c r="D51526" s="2" t="s">
        <v>463</v>
      </c>
      <c r="E51526" s="2"/>
      <c r="F51526" s="2"/>
      <c r="G51526" s="2"/>
      <c r="H51526" s="2"/>
    </row>
    <row r="51527" spans="2:8">
      <c r="B51527" s="2" t="s">
        <v>51975</v>
      </c>
      <c r="C51527" s="2">
        <v>23</v>
      </c>
      <c r="D51527" s="2" t="s">
        <v>463</v>
      </c>
      <c r="E51527" s="2"/>
      <c r="F51527" s="2"/>
      <c r="G51527" s="2"/>
      <c r="H51527" s="2"/>
    </row>
    <row r="51528" spans="2:8">
      <c r="B51528" s="2" t="s">
        <v>51976</v>
      </c>
      <c r="C51528" s="2">
        <v>25</v>
      </c>
      <c r="D51528" s="2" t="s">
        <v>463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463</v>
      </c>
      <c r="E51529" s="2"/>
      <c r="F51529" s="2"/>
      <c r="G51529" s="2"/>
      <c r="H51529" s="2"/>
    </row>
    <row r="51530" spans="2:8">
      <c r="B51530" s="2" t="s">
        <v>51978</v>
      </c>
      <c r="C51530" s="2">
        <v>23</v>
      </c>
      <c r="D51530" s="2" t="s">
        <v>463</v>
      </c>
      <c r="E51530" s="2"/>
      <c r="F51530" s="2"/>
      <c r="G51530" s="2"/>
      <c r="H51530" s="2"/>
    </row>
    <row r="51531" spans="2:8">
      <c r="B51531" s="2" t="s">
        <v>51979</v>
      </c>
      <c r="C51531" s="2">
        <v>24</v>
      </c>
      <c r="D51531" s="2" t="s">
        <v>463</v>
      </c>
      <c r="E51531" s="2"/>
      <c r="F51531" s="2"/>
      <c r="G51531" s="2"/>
      <c r="H51531" s="2"/>
    </row>
    <row r="51532" spans="2:8">
      <c r="B51532" s="2" t="s">
        <v>51980</v>
      </c>
      <c r="C51532" s="2">
        <v>22</v>
      </c>
      <c r="D51532" s="2" t="s">
        <v>463</v>
      </c>
      <c r="E51532" s="2"/>
      <c r="F51532" s="2"/>
      <c r="G51532" s="2"/>
      <c r="H51532" s="2"/>
    </row>
    <row r="51533" spans="2:8">
      <c r="B51533" s="2" t="s">
        <v>51981</v>
      </c>
      <c r="C51533" s="2">
        <v>18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19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20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32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31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28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18</v>
      </c>
      <c r="D51554" s="2" t="s">
        <v>463</v>
      </c>
      <c r="E51554" s="2"/>
      <c r="F51554" s="2"/>
      <c r="G51554" s="2"/>
      <c r="H51554" s="2"/>
    </row>
    <row r="51555" spans="2:8">
      <c r="B51555" s="2" t="s">
        <v>52003</v>
      </c>
      <c r="C51555" s="2">
        <v>19</v>
      </c>
      <c r="D51555" s="2" t="s">
        <v>463</v>
      </c>
      <c r="E51555" s="2"/>
      <c r="F51555" s="2"/>
      <c r="G51555" s="2"/>
      <c r="H51555" s="2"/>
    </row>
    <row r="51556" spans="2:8">
      <c r="B51556" s="2" t="s">
        <v>52004</v>
      </c>
      <c r="C51556" s="2">
        <v>22</v>
      </c>
      <c r="D51556" s="2" t="s">
        <v>463</v>
      </c>
      <c r="E51556" s="2"/>
      <c r="F51556" s="2"/>
      <c r="G51556" s="2"/>
      <c r="H51556" s="2"/>
    </row>
    <row r="51557" spans="2:8">
      <c r="B51557" s="2" t="s">
        <v>52005</v>
      </c>
      <c r="C51557" s="2">
        <v>24</v>
      </c>
      <c r="D51557" s="2" t="s">
        <v>463</v>
      </c>
      <c r="E51557" s="2"/>
      <c r="F51557" s="2"/>
      <c r="G51557" s="2"/>
      <c r="H51557" s="2"/>
    </row>
    <row r="51558" spans="2:8">
      <c r="B51558" s="2" t="s">
        <v>52006</v>
      </c>
      <c r="C51558" s="2">
        <v>22</v>
      </c>
      <c r="D51558" s="2" t="s">
        <v>463</v>
      </c>
      <c r="E51558" s="2"/>
      <c r="F51558" s="2"/>
      <c r="G51558" s="2"/>
      <c r="H51558" s="2"/>
    </row>
    <row r="51559" spans="2:8">
      <c r="B51559" s="2" t="s">
        <v>52007</v>
      </c>
      <c r="C51559" s="2">
        <v>24</v>
      </c>
      <c r="D51559" s="2" t="s">
        <v>463</v>
      </c>
      <c r="E51559" s="2"/>
      <c r="F51559" s="2"/>
      <c r="G51559" s="2"/>
      <c r="H51559" s="2"/>
    </row>
    <row r="51560" spans="2:8">
      <c r="B51560" s="2" t="s">
        <v>52008</v>
      </c>
      <c r="C51560" s="2">
        <v>19</v>
      </c>
      <c r="D51560" s="2" t="s">
        <v>463</v>
      </c>
      <c r="E51560" s="2"/>
      <c r="F51560" s="2"/>
      <c r="G51560" s="2"/>
      <c r="H51560" s="2"/>
    </row>
    <row r="51561" spans="2:8">
      <c r="B51561" s="2" t="s">
        <v>52009</v>
      </c>
      <c r="C51561" s="2">
        <v>26</v>
      </c>
      <c r="D51561" s="2" t="s">
        <v>463</v>
      </c>
      <c r="E51561" s="2"/>
      <c r="F51561" s="2"/>
      <c r="G51561" s="2"/>
      <c r="H51561" s="2"/>
    </row>
    <row r="51562" spans="2:8">
      <c r="B51562" s="2" t="s">
        <v>52010</v>
      </c>
      <c r="C51562" s="2">
        <v>25</v>
      </c>
      <c r="D51562" s="2" t="s">
        <v>463</v>
      </c>
      <c r="E51562" s="2"/>
      <c r="F51562" s="2"/>
      <c r="G51562" s="2"/>
      <c r="H51562" s="2"/>
    </row>
    <row r="51563" spans="2:8">
      <c r="B51563" s="2" t="s">
        <v>52011</v>
      </c>
      <c r="C51563" s="2">
        <v>20</v>
      </c>
      <c r="D51563" s="2" t="s">
        <v>463</v>
      </c>
      <c r="E51563" s="2"/>
      <c r="F51563" s="2"/>
      <c r="G51563" s="2"/>
      <c r="H51563" s="2"/>
    </row>
    <row r="51564" spans="2:8">
      <c r="B51564" s="2" t="s">
        <v>52012</v>
      </c>
      <c r="C51564" s="2">
        <v>17</v>
      </c>
      <c r="D51564" s="2" t="s">
        <v>463</v>
      </c>
      <c r="E51564" s="2"/>
      <c r="F51564" s="2"/>
      <c r="G51564" s="2"/>
      <c r="H51564" s="2"/>
    </row>
    <row r="51565" spans="2:8">
      <c r="B51565" s="2" t="s">
        <v>52013</v>
      </c>
      <c r="C51565" s="2">
        <v>29</v>
      </c>
      <c r="D51565" s="2" t="s">
        <v>463</v>
      </c>
      <c r="E51565" s="2"/>
      <c r="F51565" s="2"/>
      <c r="G51565" s="2"/>
      <c r="H51565" s="2"/>
    </row>
    <row r="51566" spans="2:8">
      <c r="B51566" s="2" t="s">
        <v>52014</v>
      </c>
      <c r="C51566" s="2">
        <v>33</v>
      </c>
      <c r="D51566" s="2" t="s">
        <v>463</v>
      </c>
      <c r="E51566" s="2"/>
      <c r="F51566" s="2"/>
      <c r="G51566" s="2"/>
      <c r="H51566" s="2"/>
    </row>
    <row r="51567" spans="2:8">
      <c r="B51567" s="2" t="s">
        <v>52015</v>
      </c>
      <c r="C51567" s="2">
        <v>31</v>
      </c>
      <c r="D51567" s="2" t="s">
        <v>463</v>
      </c>
      <c r="E51567" s="2"/>
      <c r="F51567" s="2"/>
      <c r="G51567" s="2"/>
      <c r="H51567" s="2"/>
    </row>
    <row r="51568" spans="2:8">
      <c r="B51568" s="2" t="s">
        <v>52016</v>
      </c>
      <c r="C51568" s="2">
        <v>27</v>
      </c>
      <c r="D51568" s="2" t="s">
        <v>463</v>
      </c>
      <c r="E51568" s="2"/>
      <c r="F51568" s="2"/>
      <c r="G51568" s="2"/>
      <c r="H51568" s="2"/>
    </row>
    <row r="51569" spans="2:8">
      <c r="B51569" s="2" t="s">
        <v>52017</v>
      </c>
      <c r="C51569" s="2">
        <v>22</v>
      </c>
      <c r="D51569" s="2" t="s">
        <v>463</v>
      </c>
      <c r="E51569" s="2"/>
      <c r="F51569" s="2"/>
      <c r="G51569" s="2"/>
      <c r="H51569" s="2"/>
    </row>
    <row r="51570" spans="2:8">
      <c r="B51570" s="2" t="s">
        <v>52018</v>
      </c>
      <c r="C51570" s="2">
        <v>35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38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38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19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23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23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16</v>
      </c>
      <c r="D51587" s="2" t="s">
        <v>463</v>
      </c>
      <c r="E51587" s="2"/>
      <c r="F51587" s="2"/>
      <c r="G51587" s="2"/>
      <c r="H51587" s="2"/>
    </row>
    <row r="51588" spans="2:8">
      <c r="B51588" s="2" t="s">
        <v>52036</v>
      </c>
      <c r="C51588" s="2">
        <v>24</v>
      </c>
      <c r="D51588" s="2" t="s">
        <v>463</v>
      </c>
      <c r="E51588" s="2"/>
      <c r="F51588" s="2"/>
      <c r="G51588" s="2"/>
      <c r="H51588" s="2"/>
    </row>
    <row r="51589" spans="2:8">
      <c r="B51589" s="2" t="s">
        <v>52037</v>
      </c>
      <c r="C51589" s="2">
        <v>24</v>
      </c>
      <c r="D51589" s="2" t="s">
        <v>463</v>
      </c>
      <c r="E51589" s="2"/>
      <c r="F51589" s="2"/>
      <c r="G51589" s="2"/>
      <c r="H51589" s="2"/>
    </row>
    <row r="51590" spans="2:8">
      <c r="B51590" s="2" t="s">
        <v>52038</v>
      </c>
      <c r="C51590" s="2">
        <v>26</v>
      </c>
      <c r="D51590" s="2" t="s">
        <v>463</v>
      </c>
      <c r="E51590" s="2"/>
      <c r="F51590" s="2"/>
      <c r="G51590" s="2"/>
      <c r="H51590" s="2"/>
    </row>
    <row r="51591" spans="2:8">
      <c r="B51591" s="2" t="s">
        <v>52039</v>
      </c>
      <c r="C51591" s="2">
        <v>29</v>
      </c>
      <c r="D51591" s="2" t="s">
        <v>463</v>
      </c>
      <c r="E51591" s="2"/>
      <c r="F51591" s="2"/>
      <c r="G51591" s="2"/>
      <c r="H51591" s="2"/>
    </row>
    <row r="51592" spans="2:8">
      <c r="B51592" s="2" t="s">
        <v>52040</v>
      </c>
      <c r="C51592" s="2">
        <v>12</v>
      </c>
      <c r="D51592" s="2" t="s">
        <v>463</v>
      </c>
      <c r="E51592" s="2"/>
      <c r="F51592" s="2"/>
      <c r="G51592" s="2"/>
      <c r="H51592" s="2"/>
    </row>
    <row r="51593" spans="2:8">
      <c r="B51593" s="2" t="s">
        <v>52041</v>
      </c>
      <c r="C51593" s="2">
        <v>11</v>
      </c>
      <c r="D51593" s="2" t="s">
        <v>463</v>
      </c>
      <c r="E51593" s="2"/>
      <c r="F51593" s="2"/>
      <c r="G51593" s="2"/>
      <c r="H51593" s="2"/>
    </row>
    <row r="51594" spans="2:8">
      <c r="B51594" s="2" t="s">
        <v>52042</v>
      </c>
      <c r="C51594" s="2">
        <v>11</v>
      </c>
      <c r="D51594" s="2" t="s">
        <v>463</v>
      </c>
      <c r="E51594" s="2"/>
      <c r="F51594" s="2"/>
      <c r="G51594" s="2"/>
      <c r="H51594" s="2"/>
    </row>
    <row r="51595" spans="2:8">
      <c r="B51595" s="2" t="s">
        <v>52043</v>
      </c>
      <c r="C51595" s="2">
        <v>22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33</v>
      </c>
      <c r="D51597" s="2" t="s">
        <v>463</v>
      </c>
      <c r="E51597" s="2"/>
      <c r="F51597" s="2"/>
      <c r="G51597" s="2"/>
      <c r="H51597" s="2"/>
    </row>
    <row r="51598" spans="2:8">
      <c r="B51598" s="2" t="s">
        <v>52046</v>
      </c>
      <c r="C51598" s="2">
        <v>24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21</v>
      </c>
      <c r="D51606" s="2" t="s">
        <v>463</v>
      </c>
      <c r="E51606" s="2"/>
      <c r="F51606" s="2"/>
      <c r="G51606" s="2"/>
      <c r="H51606" s="2"/>
    </row>
    <row r="51607" spans="2:8">
      <c r="B51607" s="2" t="s">
        <v>52055</v>
      </c>
      <c r="C51607" s="2">
        <v>27</v>
      </c>
      <c r="D51607" s="2" t="s">
        <v>463</v>
      </c>
      <c r="E51607" s="2"/>
      <c r="F51607" s="2"/>
      <c r="G51607" s="2"/>
      <c r="H51607" s="2"/>
    </row>
    <row r="51608" spans="2:8">
      <c r="B51608" s="2" t="s">
        <v>52056</v>
      </c>
      <c r="C51608" s="2">
        <v>29</v>
      </c>
      <c r="D51608" s="2" t="s">
        <v>463</v>
      </c>
      <c r="E51608" s="2"/>
      <c r="F51608" s="2"/>
      <c r="G51608" s="2"/>
      <c r="H51608" s="2"/>
    </row>
    <row r="51609" spans="2:8">
      <c r="B51609" s="2" t="s">
        <v>52057</v>
      </c>
      <c r="C51609" s="2">
        <v>27</v>
      </c>
      <c r="D51609" s="2" t="s">
        <v>463</v>
      </c>
      <c r="E51609" s="2"/>
      <c r="F51609" s="2"/>
      <c r="G51609" s="2"/>
      <c r="H51609" s="2"/>
    </row>
    <row r="51610" spans="2:8">
      <c r="B51610" s="2" t="s">
        <v>52058</v>
      </c>
      <c r="C51610" s="2">
        <v>26</v>
      </c>
      <c r="D51610" s="2" t="s">
        <v>463</v>
      </c>
      <c r="E51610" s="2"/>
      <c r="F51610" s="2"/>
      <c r="G51610" s="2"/>
      <c r="H51610" s="2"/>
    </row>
    <row r="51611" spans="2:8">
      <c r="B51611" s="2" t="s">
        <v>52059</v>
      </c>
      <c r="C51611" s="2">
        <v>26</v>
      </c>
      <c r="D51611" s="2" t="s">
        <v>463</v>
      </c>
      <c r="E51611" s="2"/>
      <c r="F51611" s="2"/>
      <c r="G51611" s="2"/>
      <c r="H51611" s="2"/>
    </row>
    <row r="51612" spans="2:8">
      <c r="B51612" s="2" t="s">
        <v>52060</v>
      </c>
      <c r="C51612" s="2">
        <v>24</v>
      </c>
      <c r="D51612" s="2" t="s">
        <v>463</v>
      </c>
      <c r="E51612" s="2"/>
      <c r="F51612" s="2"/>
      <c r="G51612" s="2"/>
      <c r="H51612" s="2"/>
    </row>
    <row r="51613" spans="2:8">
      <c r="B51613" s="2" t="s">
        <v>52061</v>
      </c>
      <c r="C51613" s="2">
        <v>24</v>
      </c>
      <c r="D51613" s="2" t="s">
        <v>463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463</v>
      </c>
      <c r="E51614" s="2"/>
      <c r="F51614" s="2"/>
      <c r="G51614" s="2"/>
      <c r="H51614" s="2"/>
    </row>
    <row r="51615" spans="2:8">
      <c r="B51615" s="2" t="s">
        <v>52063</v>
      </c>
      <c r="C51615" s="2">
        <v>24</v>
      </c>
      <c r="D51615" s="2" t="s">
        <v>463</v>
      </c>
      <c r="E51615" s="2"/>
      <c r="F51615" s="2"/>
      <c r="G51615" s="2"/>
      <c r="H51615" s="2"/>
    </row>
    <row r="51616" spans="2:8">
      <c r="B51616" s="2" t="s">
        <v>52064</v>
      </c>
      <c r="C51616" s="2">
        <v>24</v>
      </c>
      <c r="D51616" s="2" t="s">
        <v>463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17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12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35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463</v>
      </c>
      <c r="E51629" s="2"/>
      <c r="F51629" s="2"/>
      <c r="G51629" s="2"/>
      <c r="H51629" s="2"/>
    </row>
    <row r="51630" spans="2:8">
      <c r="B51630" s="2" t="s">
        <v>52078</v>
      </c>
      <c r="C51630" s="2">
        <v>34</v>
      </c>
      <c r="D51630" s="2" t="s">
        <v>463</v>
      </c>
      <c r="E51630" s="2"/>
      <c r="F51630" s="2"/>
      <c r="G51630" s="2"/>
      <c r="H51630" s="2"/>
    </row>
    <row r="51631" spans="2:8">
      <c r="B51631" s="2" t="s">
        <v>52079</v>
      </c>
      <c r="C51631" s="2">
        <v>34</v>
      </c>
      <c r="D51631" s="2" t="s">
        <v>463</v>
      </c>
      <c r="E51631" s="2"/>
      <c r="F51631" s="2"/>
      <c r="G51631" s="2"/>
      <c r="H51631" s="2"/>
    </row>
    <row r="51632" spans="2:8">
      <c r="B51632" s="2" t="s">
        <v>52080</v>
      </c>
      <c r="C51632" s="2">
        <v>32</v>
      </c>
      <c r="D51632" s="2" t="s">
        <v>463</v>
      </c>
      <c r="E51632" s="2"/>
      <c r="F51632" s="2"/>
      <c r="G51632" s="2"/>
      <c r="H51632" s="2"/>
    </row>
    <row r="51633" spans="2:8">
      <c r="B51633" s="2" t="s">
        <v>52081</v>
      </c>
      <c r="C51633" s="2">
        <v>30</v>
      </c>
      <c r="D51633" s="2" t="s">
        <v>463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463</v>
      </c>
      <c r="E51634" s="2"/>
      <c r="F51634" s="2"/>
      <c r="G51634" s="2"/>
      <c r="H51634" s="2"/>
    </row>
    <row r="51635" spans="2:8">
      <c r="B51635" s="2" t="s">
        <v>52083</v>
      </c>
      <c r="C51635" s="2">
        <v>21</v>
      </c>
      <c r="D51635" s="2" t="s">
        <v>463</v>
      </c>
      <c r="E51635" s="2"/>
      <c r="F51635" s="2"/>
      <c r="G51635" s="2"/>
      <c r="H51635" s="2"/>
    </row>
    <row r="51636" spans="2:8">
      <c r="B51636" s="2" t="s">
        <v>52084</v>
      </c>
      <c r="C51636" s="2">
        <v>24</v>
      </c>
      <c r="D51636" s="2" t="s">
        <v>463</v>
      </c>
      <c r="E51636" s="2"/>
      <c r="F51636" s="2"/>
      <c r="G51636" s="2"/>
      <c r="H51636" s="2"/>
    </row>
    <row r="51637" spans="2:8">
      <c r="B51637" s="2" t="s">
        <v>52085</v>
      </c>
      <c r="C51637" s="2">
        <v>25</v>
      </c>
      <c r="D51637" s="2" t="s">
        <v>463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463</v>
      </c>
      <c r="E51638" s="2"/>
      <c r="F51638" s="2"/>
      <c r="G51638" s="2"/>
      <c r="H51638" s="2"/>
    </row>
    <row r="51639" spans="2:8">
      <c r="B51639" s="2" t="s">
        <v>52087</v>
      </c>
      <c r="C51639" s="2">
        <v>26</v>
      </c>
      <c r="D51639" s="2" t="s">
        <v>463</v>
      </c>
      <c r="E51639" s="2"/>
      <c r="F51639" s="2"/>
      <c r="G51639" s="2"/>
      <c r="H51639" s="2"/>
    </row>
    <row r="51640" spans="2:8">
      <c r="B51640" s="2" t="s">
        <v>52088</v>
      </c>
      <c r="C51640" s="2">
        <v>27</v>
      </c>
      <c r="D51640" s="2" t="s">
        <v>463</v>
      </c>
      <c r="E51640" s="2"/>
      <c r="F51640" s="2"/>
      <c r="G51640" s="2"/>
      <c r="H51640" s="2"/>
    </row>
    <row r="51641" spans="2:8">
      <c r="B51641" s="2" t="s">
        <v>52089</v>
      </c>
      <c r="C51641" s="2">
        <v>28</v>
      </c>
      <c r="D51641" s="2" t="s">
        <v>463</v>
      </c>
      <c r="E51641" s="2"/>
      <c r="F51641" s="2"/>
      <c r="G51641" s="2"/>
      <c r="H51641" s="2"/>
    </row>
    <row r="51642" spans="2:8">
      <c r="B51642" s="2" t="s">
        <v>52090</v>
      </c>
      <c r="C51642" s="2">
        <v>26</v>
      </c>
      <c r="D51642" s="2" t="s">
        <v>463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463</v>
      </c>
      <c r="E51643" s="2"/>
      <c r="F51643" s="2"/>
      <c r="G51643" s="2"/>
      <c r="H51643" s="2"/>
    </row>
    <row r="51644" spans="2:8">
      <c r="B51644" s="2" t="s">
        <v>52092</v>
      </c>
      <c r="C51644" s="2">
        <v>34</v>
      </c>
      <c r="D51644" s="2" t="s">
        <v>463</v>
      </c>
      <c r="E51644" s="2"/>
      <c r="F51644" s="2"/>
      <c r="G51644" s="2"/>
      <c r="H51644" s="2"/>
    </row>
    <row r="51645" spans="2:8">
      <c r="B51645" s="2" t="s">
        <v>52093</v>
      </c>
      <c r="C51645" s="2">
        <v>42</v>
      </c>
      <c r="D51645" s="2" t="s">
        <v>463</v>
      </c>
      <c r="E51645" s="2"/>
      <c r="F51645" s="2"/>
      <c r="G51645" s="2"/>
      <c r="H51645" s="2"/>
    </row>
    <row r="51646" spans="2:8">
      <c r="B51646" s="2" t="s">
        <v>52094</v>
      </c>
      <c r="C51646" s="2">
        <v>43</v>
      </c>
      <c r="D51646" s="2" t="s">
        <v>463</v>
      </c>
      <c r="E51646" s="2"/>
      <c r="F51646" s="2"/>
      <c r="G51646" s="2"/>
      <c r="H51646" s="2"/>
    </row>
    <row r="51647" spans="2:8">
      <c r="B51647" s="2" t="s">
        <v>52095</v>
      </c>
      <c r="C51647" s="2">
        <v>40</v>
      </c>
      <c r="D51647" s="2" t="s">
        <v>463</v>
      </c>
      <c r="E51647" s="2"/>
      <c r="F51647" s="2"/>
      <c r="G51647" s="2"/>
      <c r="H51647" s="2"/>
    </row>
    <row r="51648" spans="2:8">
      <c r="B51648" s="2" t="s">
        <v>52096</v>
      </c>
      <c r="C51648" s="2">
        <v>37</v>
      </c>
      <c r="D51648" s="2" t="s">
        <v>463</v>
      </c>
      <c r="E51648" s="2"/>
      <c r="F51648" s="2"/>
      <c r="G51648" s="2"/>
      <c r="H51648" s="2"/>
    </row>
    <row r="51649" spans="2:8">
      <c r="B51649" s="2" t="s">
        <v>52097</v>
      </c>
      <c r="C51649" s="2">
        <v>21</v>
      </c>
      <c r="D51649" s="2" t="s">
        <v>463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463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463</v>
      </c>
      <c r="E51651" s="2"/>
      <c r="F51651" s="2"/>
      <c r="G51651" s="2"/>
      <c r="H51651" s="2"/>
    </row>
    <row r="51652" spans="2:8">
      <c r="B51652" s="2" t="s">
        <v>52100</v>
      </c>
      <c r="C51652" s="2">
        <v>23</v>
      </c>
      <c r="D51652" s="2" t="s">
        <v>463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463</v>
      </c>
      <c r="E51653" s="2"/>
      <c r="F51653" s="2"/>
      <c r="G51653" s="2"/>
      <c r="H51653" s="2"/>
    </row>
    <row r="51654" spans="2:8">
      <c r="B51654" s="2" t="s">
        <v>52102</v>
      </c>
      <c r="C51654" s="2">
        <v>24</v>
      </c>
      <c r="D51654" s="2" t="s">
        <v>463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463</v>
      </c>
      <c r="E51655" s="2"/>
      <c r="F51655" s="2"/>
      <c r="G51655" s="2"/>
      <c r="H51655" s="2"/>
    </row>
    <row r="51656" spans="2:8">
      <c r="B51656" s="2" t="s">
        <v>52104</v>
      </c>
      <c r="C51656" s="2">
        <v>24</v>
      </c>
      <c r="D51656" s="2" t="s">
        <v>463</v>
      </c>
      <c r="E51656" s="2"/>
      <c r="F51656" s="2"/>
      <c r="G51656" s="2"/>
      <c r="H51656" s="2"/>
    </row>
    <row r="51657" spans="2:8">
      <c r="B51657" s="2" t="s">
        <v>52105</v>
      </c>
      <c r="C51657" s="2">
        <v>25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25</v>
      </c>
      <c r="D51659" s="2" t="s">
        <v>463</v>
      </c>
      <c r="E51659" s="2"/>
      <c r="F51659" s="2"/>
      <c r="G51659" s="2"/>
      <c r="H51659" s="2"/>
    </row>
    <row r="51660" spans="2:8">
      <c r="B51660" s="2" t="s">
        <v>52108</v>
      </c>
      <c r="C51660" s="2">
        <v>28</v>
      </c>
      <c r="D51660" s="2" t="s">
        <v>463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463</v>
      </c>
      <c r="E51661" s="2"/>
      <c r="F51661" s="2"/>
      <c r="G51661" s="2"/>
      <c r="H51661" s="2"/>
    </row>
    <row r="51662" spans="2:8">
      <c r="B51662" s="2" t="s">
        <v>52110</v>
      </c>
      <c r="C51662" s="2">
        <v>22</v>
      </c>
      <c r="D51662" s="2" t="s">
        <v>463</v>
      </c>
      <c r="E51662" s="2"/>
      <c r="F51662" s="2"/>
      <c r="G51662" s="2"/>
      <c r="H51662" s="2"/>
    </row>
    <row r="51663" spans="2:8">
      <c r="B51663" s="2" t="s">
        <v>52111</v>
      </c>
      <c r="C51663" s="2">
        <v>18</v>
      </c>
      <c r="D51663" s="2" t="s">
        <v>463</v>
      </c>
      <c r="E51663" s="2"/>
      <c r="F51663" s="2"/>
      <c r="G51663" s="2"/>
      <c r="H51663" s="2"/>
    </row>
    <row r="51664" spans="2:8">
      <c r="B51664" s="2" t="s">
        <v>52112</v>
      </c>
      <c r="C51664" s="2">
        <v>27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19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28</v>
      </c>
      <c r="D51672" s="2" t="s">
        <v>463</v>
      </c>
      <c r="E51672" s="2"/>
      <c r="F51672" s="2"/>
      <c r="G51672" s="2"/>
      <c r="H51672" s="2"/>
    </row>
    <row r="51673" spans="2:8">
      <c r="B51673" s="2" t="s">
        <v>52121</v>
      </c>
      <c r="C51673" s="2">
        <v>30</v>
      </c>
      <c r="D51673" s="2" t="s">
        <v>463</v>
      </c>
      <c r="E51673" s="2"/>
      <c r="F51673" s="2"/>
      <c r="G51673" s="2"/>
      <c r="H51673" s="2"/>
    </row>
    <row r="51674" spans="2:8">
      <c r="B51674" s="2" t="s">
        <v>52122</v>
      </c>
      <c r="C51674" s="2">
        <v>31</v>
      </c>
      <c r="D51674" s="2" t="s">
        <v>463</v>
      </c>
      <c r="E51674" s="2"/>
      <c r="F51674" s="2"/>
      <c r="G51674" s="2"/>
      <c r="H51674" s="2"/>
    </row>
    <row r="51675" spans="2:8">
      <c r="B51675" s="2" t="s">
        <v>52123</v>
      </c>
      <c r="C51675" s="2">
        <v>31</v>
      </c>
      <c r="D51675" s="2" t="s">
        <v>463</v>
      </c>
      <c r="E51675" s="2"/>
      <c r="F51675" s="2"/>
      <c r="G51675" s="2"/>
      <c r="H51675" s="2"/>
    </row>
    <row r="51676" spans="2:8">
      <c r="B51676" s="2" t="s">
        <v>52124</v>
      </c>
      <c r="C51676" s="2">
        <v>29</v>
      </c>
      <c r="D51676" s="2" t="s">
        <v>463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463</v>
      </c>
      <c r="E51677" s="2"/>
      <c r="F51677" s="2"/>
      <c r="G51677" s="2"/>
      <c r="H51677" s="2"/>
    </row>
    <row r="51678" spans="2:8">
      <c r="B51678" s="2" t="s">
        <v>52126</v>
      </c>
      <c r="C51678" s="2">
        <v>25</v>
      </c>
      <c r="D51678" s="2" t="s">
        <v>463</v>
      </c>
      <c r="E51678" s="2"/>
      <c r="F51678" s="2"/>
      <c r="G51678" s="2"/>
      <c r="H51678" s="2"/>
    </row>
    <row r="51679" spans="2:8">
      <c r="B51679" s="2" t="s">
        <v>52127</v>
      </c>
      <c r="C51679" s="2">
        <v>20</v>
      </c>
      <c r="D51679" s="2" t="s">
        <v>463</v>
      </c>
      <c r="E51679" s="2"/>
      <c r="F51679" s="2"/>
      <c r="G51679" s="2"/>
      <c r="H51679" s="2"/>
    </row>
    <row r="51680" spans="2:8">
      <c r="B51680" s="2" t="s">
        <v>52128</v>
      </c>
      <c r="C51680" s="2">
        <v>18</v>
      </c>
      <c r="D51680" s="2" t="s">
        <v>463</v>
      </c>
      <c r="E51680" s="2"/>
      <c r="F51680" s="2"/>
      <c r="G51680" s="2"/>
      <c r="H51680" s="2"/>
    </row>
    <row r="51681" spans="2:8">
      <c r="B51681" s="2" t="s">
        <v>52129</v>
      </c>
      <c r="C51681" s="2">
        <v>23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20</v>
      </c>
      <c r="D51688" s="2" t="s">
        <v>463</v>
      </c>
      <c r="E51688" s="2"/>
      <c r="F51688" s="2"/>
      <c r="G51688" s="2"/>
      <c r="H51688" s="2"/>
    </row>
    <row r="51689" spans="2:8">
      <c r="B51689" s="2" t="s">
        <v>52137</v>
      </c>
      <c r="C51689" s="2">
        <v>12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29</v>
      </c>
      <c r="D51690" s="2" t="s">
        <v>463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463</v>
      </c>
      <c r="E51691" s="2"/>
      <c r="F51691" s="2"/>
      <c r="G51691" s="2"/>
      <c r="H51691" s="2"/>
    </row>
    <row r="51692" spans="2:8">
      <c r="B51692" s="2" t="s">
        <v>52140</v>
      </c>
      <c r="C51692" s="2">
        <v>29</v>
      </c>
      <c r="D51692" s="2" t="s">
        <v>463</v>
      </c>
      <c r="E51692" s="2"/>
      <c r="F51692" s="2"/>
      <c r="G51692" s="2"/>
      <c r="H51692" s="2"/>
    </row>
    <row r="51693" spans="2:8">
      <c r="B51693" s="2" t="s">
        <v>52141</v>
      </c>
      <c r="C51693" s="2">
        <v>12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20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14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25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25</v>
      </c>
      <c r="D51701" s="2" t="s">
        <v>463</v>
      </c>
      <c r="E51701" s="2"/>
      <c r="F51701" s="2"/>
      <c r="G51701" s="2"/>
      <c r="H51701" s="2"/>
    </row>
    <row r="51702" spans="2:8">
      <c r="B51702" s="2" t="s">
        <v>52150</v>
      </c>
      <c r="C51702" s="2">
        <v>21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22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15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32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30</v>
      </c>
      <c r="D51719" s="2" t="s">
        <v>463</v>
      </c>
      <c r="E51719" s="2"/>
      <c r="F51719" s="2"/>
      <c r="G51719" s="2"/>
      <c r="H51719" s="2"/>
    </row>
    <row r="51720" spans="2:8">
      <c r="B51720" s="2" t="s">
        <v>52168</v>
      </c>
      <c r="C51720" s="2">
        <v>32</v>
      </c>
      <c r="D51720" s="2" t="s">
        <v>463</v>
      </c>
      <c r="E51720" s="2"/>
      <c r="F51720" s="2"/>
      <c r="G51720" s="2"/>
      <c r="H51720" s="2"/>
    </row>
    <row r="51721" spans="2:8">
      <c r="B51721" s="2" t="s">
        <v>52169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22</v>
      </c>
      <c r="D51724" s="2" t="s">
        <v>463</v>
      </c>
      <c r="E51724" s="2"/>
      <c r="F51724" s="2"/>
      <c r="G51724" s="2"/>
      <c r="H51724" s="2"/>
    </row>
    <row r="51725" spans="2:8">
      <c r="B51725" s="2" t="s">
        <v>52173</v>
      </c>
      <c r="C51725" s="2">
        <v>22</v>
      </c>
      <c r="D51725" s="2" t="s">
        <v>463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463</v>
      </c>
      <c r="E51726" s="2"/>
      <c r="F51726" s="2"/>
      <c r="G51726" s="2"/>
      <c r="H51726" s="2"/>
    </row>
    <row r="51727" spans="2:8">
      <c r="B51727" s="2" t="s">
        <v>52175</v>
      </c>
      <c r="C51727" s="2">
        <v>22</v>
      </c>
      <c r="D51727" s="2" t="s">
        <v>463</v>
      </c>
      <c r="E51727" s="2"/>
      <c r="F51727" s="2"/>
      <c r="G51727" s="2"/>
      <c r="H51727" s="2"/>
    </row>
    <row r="51728" spans="2:8">
      <c r="B51728" s="2" t="s">
        <v>52176</v>
      </c>
      <c r="C51728" s="2">
        <v>22</v>
      </c>
      <c r="D51728" s="2" t="s">
        <v>463</v>
      </c>
      <c r="E51728" s="2"/>
      <c r="F51728" s="2"/>
      <c r="G51728" s="2"/>
      <c r="H51728" s="2"/>
    </row>
    <row r="51729" spans="2:8">
      <c r="B51729" s="2" t="s">
        <v>52177</v>
      </c>
      <c r="C51729" s="2">
        <v>22</v>
      </c>
      <c r="D51729" s="2" t="s">
        <v>463</v>
      </c>
      <c r="E51729" s="2"/>
      <c r="F51729" s="2"/>
      <c r="G51729" s="2"/>
      <c r="H51729" s="2"/>
    </row>
    <row r="51730" spans="2:8">
      <c r="B51730" s="2" t="s">
        <v>52178</v>
      </c>
      <c r="C51730" s="2">
        <v>23</v>
      </c>
      <c r="D51730" s="2" t="s">
        <v>463</v>
      </c>
      <c r="E51730" s="2"/>
      <c r="F51730" s="2"/>
      <c r="G51730" s="2"/>
      <c r="H51730" s="2"/>
    </row>
    <row r="51731" spans="2:8">
      <c r="B51731" s="2" t="s">
        <v>52179</v>
      </c>
      <c r="C51731" s="2">
        <v>22</v>
      </c>
      <c r="D51731" s="2" t="s">
        <v>463</v>
      </c>
      <c r="E51731" s="2"/>
      <c r="F51731" s="2"/>
      <c r="G51731" s="2"/>
      <c r="H51731" s="2"/>
    </row>
    <row r="51732" spans="2:8">
      <c r="B51732" s="2" t="s">
        <v>52180</v>
      </c>
      <c r="C51732" s="2">
        <v>17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19</v>
      </c>
      <c r="D51742" s="2" t="s">
        <v>463</v>
      </c>
      <c r="E51742" s="2"/>
      <c r="F51742" s="2"/>
      <c r="G51742" s="2"/>
      <c r="H51742" s="2"/>
    </row>
    <row r="51743" spans="2:8">
      <c r="B51743" s="2" t="s">
        <v>52191</v>
      </c>
      <c r="C51743" s="2">
        <v>22</v>
      </c>
      <c r="D51743" s="2" t="s">
        <v>463</v>
      </c>
      <c r="E51743" s="2"/>
      <c r="F51743" s="2"/>
      <c r="G51743" s="2"/>
      <c r="H51743" s="2"/>
    </row>
    <row r="51744" spans="2:8">
      <c r="B51744" s="2" t="s">
        <v>52192</v>
      </c>
      <c r="C51744" s="2">
        <v>25</v>
      </c>
      <c r="D51744" s="2" t="s">
        <v>463</v>
      </c>
      <c r="E51744" s="2"/>
      <c r="F51744" s="2"/>
      <c r="G51744" s="2"/>
      <c r="H51744" s="2"/>
    </row>
    <row r="51745" spans="2:8">
      <c r="B51745" s="2" t="s">
        <v>52193</v>
      </c>
      <c r="C51745" s="2">
        <v>25</v>
      </c>
      <c r="D51745" s="2" t="s">
        <v>463</v>
      </c>
      <c r="E51745" s="2"/>
      <c r="F51745" s="2"/>
      <c r="G51745" s="2"/>
      <c r="H51745" s="2"/>
    </row>
    <row r="51746" spans="2:8">
      <c r="B51746" s="2" t="s">
        <v>52194</v>
      </c>
      <c r="C51746" s="2">
        <v>24</v>
      </c>
      <c r="D51746" s="2" t="s">
        <v>463</v>
      </c>
      <c r="E51746" s="2"/>
      <c r="F51746" s="2"/>
      <c r="G51746" s="2"/>
      <c r="H51746" s="2"/>
    </row>
    <row r="51747" spans="2:8">
      <c r="B51747" s="2" t="s">
        <v>52195</v>
      </c>
      <c r="C51747" s="2">
        <v>23</v>
      </c>
      <c r="D51747" s="2" t="s">
        <v>463</v>
      </c>
      <c r="E51747" s="2"/>
      <c r="F51747" s="2"/>
      <c r="G51747" s="2"/>
      <c r="H51747" s="2"/>
    </row>
    <row r="51748" spans="2:8">
      <c r="B51748" s="2" t="s">
        <v>52196</v>
      </c>
      <c r="C51748" s="2">
        <v>23</v>
      </c>
      <c r="D51748" s="2" t="s">
        <v>463</v>
      </c>
      <c r="E51748" s="2"/>
      <c r="F51748" s="2"/>
      <c r="G51748" s="2"/>
      <c r="H51748" s="2"/>
    </row>
    <row r="51749" spans="2:8">
      <c r="B51749" s="2" t="s">
        <v>52197</v>
      </c>
      <c r="C51749" s="2">
        <v>25</v>
      </c>
      <c r="D51749" s="2" t="s">
        <v>463</v>
      </c>
      <c r="E51749" s="2"/>
      <c r="F51749" s="2"/>
      <c r="G51749" s="2"/>
      <c r="H51749" s="2"/>
    </row>
    <row r="51750" spans="2:8">
      <c r="B51750" s="2" t="s">
        <v>52198</v>
      </c>
      <c r="C51750" s="2">
        <v>24</v>
      </c>
      <c r="D51750" s="2" t="s">
        <v>463</v>
      </c>
      <c r="E51750" s="2"/>
      <c r="F51750" s="2"/>
      <c r="G51750" s="2"/>
      <c r="H51750" s="2"/>
    </row>
    <row r="51751" spans="2:8">
      <c r="B51751" s="2" t="s">
        <v>52199</v>
      </c>
      <c r="C51751" s="2">
        <v>23</v>
      </c>
      <c r="D51751" s="2" t="s">
        <v>463</v>
      </c>
      <c r="E51751" s="2"/>
      <c r="F51751" s="2"/>
      <c r="G51751" s="2"/>
      <c r="H51751" s="2"/>
    </row>
    <row r="51752" spans="2:8">
      <c r="B51752" s="2" t="s">
        <v>52200</v>
      </c>
      <c r="C51752" s="2">
        <v>23</v>
      </c>
      <c r="D51752" s="2" t="s">
        <v>463</v>
      </c>
      <c r="E51752" s="2"/>
      <c r="F51752" s="2"/>
      <c r="G51752" s="2"/>
      <c r="H51752" s="2"/>
    </row>
    <row r="51753" spans="2:8">
      <c r="B51753" s="2" t="s">
        <v>52201</v>
      </c>
      <c r="C51753" s="2">
        <v>22</v>
      </c>
      <c r="D51753" s="2" t="s">
        <v>463</v>
      </c>
      <c r="E51753" s="2"/>
      <c r="F51753" s="2"/>
      <c r="G51753" s="2"/>
      <c r="H51753" s="2"/>
    </row>
    <row r="51754" spans="2:8">
      <c r="B51754" s="2" t="s">
        <v>52202</v>
      </c>
      <c r="C51754" s="2">
        <v>22</v>
      </c>
      <c r="D51754" s="2" t="s">
        <v>463</v>
      </c>
      <c r="E51754" s="2"/>
      <c r="F51754" s="2"/>
      <c r="G51754" s="2"/>
      <c r="H51754" s="2"/>
    </row>
    <row r="51755" spans="2:8">
      <c r="B51755" s="2" t="s">
        <v>52203</v>
      </c>
      <c r="C51755" s="2">
        <v>21</v>
      </c>
      <c r="D51755" s="2" t="s">
        <v>463</v>
      </c>
      <c r="E51755" s="2"/>
      <c r="F51755" s="2"/>
      <c r="G51755" s="2"/>
      <c r="H51755" s="2"/>
    </row>
    <row r="51756" spans="2:8">
      <c r="B51756" s="2" t="s">
        <v>52204</v>
      </c>
      <c r="C51756" s="2">
        <v>22</v>
      </c>
      <c r="D51756" s="2" t="s">
        <v>463</v>
      </c>
      <c r="E51756" s="2"/>
      <c r="F51756" s="2"/>
      <c r="G51756" s="2"/>
      <c r="H51756" s="2"/>
    </row>
    <row r="51757" spans="2:8">
      <c r="B51757" s="2" t="s">
        <v>52205</v>
      </c>
      <c r="C51757" s="2">
        <v>17</v>
      </c>
      <c r="D51757" s="2" t="s">
        <v>463</v>
      </c>
      <c r="E51757" s="2"/>
      <c r="F51757" s="2"/>
      <c r="G51757" s="2"/>
      <c r="H51757" s="2"/>
    </row>
    <row r="51758" spans="2:8">
      <c r="B51758" s="2" t="s">
        <v>52206</v>
      </c>
      <c r="C51758" s="2">
        <v>16</v>
      </c>
      <c r="D51758" s="2" t="s">
        <v>463</v>
      </c>
      <c r="E51758" s="2"/>
      <c r="F51758" s="2"/>
      <c r="G51758" s="2"/>
      <c r="H51758" s="2"/>
    </row>
    <row r="51759" spans="2:8">
      <c r="B51759" s="2" t="s">
        <v>52207</v>
      </c>
      <c r="C51759" s="2">
        <v>35</v>
      </c>
      <c r="D51759" s="2" t="s">
        <v>463</v>
      </c>
      <c r="E51759" s="2"/>
      <c r="F51759" s="2"/>
      <c r="G51759" s="2"/>
      <c r="H51759" s="2"/>
    </row>
    <row r="51760" spans="2:8">
      <c r="B51760" s="2" t="s">
        <v>52208</v>
      </c>
      <c r="C51760" s="2">
        <v>33</v>
      </c>
      <c r="D51760" s="2" t="s">
        <v>463</v>
      </c>
      <c r="E51760" s="2"/>
      <c r="F51760" s="2"/>
      <c r="G51760" s="2"/>
      <c r="H51760" s="2"/>
    </row>
    <row r="51761" spans="2:8">
      <c r="B51761" s="2" t="s">
        <v>52209</v>
      </c>
      <c r="C51761" s="2">
        <v>31</v>
      </c>
      <c r="D51761" s="2" t="s">
        <v>463</v>
      </c>
      <c r="E51761" s="2"/>
      <c r="F51761" s="2"/>
      <c r="G51761" s="2"/>
      <c r="H51761" s="2"/>
    </row>
    <row r="51762" spans="2:8">
      <c r="B51762" s="2" t="s">
        <v>52210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24</v>
      </c>
      <c r="D51770" s="2" t="s">
        <v>463</v>
      </c>
      <c r="E51770" s="2"/>
      <c r="F51770" s="2"/>
      <c r="G51770" s="2"/>
      <c r="H51770" s="2"/>
    </row>
    <row r="51771" spans="2:8">
      <c r="B51771" s="2" t="s">
        <v>52219</v>
      </c>
      <c r="C51771" s="2">
        <v>25</v>
      </c>
      <c r="D51771" s="2" t="s">
        <v>463</v>
      </c>
      <c r="E51771" s="2"/>
      <c r="F51771" s="2"/>
      <c r="G51771" s="2"/>
      <c r="H51771" s="2"/>
    </row>
    <row r="51772" spans="2:8">
      <c r="B51772" s="2" t="s">
        <v>52220</v>
      </c>
      <c r="C51772" s="2">
        <v>28</v>
      </c>
      <c r="D51772" s="2" t="s">
        <v>463</v>
      </c>
      <c r="E51772" s="2"/>
      <c r="F51772" s="2"/>
      <c r="G51772" s="2"/>
      <c r="H51772" s="2"/>
    </row>
    <row r="51773" spans="2:8">
      <c r="B51773" s="2" t="s">
        <v>52221</v>
      </c>
      <c r="C51773" s="2">
        <v>24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25</v>
      </c>
      <c r="D51786" s="2" t="s">
        <v>463</v>
      </c>
      <c r="E51786" s="2"/>
      <c r="F51786" s="2"/>
      <c r="G51786" s="2"/>
      <c r="H51786" s="2"/>
    </row>
    <row r="51787" spans="2:8">
      <c r="B51787" s="2" t="s">
        <v>52235</v>
      </c>
      <c r="C51787" s="2">
        <v>23</v>
      </c>
      <c r="D51787" s="2" t="s">
        <v>463</v>
      </c>
      <c r="E51787" s="2"/>
      <c r="F51787" s="2"/>
      <c r="G51787" s="2"/>
      <c r="H51787" s="2"/>
    </row>
    <row r="51788" spans="2:8">
      <c r="B51788" s="2" t="s">
        <v>52236</v>
      </c>
      <c r="C51788" s="2">
        <v>21</v>
      </c>
      <c r="D51788" s="2" t="s">
        <v>463</v>
      </c>
      <c r="E51788" s="2"/>
      <c r="F51788" s="2"/>
      <c r="G51788" s="2"/>
      <c r="H51788" s="2"/>
    </row>
    <row r="51789" spans="2:8">
      <c r="B51789" s="2" t="s">
        <v>52237</v>
      </c>
      <c r="C51789" s="2">
        <v>22</v>
      </c>
      <c r="D51789" s="2" t="s">
        <v>463</v>
      </c>
      <c r="E51789" s="2"/>
      <c r="F51789" s="2"/>
      <c r="G51789" s="2"/>
      <c r="H51789" s="2"/>
    </row>
    <row r="51790" spans="2:8">
      <c r="B51790" s="2" t="s">
        <v>52238</v>
      </c>
      <c r="C51790" s="2">
        <v>24</v>
      </c>
      <c r="D51790" s="2" t="s">
        <v>463</v>
      </c>
      <c r="E51790" s="2"/>
      <c r="F51790" s="2"/>
      <c r="G51790" s="2"/>
      <c r="H51790" s="2"/>
    </row>
    <row r="51791" spans="2:8">
      <c r="B51791" s="2" t="s">
        <v>52239</v>
      </c>
      <c r="C51791" s="2">
        <v>20</v>
      </c>
      <c r="D51791" s="2" t="s">
        <v>463</v>
      </c>
      <c r="E51791" s="2"/>
      <c r="F51791" s="2"/>
      <c r="G51791" s="2"/>
      <c r="H51791" s="2"/>
    </row>
    <row r="51792" spans="2:8">
      <c r="B51792" s="2" t="s">
        <v>52240</v>
      </c>
      <c r="C51792" s="2">
        <v>27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37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39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39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36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35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28</v>
      </c>
      <c r="D51813" s="2" t="s">
        <v>463</v>
      </c>
      <c r="E51813" s="2"/>
      <c r="F51813" s="2"/>
      <c r="G51813" s="2"/>
      <c r="H51813" s="2"/>
    </row>
    <row r="51814" spans="2:8">
      <c r="B51814" s="2" t="s">
        <v>52262</v>
      </c>
      <c r="C51814" s="2">
        <v>28</v>
      </c>
      <c r="D51814" s="2" t="s">
        <v>463</v>
      </c>
      <c r="E51814" s="2"/>
      <c r="F51814" s="2"/>
      <c r="G51814" s="2"/>
      <c r="H51814" s="2"/>
    </row>
    <row r="51815" spans="2:8">
      <c r="B51815" s="2" t="s">
        <v>52263</v>
      </c>
      <c r="C51815" s="2">
        <v>40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44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44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38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39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28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33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37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29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32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45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47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29</v>
      </c>
      <c r="D51850" s="2" t="s">
        <v>463</v>
      </c>
      <c r="E51850" s="2"/>
      <c r="F51850" s="2"/>
      <c r="G51850" s="2"/>
      <c r="H51850" s="2"/>
    </row>
    <row r="51851" spans="2:8">
      <c r="B51851" s="2" t="s">
        <v>52299</v>
      </c>
      <c r="C51851" s="2">
        <v>21</v>
      </c>
      <c r="D51851" s="2" t="s">
        <v>463</v>
      </c>
      <c r="E51851" s="2"/>
      <c r="F51851" s="2"/>
      <c r="G51851" s="2"/>
      <c r="H51851" s="2"/>
    </row>
    <row r="51852" spans="2:8">
      <c r="B51852" s="2" t="s">
        <v>52300</v>
      </c>
      <c r="C51852" s="2">
        <v>30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30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463</v>
      </c>
      <c r="E51869" s="2"/>
      <c r="F51869" s="2"/>
      <c r="G51869" s="2"/>
      <c r="H51869" s="2"/>
    </row>
    <row r="51870" spans="2:8">
      <c r="B51870" s="2" t="s">
        <v>52318</v>
      </c>
      <c r="C51870" s="2">
        <v>30</v>
      </c>
      <c r="D51870" s="2" t="s">
        <v>463</v>
      </c>
      <c r="E51870" s="2"/>
      <c r="F51870" s="2"/>
      <c r="G51870" s="2"/>
      <c r="H51870" s="2"/>
    </row>
    <row r="51871" spans="2:8">
      <c r="B51871" s="2" t="s">
        <v>52319</v>
      </c>
      <c r="C51871" s="2">
        <v>31</v>
      </c>
      <c r="D51871" s="2" t="s">
        <v>463</v>
      </c>
      <c r="E51871" s="2"/>
      <c r="F51871" s="2"/>
      <c r="G51871" s="2"/>
      <c r="H51871" s="2"/>
    </row>
    <row r="51872" spans="2:8">
      <c r="B51872" s="2" t="s">
        <v>52320</v>
      </c>
      <c r="C51872" s="2">
        <v>26</v>
      </c>
      <c r="D51872" s="2" t="s">
        <v>463</v>
      </c>
      <c r="E51872" s="2"/>
      <c r="F51872" s="2"/>
      <c r="G51872" s="2"/>
      <c r="H51872" s="2"/>
    </row>
    <row r="51873" spans="2:8">
      <c r="B51873" s="2" t="s">
        <v>52321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30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29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28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14</v>
      </c>
      <c r="D51888" s="2" t="s">
        <v>463</v>
      </c>
      <c r="E51888" s="2"/>
      <c r="F51888" s="2"/>
      <c r="G51888" s="2"/>
      <c r="H51888" s="2"/>
    </row>
    <row r="51889" spans="2:8">
      <c r="B51889" s="2" t="s">
        <v>52337</v>
      </c>
      <c r="C51889" s="2">
        <v>11</v>
      </c>
      <c r="D51889" s="2" t="s">
        <v>463</v>
      </c>
      <c r="E51889" s="2"/>
      <c r="F51889" s="2"/>
      <c r="G51889" s="2"/>
      <c r="H51889" s="2"/>
    </row>
    <row r="51890" spans="2:8">
      <c r="B51890" s="2" t="s">
        <v>52338</v>
      </c>
      <c r="C51890" s="2">
        <v>34</v>
      </c>
      <c r="D51890" s="2" t="s">
        <v>463</v>
      </c>
      <c r="E51890" s="2"/>
      <c r="F51890" s="2"/>
      <c r="G51890" s="2"/>
      <c r="H51890" s="2"/>
    </row>
    <row r="51891" spans="2:8">
      <c r="B51891" s="2" t="s">
        <v>52339</v>
      </c>
      <c r="C51891" s="2">
        <v>33</v>
      </c>
      <c r="D51891" s="2" t="s">
        <v>463</v>
      </c>
      <c r="E51891" s="2"/>
      <c r="F51891" s="2"/>
      <c r="G51891" s="2"/>
      <c r="H51891" s="2"/>
    </row>
    <row r="51892" spans="2:8">
      <c r="B51892" s="2" t="s">
        <v>52340</v>
      </c>
      <c r="C51892" s="2">
        <v>30</v>
      </c>
      <c r="D51892" s="2" t="s">
        <v>463</v>
      </c>
      <c r="E51892" s="2"/>
      <c r="F51892" s="2"/>
      <c r="G51892" s="2"/>
      <c r="H51892" s="2"/>
    </row>
    <row r="51893" spans="2:8">
      <c r="B51893" s="2" t="s">
        <v>52341</v>
      </c>
      <c r="C51893" s="2">
        <v>34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463</v>
      </c>
      <c r="E51901" s="2"/>
      <c r="F51901" s="2"/>
      <c r="G51901" s="2"/>
      <c r="H51901" s="2"/>
    </row>
    <row r="51902" spans="2:8">
      <c r="B51902" s="2" t="s">
        <v>52350</v>
      </c>
      <c r="C51902" s="2">
        <v>22</v>
      </c>
      <c r="D51902" s="2" t="s">
        <v>463</v>
      </c>
      <c r="E51902" s="2"/>
      <c r="F51902" s="2"/>
      <c r="G51902" s="2"/>
      <c r="H51902" s="2"/>
    </row>
    <row r="51903" spans="2:8">
      <c r="B51903" s="2" t="s">
        <v>52351</v>
      </c>
      <c r="C51903" s="2">
        <v>23</v>
      </c>
      <c r="D51903" s="2" t="s">
        <v>463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25</v>
      </c>
      <c r="D51912" s="2" t="s">
        <v>463</v>
      </c>
      <c r="E51912" s="2"/>
      <c r="F51912" s="2"/>
      <c r="G51912" s="2"/>
      <c r="H51912" s="2"/>
    </row>
    <row r="51913" spans="2:8">
      <c r="B51913" s="2" t="s">
        <v>52361</v>
      </c>
      <c r="C51913" s="2">
        <v>27</v>
      </c>
      <c r="D51913" s="2" t="s">
        <v>463</v>
      </c>
      <c r="E51913" s="2"/>
      <c r="F51913" s="2"/>
      <c r="G51913" s="2"/>
      <c r="H51913" s="2"/>
    </row>
    <row r="51914" spans="2:8">
      <c r="B51914" s="2" t="s">
        <v>52362</v>
      </c>
      <c r="C51914" s="2">
        <v>28</v>
      </c>
      <c r="D51914" s="2" t="s">
        <v>463</v>
      </c>
      <c r="E51914" s="2"/>
      <c r="F51914" s="2"/>
      <c r="G51914" s="2"/>
      <c r="H51914" s="2"/>
    </row>
    <row r="51915" spans="2:8">
      <c r="B51915" s="2" t="s">
        <v>52363</v>
      </c>
      <c r="C51915" s="2">
        <v>27</v>
      </c>
      <c r="D51915" s="2" t="s">
        <v>463</v>
      </c>
      <c r="E51915" s="2"/>
      <c r="F51915" s="2"/>
      <c r="G51915" s="2"/>
      <c r="H51915" s="2"/>
    </row>
    <row r="51916" spans="2:8">
      <c r="B51916" s="2" t="s">
        <v>52364</v>
      </c>
      <c r="C51916" s="2">
        <v>26</v>
      </c>
      <c r="D51916" s="2" t="s">
        <v>463</v>
      </c>
      <c r="E51916" s="2"/>
      <c r="F51916" s="2"/>
      <c r="G51916" s="2"/>
      <c r="H51916" s="2"/>
    </row>
    <row r="51917" spans="2:8">
      <c r="B51917" s="2" t="s">
        <v>52365</v>
      </c>
      <c r="C51917" s="2">
        <v>31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30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22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24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33</v>
      </c>
      <c r="D51935" s="2" t="s">
        <v>463</v>
      </c>
      <c r="E51935" s="2"/>
      <c r="F51935" s="2"/>
      <c r="G51935" s="2"/>
      <c r="H51935" s="2"/>
    </row>
    <row r="51936" spans="2:8">
      <c r="B51936" s="2" t="s">
        <v>52384</v>
      </c>
      <c r="C51936" s="2">
        <v>33</v>
      </c>
      <c r="D51936" s="2" t="s">
        <v>463</v>
      </c>
      <c r="E51936" s="2"/>
      <c r="F51936" s="2"/>
      <c r="G51936" s="2"/>
      <c r="H51936" s="2"/>
    </row>
    <row r="51937" spans="2:8">
      <c r="B51937" s="2" t="s">
        <v>52385</v>
      </c>
      <c r="C51937" s="2">
        <v>33</v>
      </c>
      <c r="D51937" s="2" t="s">
        <v>463</v>
      </c>
      <c r="E51937" s="2"/>
      <c r="F51937" s="2"/>
      <c r="G51937" s="2"/>
      <c r="H51937" s="2"/>
    </row>
    <row r="51938" spans="2:8">
      <c r="B51938" s="2" t="s">
        <v>52386</v>
      </c>
      <c r="C51938" s="2">
        <v>32</v>
      </c>
      <c r="D51938" s="2" t="s">
        <v>463</v>
      </c>
      <c r="E51938" s="2"/>
      <c r="F51938" s="2"/>
      <c r="G51938" s="2"/>
      <c r="H51938" s="2"/>
    </row>
    <row r="51939" spans="2:8">
      <c r="B51939" s="2" t="s">
        <v>52387</v>
      </c>
      <c r="C51939" s="2">
        <v>29</v>
      </c>
      <c r="D51939" s="2" t="s">
        <v>463</v>
      </c>
      <c r="E51939" s="2"/>
      <c r="F51939" s="2"/>
      <c r="G51939" s="2"/>
      <c r="H51939" s="2"/>
    </row>
    <row r="51940" spans="2:8">
      <c r="B51940" s="2" t="s">
        <v>52388</v>
      </c>
      <c r="C51940" s="2">
        <v>28</v>
      </c>
      <c r="D51940" s="2" t="s">
        <v>463</v>
      </c>
      <c r="E51940" s="2"/>
      <c r="F51940" s="2"/>
      <c r="G51940" s="2"/>
      <c r="H51940" s="2"/>
    </row>
    <row r="51941" spans="2:8">
      <c r="B51941" s="2" t="s">
        <v>52389</v>
      </c>
      <c r="C51941" s="2">
        <v>29</v>
      </c>
      <c r="D51941" s="2" t="s">
        <v>463</v>
      </c>
      <c r="E51941" s="2"/>
      <c r="F51941" s="2"/>
      <c r="G51941" s="2"/>
      <c r="H51941" s="2"/>
    </row>
    <row r="51942" spans="2:8">
      <c r="B51942" s="2" t="s">
        <v>52390</v>
      </c>
      <c r="C51942" s="2">
        <v>28</v>
      </c>
      <c r="D51942" s="2" t="s">
        <v>463</v>
      </c>
      <c r="E51942" s="2"/>
      <c r="F51942" s="2"/>
      <c r="G51942" s="2"/>
      <c r="H51942" s="2"/>
    </row>
    <row r="51943" spans="2:8">
      <c r="B51943" s="2" t="s">
        <v>52391</v>
      </c>
      <c r="C51943" s="2">
        <v>26</v>
      </c>
      <c r="D51943" s="2" t="s">
        <v>463</v>
      </c>
      <c r="E51943" s="2"/>
      <c r="F51943" s="2"/>
      <c r="G51943" s="2"/>
      <c r="H51943" s="2"/>
    </row>
    <row r="51944" spans="2:8">
      <c r="B51944" s="2" t="s">
        <v>52392</v>
      </c>
      <c r="C51944" s="2">
        <v>39</v>
      </c>
      <c r="D51944" s="2" t="s">
        <v>463</v>
      </c>
      <c r="E51944" s="2"/>
      <c r="F51944" s="2"/>
      <c r="G51944" s="2"/>
      <c r="H51944" s="2"/>
    </row>
    <row r="51945" spans="2:8">
      <c r="B51945" s="2" t="s">
        <v>52393</v>
      </c>
      <c r="C51945" s="2">
        <v>35</v>
      </c>
      <c r="D51945" s="2" t="s">
        <v>463</v>
      </c>
      <c r="E51945" s="2"/>
      <c r="F51945" s="2"/>
      <c r="G51945" s="2"/>
      <c r="H51945" s="2"/>
    </row>
    <row r="51946" spans="2:8">
      <c r="B51946" s="2" t="s">
        <v>52394</v>
      </c>
      <c r="C51946" s="2">
        <v>47</v>
      </c>
      <c r="D51946" s="2" t="s">
        <v>463</v>
      </c>
      <c r="E51946" s="2"/>
      <c r="F51946" s="2"/>
      <c r="G51946" s="2"/>
      <c r="H51946" s="2"/>
    </row>
    <row r="51947" spans="2:8">
      <c r="B51947" s="2" t="s">
        <v>52395</v>
      </c>
      <c r="C51947" s="2">
        <v>41</v>
      </c>
      <c r="D51947" s="2" t="s">
        <v>463</v>
      </c>
      <c r="E51947" s="2"/>
      <c r="F51947" s="2"/>
      <c r="G51947" s="2"/>
      <c r="H51947" s="2"/>
    </row>
    <row r="51948" spans="2:8">
      <c r="B51948" s="2" t="s">
        <v>52396</v>
      </c>
      <c r="C51948" s="2">
        <v>28</v>
      </c>
      <c r="D51948" s="2" t="s">
        <v>463</v>
      </c>
      <c r="E51948" s="2"/>
      <c r="F51948" s="2"/>
      <c r="G51948" s="2"/>
      <c r="H51948" s="2"/>
    </row>
    <row r="51949" spans="2:8">
      <c r="B51949" s="2" t="s">
        <v>52397</v>
      </c>
      <c r="C51949" s="2">
        <v>15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15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17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16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14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16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16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28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12</v>
      </c>
      <c r="D51964" s="2" t="s">
        <v>463</v>
      </c>
      <c r="E51964" s="2"/>
      <c r="F51964" s="2"/>
      <c r="G51964" s="2"/>
      <c r="H51964" s="2"/>
    </row>
    <row r="51965" spans="2:8">
      <c r="B51965" s="2" t="s">
        <v>52413</v>
      </c>
      <c r="C51965" s="2">
        <v>10</v>
      </c>
      <c r="D51965" s="2" t="s">
        <v>463</v>
      </c>
      <c r="E51965" s="2"/>
      <c r="F51965" s="2"/>
      <c r="G51965" s="2"/>
      <c r="H51965" s="2"/>
    </row>
    <row r="51966" spans="2:8">
      <c r="B51966" s="2" t="s">
        <v>52414</v>
      </c>
      <c r="C51966" s="2">
        <v>24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19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18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12</v>
      </c>
      <c r="D51976" s="2" t="s">
        <v>463</v>
      </c>
      <c r="E51976" s="2"/>
      <c r="F51976" s="2"/>
      <c r="G51976" s="2"/>
      <c r="H51976" s="2"/>
    </row>
    <row r="51977" spans="2:8">
      <c r="B51977" s="2" t="s">
        <v>52425</v>
      </c>
      <c r="C51977" s="2">
        <v>11</v>
      </c>
      <c r="D51977" s="2" t="s">
        <v>463</v>
      </c>
      <c r="E51977" s="2"/>
      <c r="F51977" s="2"/>
      <c r="G51977" s="2"/>
      <c r="H51977" s="2"/>
    </row>
    <row r="51978" spans="2:8">
      <c r="B51978" s="2" t="s">
        <v>52426</v>
      </c>
      <c r="C51978" s="2">
        <v>15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15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15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16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30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25</v>
      </c>
      <c r="D51990" s="2" t="s">
        <v>463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463</v>
      </c>
      <c r="E51991" s="2"/>
      <c r="F51991" s="2"/>
      <c r="G51991" s="2"/>
      <c r="H51991" s="2"/>
    </row>
    <row r="51992" spans="2:8">
      <c r="B51992" s="2" t="s">
        <v>52440</v>
      </c>
      <c r="C51992" s="2">
        <v>29</v>
      </c>
      <c r="D51992" s="2" t="s">
        <v>463</v>
      </c>
      <c r="E51992" s="2"/>
      <c r="F51992" s="2"/>
      <c r="G51992" s="2"/>
      <c r="H51992" s="2"/>
    </row>
    <row r="51993" spans="2:8">
      <c r="B51993" s="2" t="s">
        <v>52441</v>
      </c>
      <c r="C51993" s="2">
        <v>28</v>
      </c>
      <c r="D51993" s="2" t="s">
        <v>463</v>
      </c>
      <c r="E51993" s="2"/>
      <c r="F51993" s="2"/>
      <c r="G51993" s="2"/>
      <c r="H51993" s="2"/>
    </row>
    <row r="51994" spans="2:8">
      <c r="B51994" s="2" t="s">
        <v>52442</v>
      </c>
      <c r="C51994" s="2">
        <v>27</v>
      </c>
      <c r="D51994" s="2" t="s">
        <v>463</v>
      </c>
      <c r="E51994" s="2"/>
      <c r="F51994" s="2"/>
      <c r="G51994" s="2"/>
      <c r="H51994" s="2"/>
    </row>
    <row r="51995" spans="2:8">
      <c r="B51995" s="2" t="s">
        <v>52443</v>
      </c>
      <c r="C51995" s="2">
        <v>24</v>
      </c>
      <c r="D51995" s="2" t="s">
        <v>463</v>
      </c>
      <c r="E51995" s="2"/>
      <c r="F51995" s="2"/>
      <c r="G51995" s="2"/>
      <c r="H51995" s="2"/>
    </row>
    <row r="51996" spans="2:8">
      <c r="B51996" s="2" t="s">
        <v>52444</v>
      </c>
      <c r="C51996" s="2">
        <v>24</v>
      </c>
      <c r="D51996" s="2" t="s">
        <v>463</v>
      </c>
      <c r="E51996" s="2"/>
      <c r="F51996" s="2"/>
      <c r="G51996" s="2"/>
      <c r="H51996" s="2"/>
    </row>
    <row r="51997" spans="2:8">
      <c r="B51997" s="2" t="s">
        <v>52445</v>
      </c>
      <c r="C51997" s="2">
        <v>14</v>
      </c>
      <c r="D51997" s="2" t="s">
        <v>463</v>
      </c>
      <c r="E51997" s="2"/>
      <c r="F51997" s="2"/>
      <c r="G51997" s="2"/>
      <c r="H51997" s="2"/>
    </row>
    <row r="51998" spans="2:8">
      <c r="B51998" s="2" t="s">
        <v>52446</v>
      </c>
      <c r="C51998" s="2">
        <v>14</v>
      </c>
      <c r="D51998" s="2" t="s">
        <v>463</v>
      </c>
      <c r="E51998" s="2"/>
      <c r="F51998" s="2"/>
      <c r="G51998" s="2"/>
      <c r="H51998" s="2"/>
    </row>
    <row r="51999" spans="2:8">
      <c r="B51999" s="2" t="s">
        <v>52447</v>
      </c>
      <c r="C51999" s="2">
        <v>13</v>
      </c>
      <c r="D51999" s="2" t="s">
        <v>463</v>
      </c>
      <c r="E51999" s="2"/>
      <c r="F51999" s="2"/>
      <c r="G51999" s="2"/>
      <c r="H51999" s="2"/>
    </row>
    <row r="52000" spans="2:8">
      <c r="B52000" s="2" t="s">
        <v>52448</v>
      </c>
      <c r="C52000" s="2">
        <v>14</v>
      </c>
      <c r="D52000" s="2" t="s">
        <v>463</v>
      </c>
      <c r="E52000" s="2"/>
      <c r="F52000" s="2"/>
      <c r="G52000" s="2"/>
      <c r="H52000" s="2"/>
    </row>
    <row r="52001" spans="2:8">
      <c r="B52001" s="2" t="s">
        <v>52449</v>
      </c>
      <c r="C52001" s="2">
        <v>13</v>
      </c>
      <c r="D52001" s="2" t="s">
        <v>463</v>
      </c>
      <c r="E52001" s="2"/>
      <c r="F52001" s="2"/>
      <c r="G52001" s="2"/>
      <c r="H52001" s="2"/>
    </row>
    <row r="52002" spans="2:8">
      <c r="B52002" s="2" t="s">
        <v>52450</v>
      </c>
      <c r="C52002" s="2">
        <v>12</v>
      </c>
      <c r="D52002" s="2" t="s">
        <v>463</v>
      </c>
      <c r="E52002" s="2"/>
      <c r="F52002" s="2"/>
      <c r="G52002" s="2"/>
      <c r="H52002" s="2"/>
    </row>
    <row r="52003" spans="2:8">
      <c r="B52003" s="2" t="s">
        <v>52451</v>
      </c>
      <c r="C52003" s="2">
        <v>17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16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16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16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11</v>
      </c>
      <c r="D52007" s="2" t="s">
        <v>463</v>
      </c>
      <c r="E52007" s="2"/>
      <c r="F52007" s="2"/>
      <c r="G52007" s="2"/>
      <c r="H52007" s="2"/>
    </row>
    <row r="52008" spans="2:8">
      <c r="B52008" s="2" t="s">
        <v>52456</v>
      </c>
      <c r="C52008" s="2">
        <v>11</v>
      </c>
      <c r="D52008" s="2" t="s">
        <v>463</v>
      </c>
      <c r="E52008" s="2"/>
      <c r="F52008" s="2"/>
      <c r="G52008" s="2"/>
      <c r="H52008" s="2"/>
    </row>
    <row r="52009" spans="2:8">
      <c r="B52009" s="2" t="s">
        <v>52457</v>
      </c>
      <c r="C52009" s="2">
        <v>11</v>
      </c>
      <c r="D52009" s="2" t="s">
        <v>463</v>
      </c>
      <c r="E52009" s="2"/>
      <c r="F52009" s="2"/>
      <c r="G52009" s="2"/>
      <c r="H52009" s="2"/>
    </row>
    <row r="52010" spans="2:8">
      <c r="B52010" s="2" t="s">
        <v>52458</v>
      </c>
      <c r="C52010" s="2">
        <v>10</v>
      </c>
      <c r="D52010" s="2" t="s">
        <v>463</v>
      </c>
      <c r="E52010" s="2"/>
      <c r="F52010" s="2"/>
      <c r="G52010" s="2"/>
      <c r="H52010" s="2"/>
    </row>
    <row r="52011" spans="2:8">
      <c r="B52011" s="2" t="s">
        <v>52459</v>
      </c>
      <c r="C52011" s="2">
        <v>10</v>
      </c>
      <c r="D52011" s="2" t="s">
        <v>463</v>
      </c>
      <c r="E52011" s="2"/>
      <c r="F52011" s="2"/>
      <c r="G52011" s="2"/>
      <c r="H52011" s="2"/>
    </row>
    <row r="52012" spans="2:8">
      <c r="B52012" s="2" t="s">
        <v>52460</v>
      </c>
      <c r="C52012" s="2">
        <v>10</v>
      </c>
      <c r="D52012" s="2" t="s">
        <v>463</v>
      </c>
      <c r="E52012" s="2"/>
      <c r="F52012" s="2"/>
      <c r="G52012" s="2"/>
      <c r="H52012" s="2"/>
    </row>
    <row r="52013" spans="2:8">
      <c r="B52013" s="2" t="s">
        <v>52461</v>
      </c>
      <c r="C52013" s="2">
        <v>13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11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14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19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16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13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27</v>
      </c>
      <c r="D52022" s="2" t="s">
        <v>463</v>
      </c>
      <c r="E52022" s="2"/>
      <c r="F52022" s="2"/>
      <c r="G52022" s="2"/>
      <c r="H52022" s="2"/>
    </row>
    <row r="52023" spans="2:8">
      <c r="B52023" s="2" t="s">
        <v>52471</v>
      </c>
      <c r="C52023" s="2">
        <v>32</v>
      </c>
      <c r="D52023" s="2" t="s">
        <v>463</v>
      </c>
      <c r="E52023" s="2"/>
      <c r="F52023" s="2"/>
      <c r="G52023" s="2"/>
      <c r="H52023" s="2"/>
    </row>
    <row r="52024" spans="2:8">
      <c r="B52024" s="2" t="s">
        <v>52472</v>
      </c>
      <c r="C52024" s="2">
        <v>33</v>
      </c>
      <c r="D52024" s="2" t="s">
        <v>463</v>
      </c>
      <c r="E52024" s="2"/>
      <c r="F52024" s="2"/>
      <c r="G52024" s="2"/>
      <c r="H52024" s="2"/>
    </row>
    <row r="52025" spans="2:8">
      <c r="B52025" s="2" t="s">
        <v>52473</v>
      </c>
      <c r="C52025" s="2">
        <v>33</v>
      </c>
      <c r="D52025" s="2" t="s">
        <v>463</v>
      </c>
      <c r="E52025" s="2"/>
      <c r="F52025" s="2"/>
      <c r="G52025" s="2"/>
      <c r="H52025" s="2"/>
    </row>
    <row r="52026" spans="2:8">
      <c r="B52026" s="2" t="s">
        <v>52474</v>
      </c>
      <c r="C52026" s="2">
        <v>34</v>
      </c>
      <c r="D52026" s="2" t="s">
        <v>463</v>
      </c>
      <c r="E52026" s="2"/>
      <c r="F52026" s="2"/>
      <c r="G52026" s="2"/>
      <c r="H52026" s="2"/>
    </row>
    <row r="52027" spans="2:8">
      <c r="B52027" s="2" t="s">
        <v>52475</v>
      </c>
      <c r="C52027" s="2">
        <v>36</v>
      </c>
      <c r="D52027" s="2" t="s">
        <v>463</v>
      </c>
      <c r="E52027" s="2"/>
      <c r="F52027" s="2"/>
      <c r="G52027" s="2"/>
      <c r="H52027" s="2"/>
    </row>
    <row r="52028" spans="2:8">
      <c r="B52028" s="2" t="s">
        <v>52476</v>
      </c>
      <c r="C52028" s="2">
        <v>37</v>
      </c>
      <c r="D52028" s="2" t="s">
        <v>463</v>
      </c>
      <c r="E52028" s="2"/>
      <c r="F52028" s="2"/>
      <c r="G52028" s="2"/>
      <c r="H52028" s="2"/>
    </row>
    <row r="52029" spans="2:8">
      <c r="B52029" s="2" t="s">
        <v>52477</v>
      </c>
      <c r="C52029" s="2">
        <v>37</v>
      </c>
      <c r="D52029" s="2" t="s">
        <v>463</v>
      </c>
      <c r="E52029" s="2"/>
      <c r="F52029" s="2"/>
      <c r="G52029" s="2"/>
      <c r="H52029" s="2"/>
    </row>
    <row r="52030" spans="2:8">
      <c r="B52030" s="2" t="s">
        <v>52478</v>
      </c>
      <c r="C52030" s="2">
        <v>23</v>
      </c>
      <c r="D52030" s="2" t="s">
        <v>463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463</v>
      </c>
      <c r="E52031" s="2"/>
      <c r="F52031" s="2"/>
      <c r="G52031" s="2"/>
      <c r="H52031" s="2"/>
    </row>
    <row r="52032" spans="2:8">
      <c r="B52032" s="2" t="s">
        <v>52480</v>
      </c>
      <c r="C52032" s="2">
        <v>23</v>
      </c>
      <c r="D52032" s="2" t="s">
        <v>463</v>
      </c>
      <c r="E52032" s="2"/>
      <c r="F52032" s="2"/>
      <c r="G52032" s="2"/>
      <c r="H52032" s="2"/>
    </row>
    <row r="52033" spans="2:8">
      <c r="B52033" s="2" t="s">
        <v>52481</v>
      </c>
      <c r="C52033" s="2">
        <v>23</v>
      </c>
      <c r="D52033" s="2" t="s">
        <v>463</v>
      </c>
      <c r="E52033" s="2"/>
      <c r="F52033" s="2"/>
      <c r="G52033" s="2"/>
      <c r="H52033" s="2"/>
    </row>
    <row r="52034" spans="2:8">
      <c r="B52034" s="2" t="s">
        <v>52482</v>
      </c>
      <c r="C52034" s="2">
        <v>22</v>
      </c>
      <c r="D52034" s="2" t="s">
        <v>463</v>
      </c>
      <c r="E52034" s="2"/>
      <c r="F52034" s="2"/>
      <c r="G52034" s="2"/>
      <c r="H52034" s="2"/>
    </row>
    <row r="52035" spans="2:8">
      <c r="B52035" s="2" t="s">
        <v>52483</v>
      </c>
      <c r="C52035" s="2">
        <v>21</v>
      </c>
      <c r="D52035" s="2" t="s">
        <v>463</v>
      </c>
      <c r="E52035" s="2"/>
      <c r="F52035" s="2"/>
      <c r="G52035" s="2"/>
      <c r="H52035" s="2"/>
    </row>
    <row r="52036" spans="2:8">
      <c r="B52036" s="2" t="s">
        <v>52484</v>
      </c>
      <c r="C52036" s="2">
        <v>20</v>
      </c>
      <c r="D52036" s="2" t="s">
        <v>463</v>
      </c>
      <c r="E52036" s="2"/>
      <c r="F52036" s="2"/>
      <c r="G52036" s="2"/>
      <c r="H52036" s="2"/>
    </row>
    <row r="52037" spans="2:8">
      <c r="B52037" s="2" t="s">
        <v>52485</v>
      </c>
      <c r="C52037" s="2">
        <v>24</v>
      </c>
      <c r="D52037" s="2" t="s">
        <v>463</v>
      </c>
      <c r="E52037" s="2"/>
      <c r="F52037" s="2"/>
      <c r="G52037" s="2"/>
      <c r="H52037" s="2"/>
    </row>
    <row r="52038" spans="2:8">
      <c r="B52038" s="2" t="s">
        <v>52486</v>
      </c>
      <c r="C52038" s="2">
        <v>36</v>
      </c>
      <c r="D52038" s="2" t="s">
        <v>463</v>
      </c>
      <c r="E52038" s="2"/>
      <c r="F52038" s="2"/>
      <c r="G52038" s="2"/>
      <c r="H52038" s="2"/>
    </row>
    <row r="52039" spans="2:8">
      <c r="B52039" s="2" t="s">
        <v>52487</v>
      </c>
      <c r="C52039" s="2">
        <v>40</v>
      </c>
      <c r="D52039" s="2" t="s">
        <v>463</v>
      </c>
      <c r="E52039" s="2"/>
      <c r="F52039" s="2"/>
      <c r="G52039" s="2"/>
      <c r="H52039" s="2"/>
    </row>
    <row r="52040" spans="2:8">
      <c r="B52040" s="2" t="s">
        <v>52488</v>
      </c>
      <c r="C52040" s="2">
        <v>37</v>
      </c>
      <c r="D52040" s="2" t="s">
        <v>463</v>
      </c>
      <c r="E52040" s="2"/>
      <c r="F52040" s="2"/>
      <c r="G52040" s="2"/>
      <c r="H52040" s="2"/>
    </row>
    <row r="52041" spans="2:8">
      <c r="B52041" s="2" t="s">
        <v>52489</v>
      </c>
      <c r="C52041" s="2">
        <v>33</v>
      </c>
      <c r="D52041" s="2" t="s">
        <v>463</v>
      </c>
      <c r="E52041" s="2"/>
      <c r="F52041" s="2"/>
      <c r="G52041" s="2"/>
      <c r="H52041" s="2"/>
    </row>
    <row r="52042" spans="2:8">
      <c r="B52042" s="2" t="s">
        <v>52490</v>
      </c>
      <c r="C52042" s="2">
        <v>29</v>
      </c>
      <c r="D52042" s="2" t="s">
        <v>463</v>
      </c>
      <c r="E52042" s="2"/>
      <c r="F52042" s="2"/>
      <c r="G52042" s="2"/>
      <c r="H52042" s="2"/>
    </row>
    <row r="52043" spans="2:8">
      <c r="B52043" s="2" t="s">
        <v>52491</v>
      </c>
      <c r="C52043" s="2">
        <v>24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17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19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20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18</v>
      </c>
      <c r="D52053" s="2" t="s">
        <v>463</v>
      </c>
      <c r="E52053" s="2"/>
      <c r="F52053" s="2"/>
      <c r="G52053" s="2"/>
      <c r="H52053" s="2"/>
    </row>
    <row r="52054" spans="2:8">
      <c r="B52054" s="2" t="s">
        <v>52502</v>
      </c>
      <c r="C52054" s="2">
        <v>24</v>
      </c>
      <c r="D52054" s="2" t="s">
        <v>463</v>
      </c>
      <c r="E52054" s="2"/>
      <c r="F52054" s="2"/>
      <c r="G52054" s="2"/>
      <c r="H52054" s="2"/>
    </row>
    <row r="52055" spans="2:8">
      <c r="B52055" s="2" t="s">
        <v>52503</v>
      </c>
      <c r="C52055" s="2">
        <v>28</v>
      </c>
      <c r="D52055" s="2" t="s">
        <v>463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463</v>
      </c>
      <c r="E52056" s="2"/>
      <c r="F52056" s="2"/>
      <c r="G52056" s="2"/>
      <c r="H52056" s="2"/>
    </row>
    <row r="52057" spans="2:8">
      <c r="B52057" s="2" t="s">
        <v>52505</v>
      </c>
      <c r="C52057" s="2">
        <v>27</v>
      </c>
      <c r="D52057" s="2" t="s">
        <v>463</v>
      </c>
      <c r="E52057" s="2"/>
      <c r="F52057" s="2"/>
      <c r="G52057" s="2"/>
      <c r="H52057" s="2"/>
    </row>
    <row r="52058" spans="2:8">
      <c r="B52058" s="2" t="s">
        <v>52506</v>
      </c>
      <c r="C52058" s="2">
        <v>25</v>
      </c>
      <c r="D52058" s="2" t="s">
        <v>463</v>
      </c>
      <c r="E52058" s="2"/>
      <c r="F52058" s="2"/>
      <c r="G52058" s="2"/>
      <c r="H52058" s="2"/>
    </row>
    <row r="52059" spans="2:8">
      <c r="B52059" s="2" t="s">
        <v>52507</v>
      </c>
      <c r="C52059" s="2">
        <v>25</v>
      </c>
      <c r="D52059" s="2" t="s">
        <v>463</v>
      </c>
      <c r="E52059" s="2"/>
      <c r="F52059" s="2"/>
      <c r="G52059" s="2"/>
      <c r="H52059" s="2"/>
    </row>
    <row r="52060" spans="2:8">
      <c r="B52060" s="2" t="s">
        <v>52508</v>
      </c>
      <c r="C52060" s="2">
        <v>22</v>
      </c>
      <c r="D52060" s="2" t="s">
        <v>463</v>
      </c>
      <c r="E52060" s="2"/>
      <c r="F52060" s="2"/>
      <c r="G52060" s="2"/>
      <c r="H52060" s="2"/>
    </row>
    <row r="52061" spans="2:8">
      <c r="B52061" s="2" t="s">
        <v>52509</v>
      </c>
      <c r="C52061" s="2">
        <v>23</v>
      </c>
      <c r="D52061" s="2" t="s">
        <v>463</v>
      </c>
      <c r="E52061" s="2"/>
      <c r="F52061" s="2"/>
      <c r="G52061" s="2"/>
      <c r="H52061" s="2"/>
    </row>
    <row r="52062" spans="2:8">
      <c r="B52062" s="2" t="s">
        <v>52510</v>
      </c>
      <c r="C52062" s="2">
        <v>24</v>
      </c>
      <c r="D52062" s="2" t="s">
        <v>463</v>
      </c>
      <c r="E52062" s="2"/>
      <c r="F52062" s="2"/>
      <c r="G52062" s="2"/>
      <c r="H52062" s="2"/>
    </row>
    <row r="52063" spans="2:8">
      <c r="B52063" s="2" t="s">
        <v>52511</v>
      </c>
      <c r="C52063" s="2">
        <v>26</v>
      </c>
      <c r="D52063" s="2" t="s">
        <v>463</v>
      </c>
      <c r="E52063" s="2"/>
      <c r="F52063" s="2"/>
      <c r="G52063" s="2"/>
      <c r="H52063" s="2"/>
    </row>
    <row r="52064" spans="2:8">
      <c r="B52064" s="2" t="s">
        <v>52512</v>
      </c>
      <c r="C52064" s="2">
        <v>20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23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19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31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18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13</v>
      </c>
      <c r="D52095" s="2" t="s">
        <v>463</v>
      </c>
      <c r="E52095" s="2"/>
      <c r="F52095" s="2"/>
      <c r="G52095" s="2"/>
      <c r="H52095" s="2"/>
    </row>
    <row r="52096" spans="2:8">
      <c r="B52096" s="2" t="s">
        <v>52544</v>
      </c>
      <c r="C52096" s="2">
        <v>16</v>
      </c>
      <c r="D52096" s="2" t="s">
        <v>463</v>
      </c>
      <c r="E52096" s="2"/>
      <c r="F52096" s="2"/>
      <c r="G52096" s="2"/>
      <c r="H52096" s="2"/>
    </row>
    <row r="52097" spans="2:8">
      <c r="B52097" s="2" t="s">
        <v>52545</v>
      </c>
      <c r="C52097" s="2">
        <v>21</v>
      </c>
      <c r="D52097" s="2" t="s">
        <v>463</v>
      </c>
      <c r="E52097" s="2"/>
      <c r="F52097" s="2"/>
      <c r="G52097" s="2"/>
      <c r="H52097" s="2"/>
    </row>
    <row r="52098" spans="2:8">
      <c r="B52098" s="2" t="s">
        <v>52546</v>
      </c>
      <c r="C52098" s="2">
        <v>20</v>
      </c>
      <c r="D52098" s="2" t="s">
        <v>463</v>
      </c>
      <c r="E52098" s="2"/>
      <c r="F52098" s="2"/>
      <c r="G52098" s="2"/>
      <c r="H52098" s="2"/>
    </row>
    <row r="52099" spans="2:8">
      <c r="B52099" s="2" t="s">
        <v>52547</v>
      </c>
      <c r="C52099" s="2">
        <v>21</v>
      </c>
      <c r="D52099" s="2" t="s">
        <v>463</v>
      </c>
      <c r="E52099" s="2"/>
      <c r="F52099" s="2"/>
      <c r="G52099" s="2"/>
      <c r="H52099" s="2"/>
    </row>
    <row r="52100" spans="2:8">
      <c r="B52100" s="2" t="s">
        <v>52548</v>
      </c>
      <c r="C52100" s="2">
        <v>20</v>
      </c>
      <c r="D52100" s="2" t="s">
        <v>463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24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16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34</v>
      </c>
      <c r="D52111" s="2" t="s">
        <v>463</v>
      </c>
      <c r="E52111" s="2"/>
      <c r="F52111" s="2"/>
      <c r="G52111" s="2"/>
      <c r="H52111" s="2"/>
    </row>
    <row r="52112" spans="2:8">
      <c r="B52112" s="2" t="s">
        <v>52560</v>
      </c>
      <c r="C52112" s="2">
        <v>37</v>
      </c>
      <c r="D52112" s="2" t="s">
        <v>463</v>
      </c>
      <c r="E52112" s="2"/>
      <c r="F52112" s="2"/>
      <c r="G52112" s="2"/>
      <c r="H52112" s="2"/>
    </row>
    <row r="52113" spans="2:8">
      <c r="B52113" s="2" t="s">
        <v>52561</v>
      </c>
      <c r="C52113" s="2">
        <v>36</v>
      </c>
      <c r="D52113" s="2" t="s">
        <v>463</v>
      </c>
      <c r="E52113" s="2"/>
      <c r="F52113" s="2"/>
      <c r="G52113" s="2"/>
      <c r="H52113" s="2"/>
    </row>
    <row r="52114" spans="2:8">
      <c r="B52114" s="2" t="s">
        <v>52562</v>
      </c>
      <c r="C52114" s="2">
        <v>33</v>
      </c>
      <c r="D52114" s="2" t="s">
        <v>463</v>
      </c>
      <c r="E52114" s="2"/>
      <c r="F52114" s="2"/>
      <c r="G52114" s="2"/>
      <c r="H52114" s="2"/>
    </row>
    <row r="52115" spans="2:8">
      <c r="B52115" s="2" t="s">
        <v>52563</v>
      </c>
      <c r="C52115" s="2">
        <v>32</v>
      </c>
      <c r="D52115" s="2" t="s">
        <v>463</v>
      </c>
      <c r="E52115" s="2"/>
      <c r="F52115" s="2"/>
      <c r="G52115" s="2"/>
      <c r="H52115" s="2"/>
    </row>
    <row r="52116" spans="2:8">
      <c r="B52116" s="2" t="s">
        <v>52564</v>
      </c>
      <c r="C52116" s="2">
        <v>30</v>
      </c>
      <c r="D52116" s="2" t="s">
        <v>463</v>
      </c>
      <c r="E52116" s="2"/>
      <c r="F52116" s="2"/>
      <c r="G52116" s="2"/>
      <c r="H52116" s="2"/>
    </row>
    <row r="52117" spans="2:8">
      <c r="B52117" s="2" t="s">
        <v>52565</v>
      </c>
      <c r="C52117" s="2">
        <v>19</v>
      </c>
      <c r="D52117" s="2" t="s">
        <v>463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463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463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463</v>
      </c>
      <c r="E52120" s="2"/>
      <c r="F52120" s="2"/>
      <c r="G52120" s="2"/>
      <c r="H52120" s="2"/>
    </row>
    <row r="52121" spans="2:8">
      <c r="B52121" s="2" t="s">
        <v>52569</v>
      </c>
      <c r="C52121" s="2">
        <v>23</v>
      </c>
      <c r="D52121" s="2" t="s">
        <v>463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463</v>
      </c>
      <c r="E52122" s="2"/>
      <c r="F52122" s="2"/>
      <c r="G52122" s="2"/>
      <c r="H52122" s="2"/>
    </row>
    <row r="52123" spans="2:8">
      <c r="B52123" s="2" t="s">
        <v>52571</v>
      </c>
      <c r="C52123" s="2">
        <v>24</v>
      </c>
      <c r="D52123" s="2" t="s">
        <v>463</v>
      </c>
      <c r="E52123" s="2"/>
      <c r="F52123" s="2"/>
      <c r="G52123" s="2"/>
      <c r="H52123" s="2"/>
    </row>
    <row r="52124" spans="2:8">
      <c r="B52124" s="2" t="s">
        <v>52572</v>
      </c>
      <c r="C52124" s="2">
        <v>22</v>
      </c>
      <c r="D52124" s="2" t="s">
        <v>463</v>
      </c>
      <c r="E52124" s="2"/>
      <c r="F52124" s="2"/>
      <c r="G52124" s="2"/>
      <c r="H52124" s="2"/>
    </row>
    <row r="52125" spans="2:8">
      <c r="B52125" s="2" t="s">
        <v>52573</v>
      </c>
      <c r="C52125" s="2">
        <v>20</v>
      </c>
      <c r="D52125" s="2" t="s">
        <v>463</v>
      </c>
      <c r="E52125" s="2"/>
      <c r="F52125" s="2"/>
      <c r="G52125" s="2"/>
      <c r="H52125" s="2"/>
    </row>
    <row r="52126" spans="2:8">
      <c r="B52126" s="2" t="s">
        <v>52574</v>
      </c>
      <c r="C52126" s="2">
        <v>21</v>
      </c>
      <c r="D52126" s="2" t="s">
        <v>463</v>
      </c>
      <c r="E52126" s="2"/>
      <c r="F52126" s="2"/>
      <c r="G52126" s="2"/>
      <c r="H52126" s="2"/>
    </row>
    <row r="52127" spans="2:8">
      <c r="B52127" s="2" t="s">
        <v>52575</v>
      </c>
      <c r="C52127" s="2">
        <v>25</v>
      </c>
      <c r="D52127" s="2" t="s">
        <v>463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463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463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463</v>
      </c>
      <c r="E52130" s="2"/>
      <c r="F52130" s="2"/>
      <c r="G52130" s="2"/>
      <c r="H52130" s="2"/>
    </row>
    <row r="52131" spans="2:8">
      <c r="B52131" s="2" t="s">
        <v>52579</v>
      </c>
      <c r="C52131" s="2">
        <v>29</v>
      </c>
      <c r="D52131" s="2" t="s">
        <v>463</v>
      </c>
      <c r="E52131" s="2"/>
      <c r="F52131" s="2"/>
      <c r="G52131" s="2"/>
      <c r="H52131" s="2"/>
    </row>
    <row r="52132" spans="2:8">
      <c r="B52132" s="2" t="s">
        <v>52580</v>
      </c>
      <c r="C52132" s="2">
        <v>25</v>
      </c>
      <c r="D52132" s="2" t="s">
        <v>463</v>
      </c>
      <c r="E52132" s="2"/>
      <c r="F52132" s="2"/>
      <c r="G52132" s="2"/>
      <c r="H52132" s="2"/>
    </row>
    <row r="52133" spans="2:8">
      <c r="B52133" s="2" t="s">
        <v>52581</v>
      </c>
      <c r="C52133" s="2">
        <v>27</v>
      </c>
      <c r="D52133" s="2" t="s">
        <v>463</v>
      </c>
      <c r="E52133" s="2"/>
      <c r="F52133" s="2"/>
      <c r="G52133" s="2"/>
      <c r="H52133" s="2"/>
    </row>
    <row r="52134" spans="2:8">
      <c r="B52134" s="2" t="s">
        <v>52582</v>
      </c>
      <c r="C52134" s="2">
        <v>21</v>
      </c>
      <c r="D52134" s="2" t="s">
        <v>463</v>
      </c>
      <c r="E52134" s="2"/>
      <c r="F52134" s="2"/>
      <c r="G52134" s="2"/>
      <c r="H52134" s="2"/>
    </row>
    <row r="52135" spans="2:8">
      <c r="B52135" s="2" t="s">
        <v>52583</v>
      </c>
      <c r="C52135" s="2">
        <v>18</v>
      </c>
      <c r="D52135" s="2" t="s">
        <v>463</v>
      </c>
      <c r="E52135" s="2"/>
      <c r="F52135" s="2"/>
      <c r="G52135" s="2"/>
      <c r="H52135" s="2"/>
    </row>
    <row r="52136" spans="2:8">
      <c r="B52136" s="2" t="s">
        <v>52584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43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41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32</v>
      </c>
      <c r="D52142" s="2" t="s">
        <v>463</v>
      </c>
      <c r="E52142" s="2"/>
      <c r="F52142" s="2"/>
      <c r="G52142" s="2"/>
      <c r="H52142" s="2"/>
    </row>
    <row r="52143" spans="2:8">
      <c r="B52143" s="2" t="s">
        <v>52591</v>
      </c>
      <c r="C52143" s="2">
        <v>35</v>
      </c>
      <c r="D52143" s="2" t="s">
        <v>463</v>
      </c>
      <c r="E52143" s="2"/>
      <c r="F52143" s="2"/>
      <c r="G52143" s="2"/>
      <c r="H52143" s="2"/>
    </row>
    <row r="52144" spans="2:8">
      <c r="B52144" s="2" t="s">
        <v>52592</v>
      </c>
      <c r="C52144" s="2">
        <v>34</v>
      </c>
      <c r="D52144" s="2" t="s">
        <v>463</v>
      </c>
      <c r="E52144" s="2"/>
      <c r="F52144" s="2"/>
      <c r="G52144" s="2"/>
      <c r="H52144" s="2"/>
    </row>
    <row r="52145" spans="2:8">
      <c r="B52145" s="2" t="s">
        <v>52593</v>
      </c>
      <c r="C52145" s="2">
        <v>32</v>
      </c>
      <c r="D52145" s="2" t="s">
        <v>463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463</v>
      </c>
      <c r="E52146" s="2"/>
      <c r="F52146" s="2"/>
      <c r="G52146" s="2"/>
      <c r="H52146" s="2"/>
    </row>
    <row r="52147" spans="2:8">
      <c r="B52147" s="2" t="s">
        <v>52595</v>
      </c>
      <c r="C52147" s="2">
        <v>32</v>
      </c>
      <c r="D52147" s="2" t="s">
        <v>463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463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463</v>
      </c>
      <c r="E52149" s="2"/>
      <c r="F52149" s="2"/>
      <c r="G52149" s="2"/>
      <c r="H52149" s="2"/>
    </row>
    <row r="52150" spans="2:8">
      <c r="B52150" s="2" t="s">
        <v>52598</v>
      </c>
      <c r="C52150" s="2">
        <v>30</v>
      </c>
      <c r="D52150" s="2" t="s">
        <v>463</v>
      </c>
      <c r="E52150" s="2"/>
      <c r="F52150" s="2"/>
      <c r="G52150" s="2"/>
      <c r="H52150" s="2"/>
    </row>
    <row r="52151" spans="2:8">
      <c r="B52151" s="2" t="s">
        <v>52599</v>
      </c>
      <c r="C52151" s="2">
        <v>23</v>
      </c>
      <c r="D52151" s="2" t="s">
        <v>463</v>
      </c>
      <c r="E52151" s="2"/>
      <c r="F52151" s="2"/>
      <c r="G52151" s="2"/>
      <c r="H52151" s="2"/>
    </row>
    <row r="52152" spans="2:8">
      <c r="B52152" s="2" t="s">
        <v>52600</v>
      </c>
      <c r="C52152" s="2">
        <v>26</v>
      </c>
      <c r="D52152" s="2" t="s">
        <v>463</v>
      </c>
      <c r="E52152" s="2"/>
      <c r="F52152" s="2"/>
      <c r="G52152" s="2"/>
      <c r="H52152" s="2"/>
    </row>
    <row r="52153" spans="2:8">
      <c r="B52153" s="2" t="s">
        <v>52601</v>
      </c>
      <c r="C52153" s="2">
        <v>28</v>
      </c>
      <c r="D52153" s="2" t="s">
        <v>463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463</v>
      </c>
      <c r="E52154" s="2"/>
      <c r="F52154" s="2"/>
      <c r="G52154" s="2"/>
      <c r="H52154" s="2"/>
    </row>
    <row r="52155" spans="2:8">
      <c r="B52155" s="2" t="s">
        <v>52603</v>
      </c>
      <c r="C52155" s="2">
        <v>30</v>
      </c>
      <c r="D52155" s="2" t="s">
        <v>463</v>
      </c>
      <c r="E52155" s="2"/>
      <c r="F52155" s="2"/>
      <c r="G52155" s="2"/>
      <c r="H52155" s="2"/>
    </row>
    <row r="52156" spans="2:8">
      <c r="B52156" s="2" t="s">
        <v>52604</v>
      </c>
      <c r="C52156" s="2">
        <v>30</v>
      </c>
      <c r="D52156" s="2" t="s">
        <v>463</v>
      </c>
      <c r="E52156" s="2"/>
      <c r="F52156" s="2"/>
      <c r="G52156" s="2"/>
      <c r="H52156" s="2"/>
    </row>
    <row r="52157" spans="2:8">
      <c r="B52157" s="2" t="s">
        <v>52605</v>
      </c>
      <c r="C52157" s="2">
        <v>31</v>
      </c>
      <c r="D52157" s="2" t="s">
        <v>463</v>
      </c>
      <c r="E52157" s="2"/>
      <c r="F52157" s="2"/>
      <c r="G52157" s="2"/>
      <c r="H52157" s="2"/>
    </row>
    <row r="52158" spans="2:8">
      <c r="B52158" s="2" t="s">
        <v>52606</v>
      </c>
      <c r="C52158" s="2">
        <v>33</v>
      </c>
      <c r="D52158" s="2" t="s">
        <v>463</v>
      </c>
      <c r="E52158" s="2"/>
      <c r="F52158" s="2"/>
      <c r="G52158" s="2"/>
      <c r="H52158" s="2"/>
    </row>
    <row r="52159" spans="2:8">
      <c r="B52159" s="2" t="s">
        <v>52607</v>
      </c>
      <c r="C52159" s="2">
        <v>35</v>
      </c>
      <c r="D52159" s="2" t="s">
        <v>463</v>
      </c>
      <c r="E52159" s="2"/>
      <c r="F52159" s="2"/>
      <c r="G52159" s="2"/>
      <c r="H52159" s="2"/>
    </row>
    <row r="52160" spans="2:8">
      <c r="B52160" s="2" t="s">
        <v>52608</v>
      </c>
      <c r="C52160" s="2">
        <v>36</v>
      </c>
      <c r="D52160" s="2" t="s">
        <v>463</v>
      </c>
      <c r="E52160" s="2"/>
      <c r="F52160" s="2"/>
      <c r="G52160" s="2"/>
      <c r="H52160" s="2"/>
    </row>
    <row r="52161" spans="2:8">
      <c r="B52161" s="2" t="s">
        <v>52609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19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19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19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18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17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14</v>
      </c>
      <c r="D52179" s="2" t="s">
        <v>463</v>
      </c>
      <c r="E52179" s="2"/>
      <c r="F52179" s="2"/>
      <c r="G52179" s="2"/>
      <c r="H52179" s="2"/>
    </row>
    <row r="52180" spans="2:8">
      <c r="B52180" s="2" t="s">
        <v>52628</v>
      </c>
      <c r="C52180" s="2">
        <v>18</v>
      </c>
      <c r="D52180" s="2" t="s">
        <v>463</v>
      </c>
      <c r="E52180" s="2"/>
      <c r="F52180" s="2"/>
      <c r="G52180" s="2"/>
      <c r="H52180" s="2"/>
    </row>
    <row r="52181" spans="2:8">
      <c r="B52181" s="2" t="s">
        <v>52629</v>
      </c>
      <c r="C52181" s="2">
        <v>19</v>
      </c>
      <c r="D52181" s="2" t="s">
        <v>463</v>
      </c>
      <c r="E52181" s="2"/>
      <c r="F52181" s="2"/>
      <c r="G52181" s="2"/>
      <c r="H52181" s="2"/>
    </row>
    <row r="52182" spans="2:8">
      <c r="B52182" s="2" t="s">
        <v>52630</v>
      </c>
      <c r="C52182" s="2">
        <v>20</v>
      </c>
      <c r="D52182" s="2" t="s">
        <v>463</v>
      </c>
      <c r="E52182" s="2"/>
      <c r="F52182" s="2"/>
      <c r="G52182" s="2"/>
      <c r="H52182" s="2"/>
    </row>
    <row r="52183" spans="2:8">
      <c r="B52183" s="2" t="s">
        <v>52631</v>
      </c>
      <c r="C52183" s="2">
        <v>21</v>
      </c>
      <c r="D52183" s="2" t="s">
        <v>463</v>
      </c>
      <c r="E52183" s="2"/>
      <c r="F52183" s="2"/>
      <c r="G52183" s="2"/>
      <c r="H52183" s="2"/>
    </row>
    <row r="52184" spans="2:8">
      <c r="B52184" s="2" t="s">
        <v>52632</v>
      </c>
      <c r="C52184" s="2">
        <v>21</v>
      </c>
      <c r="D52184" s="2" t="s">
        <v>463</v>
      </c>
      <c r="E52184" s="2"/>
      <c r="F52184" s="2"/>
      <c r="G52184" s="2"/>
      <c r="H52184" s="2"/>
    </row>
    <row r="52185" spans="2:8">
      <c r="B52185" s="2" t="s">
        <v>52633</v>
      </c>
      <c r="C52185" s="2">
        <v>20</v>
      </c>
      <c r="D52185" s="2" t="s">
        <v>463</v>
      </c>
      <c r="E52185" s="2"/>
      <c r="F52185" s="2"/>
      <c r="G52185" s="2"/>
      <c r="H52185" s="2"/>
    </row>
    <row r="52186" spans="2:8">
      <c r="B52186" s="2" t="s">
        <v>52634</v>
      </c>
      <c r="C52186" s="2">
        <v>19</v>
      </c>
      <c r="D52186" s="2" t="s">
        <v>463</v>
      </c>
      <c r="E52186" s="2"/>
      <c r="F52186" s="2"/>
      <c r="G52186" s="2"/>
      <c r="H52186" s="2"/>
    </row>
    <row r="52187" spans="2:8">
      <c r="B52187" s="2" t="s">
        <v>52635</v>
      </c>
      <c r="C52187" s="2">
        <v>18</v>
      </c>
      <c r="D52187" s="2" t="s">
        <v>463</v>
      </c>
      <c r="E52187" s="2"/>
      <c r="F52187" s="2"/>
      <c r="G52187" s="2"/>
      <c r="H52187" s="2"/>
    </row>
    <row r="52188" spans="2:8">
      <c r="B52188" s="2" t="s">
        <v>52636</v>
      </c>
      <c r="C52188" s="2">
        <v>27</v>
      </c>
      <c r="D52188" s="2" t="s">
        <v>463</v>
      </c>
      <c r="E52188" s="2"/>
      <c r="F52188" s="2"/>
      <c r="G52188" s="2"/>
      <c r="H52188" s="2"/>
    </row>
    <row r="52189" spans="2:8">
      <c r="B52189" s="2" t="s">
        <v>52637</v>
      </c>
      <c r="C52189" s="2">
        <v>30</v>
      </c>
      <c r="D52189" s="2" t="s">
        <v>463</v>
      </c>
      <c r="E52189" s="2"/>
      <c r="F52189" s="2"/>
      <c r="G52189" s="2"/>
      <c r="H52189" s="2"/>
    </row>
    <row r="52190" spans="2:8">
      <c r="B52190" s="2" t="s">
        <v>52638</v>
      </c>
      <c r="C52190" s="2">
        <v>26</v>
      </c>
      <c r="D52190" s="2" t="s">
        <v>463</v>
      </c>
      <c r="E52190" s="2"/>
      <c r="F52190" s="2"/>
      <c r="G52190" s="2"/>
      <c r="H52190" s="2"/>
    </row>
    <row r="52191" spans="2:8">
      <c r="B52191" s="2" t="s">
        <v>52639</v>
      </c>
      <c r="C52191" s="2">
        <v>26</v>
      </c>
      <c r="D52191" s="2" t="s">
        <v>463</v>
      </c>
      <c r="E52191" s="2"/>
      <c r="F52191" s="2"/>
      <c r="G52191" s="2"/>
      <c r="H52191" s="2"/>
    </row>
    <row r="52192" spans="2:8">
      <c r="B52192" s="2" t="s">
        <v>52640</v>
      </c>
      <c r="C52192" s="2">
        <v>25</v>
      </c>
      <c r="D52192" s="2" t="s">
        <v>463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32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33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34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37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27</v>
      </c>
      <c r="D52220" s="2" t="s">
        <v>463</v>
      </c>
      <c r="E52220" s="2"/>
      <c r="F52220" s="2"/>
      <c r="G52220" s="2"/>
      <c r="H52220" s="2"/>
    </row>
    <row r="52221" spans="2:8">
      <c r="B52221" s="2" t="s">
        <v>52669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30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23</v>
      </c>
      <c r="D52233" s="2" t="s">
        <v>463</v>
      </c>
      <c r="E52233" s="2"/>
      <c r="F52233" s="2"/>
      <c r="G52233" s="2"/>
      <c r="H52233" s="2"/>
    </row>
    <row r="52234" spans="2:8">
      <c r="B52234" s="2" t="s">
        <v>52682</v>
      </c>
      <c r="C52234" s="2">
        <v>24</v>
      </c>
      <c r="D52234" s="2" t="s">
        <v>463</v>
      </c>
      <c r="E52234" s="2"/>
      <c r="F52234" s="2"/>
      <c r="G52234" s="2"/>
      <c r="H52234" s="2"/>
    </row>
    <row r="52235" spans="2:8">
      <c r="B52235" s="2" t="s">
        <v>52683</v>
      </c>
      <c r="C52235" s="2">
        <v>25</v>
      </c>
      <c r="D52235" s="2" t="s">
        <v>463</v>
      </c>
      <c r="E52235" s="2"/>
      <c r="F52235" s="2"/>
      <c r="G52235" s="2"/>
      <c r="H52235" s="2"/>
    </row>
    <row r="52236" spans="2:8">
      <c r="B52236" s="2" t="s">
        <v>52684</v>
      </c>
      <c r="C52236" s="2">
        <v>24</v>
      </c>
      <c r="D52236" s="2" t="s">
        <v>463</v>
      </c>
      <c r="E52236" s="2"/>
      <c r="F52236" s="2"/>
      <c r="G52236" s="2"/>
      <c r="H52236" s="2"/>
    </row>
    <row r="52237" spans="2:8">
      <c r="B52237" s="2" t="s">
        <v>52685</v>
      </c>
      <c r="C52237" s="2">
        <v>23</v>
      </c>
      <c r="D52237" s="2" t="s">
        <v>463</v>
      </c>
      <c r="E52237" s="2"/>
      <c r="F52237" s="2"/>
      <c r="G52237" s="2"/>
      <c r="H52237" s="2"/>
    </row>
    <row r="52238" spans="2:8">
      <c r="B52238" s="2" t="s">
        <v>52686</v>
      </c>
      <c r="C52238" s="2">
        <v>24</v>
      </c>
      <c r="D52238" s="2" t="s">
        <v>463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463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463</v>
      </c>
      <c r="E52240" s="2"/>
      <c r="F52240" s="2"/>
      <c r="G52240" s="2"/>
      <c r="H52240" s="2"/>
    </row>
    <row r="52241" spans="2:8">
      <c r="B52241" s="2" t="s">
        <v>52689</v>
      </c>
      <c r="C52241" s="2">
        <v>24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23</v>
      </c>
      <c r="D52254" s="2" t="s">
        <v>463</v>
      </c>
      <c r="E52254" s="2"/>
      <c r="F52254" s="2"/>
      <c r="G52254" s="2"/>
      <c r="H52254" s="2"/>
    </row>
    <row r="52255" spans="2:8">
      <c r="B52255" s="2" t="s">
        <v>52703</v>
      </c>
      <c r="C52255" s="2">
        <v>28</v>
      </c>
      <c r="D52255" s="2" t="s">
        <v>463</v>
      </c>
      <c r="E52255" s="2"/>
      <c r="F52255" s="2"/>
      <c r="G52255" s="2"/>
      <c r="H52255" s="2"/>
    </row>
    <row r="52256" spans="2:8">
      <c r="B52256" s="2" t="s">
        <v>52704</v>
      </c>
      <c r="C52256" s="2">
        <v>30</v>
      </c>
      <c r="D52256" s="2" t="s">
        <v>463</v>
      </c>
      <c r="E52256" s="2"/>
      <c r="F52256" s="2"/>
      <c r="G52256" s="2"/>
      <c r="H52256" s="2"/>
    </row>
    <row r="52257" spans="2:8">
      <c r="B52257" s="2" t="s">
        <v>52705</v>
      </c>
      <c r="C52257" s="2">
        <v>30</v>
      </c>
      <c r="D52257" s="2" t="s">
        <v>463</v>
      </c>
      <c r="E52257" s="2"/>
      <c r="F52257" s="2"/>
      <c r="G52257" s="2"/>
      <c r="H52257" s="2"/>
    </row>
    <row r="52258" spans="2:8">
      <c r="B52258" s="2" t="s">
        <v>52706</v>
      </c>
      <c r="C52258" s="2">
        <v>25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22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22</v>
      </c>
      <c r="D52268" s="2" t="s">
        <v>463</v>
      </c>
      <c r="E52268" s="2"/>
      <c r="F52268" s="2"/>
      <c r="G52268" s="2"/>
      <c r="H52268" s="2"/>
    </row>
    <row r="52269" spans="2:8">
      <c r="B52269" s="2" t="s">
        <v>52717</v>
      </c>
      <c r="C52269" s="2">
        <v>23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24</v>
      </c>
      <c r="D52275" s="2" t="s">
        <v>463</v>
      </c>
      <c r="E52275" s="2"/>
      <c r="F52275" s="2"/>
      <c r="G52275" s="2"/>
      <c r="H52275" s="2"/>
    </row>
    <row r="52276" spans="2:8">
      <c r="B52276" s="2" t="s">
        <v>52724</v>
      </c>
      <c r="C52276" s="2">
        <v>22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23</v>
      </c>
      <c r="D52277" s="2" t="s">
        <v>463</v>
      </c>
      <c r="E52277" s="2"/>
      <c r="F52277" s="2"/>
      <c r="G52277" s="2"/>
      <c r="H52277" s="2"/>
    </row>
    <row r="52278" spans="2:8">
      <c r="B52278" s="2" t="s">
        <v>52726</v>
      </c>
      <c r="C52278" s="2">
        <v>28</v>
      </c>
      <c r="D52278" s="2" t="s">
        <v>463</v>
      </c>
      <c r="E52278" s="2"/>
      <c r="F52278" s="2"/>
      <c r="G52278" s="2"/>
      <c r="H52278" s="2"/>
    </row>
    <row r="52279" spans="2:8">
      <c r="B52279" s="2" t="s">
        <v>52727</v>
      </c>
      <c r="C52279" s="2">
        <v>32</v>
      </c>
      <c r="D52279" s="2" t="s">
        <v>463</v>
      </c>
      <c r="E52279" s="2"/>
      <c r="F52279" s="2"/>
      <c r="G52279" s="2"/>
      <c r="H52279" s="2"/>
    </row>
    <row r="52280" spans="2:8">
      <c r="B52280" s="2" t="s">
        <v>52728</v>
      </c>
      <c r="C52280" s="2">
        <v>32</v>
      </c>
      <c r="D52280" s="2" t="s">
        <v>463</v>
      </c>
      <c r="E52280" s="2"/>
      <c r="F52280" s="2"/>
      <c r="G52280" s="2"/>
      <c r="H52280" s="2"/>
    </row>
    <row r="52281" spans="2:8">
      <c r="B52281" s="2" t="s">
        <v>52729</v>
      </c>
      <c r="C52281" s="2">
        <v>31</v>
      </c>
      <c r="D52281" s="2" t="s">
        <v>463</v>
      </c>
      <c r="E52281" s="2"/>
      <c r="F52281" s="2"/>
      <c r="G52281" s="2"/>
      <c r="H52281" s="2"/>
    </row>
    <row r="52282" spans="2:8">
      <c r="B52282" s="2" t="s">
        <v>52730</v>
      </c>
      <c r="C52282" s="2">
        <v>32</v>
      </c>
      <c r="D52282" s="2" t="s">
        <v>463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463</v>
      </c>
      <c r="E52283" s="2"/>
      <c r="F52283" s="2"/>
      <c r="G52283" s="2"/>
      <c r="H52283" s="2"/>
    </row>
    <row r="52284" spans="2:8">
      <c r="B52284" s="2" t="s">
        <v>52732</v>
      </c>
      <c r="C52284" s="2">
        <v>28</v>
      </c>
      <c r="D52284" s="2" t="s">
        <v>463</v>
      </c>
      <c r="E52284" s="2"/>
      <c r="F52284" s="2"/>
      <c r="G52284" s="2"/>
      <c r="H52284" s="2"/>
    </row>
    <row r="52285" spans="2:8">
      <c r="B52285" s="2" t="s">
        <v>52733</v>
      </c>
      <c r="C52285" s="2">
        <v>31</v>
      </c>
      <c r="D52285" s="2" t="s">
        <v>463</v>
      </c>
      <c r="E52285" s="2"/>
      <c r="F52285" s="2"/>
      <c r="G52285" s="2"/>
      <c r="H52285" s="2"/>
    </row>
    <row r="52286" spans="2:8">
      <c r="B52286" s="2" t="s">
        <v>52734</v>
      </c>
      <c r="C52286" s="2">
        <v>32</v>
      </c>
      <c r="D52286" s="2" t="s">
        <v>463</v>
      </c>
      <c r="E52286" s="2"/>
      <c r="F52286" s="2"/>
      <c r="G52286" s="2"/>
      <c r="H52286" s="2"/>
    </row>
    <row r="52287" spans="2:8">
      <c r="B52287" s="2" t="s">
        <v>52735</v>
      </c>
      <c r="C52287" s="2">
        <v>32</v>
      </c>
      <c r="D52287" s="2" t="s">
        <v>463</v>
      </c>
      <c r="E52287" s="2"/>
      <c r="F52287" s="2"/>
      <c r="G52287" s="2"/>
      <c r="H52287" s="2"/>
    </row>
    <row r="52288" spans="2:8">
      <c r="B52288" s="2" t="s">
        <v>52736</v>
      </c>
      <c r="C52288" s="2">
        <v>30</v>
      </c>
      <c r="D52288" s="2" t="s">
        <v>463</v>
      </c>
      <c r="E52288" s="2"/>
      <c r="F52288" s="2"/>
      <c r="G52288" s="2"/>
      <c r="H52288" s="2"/>
    </row>
    <row r="52289" spans="2:8">
      <c r="B52289" s="2" t="s">
        <v>52737</v>
      </c>
      <c r="C52289" s="2">
        <v>20</v>
      </c>
      <c r="D52289" s="2" t="s">
        <v>463</v>
      </c>
      <c r="E52289" s="2"/>
      <c r="F52289" s="2"/>
      <c r="G52289" s="2"/>
      <c r="H52289" s="2"/>
    </row>
    <row r="52290" spans="2:8">
      <c r="B52290" s="2" t="s">
        <v>52738</v>
      </c>
      <c r="C52290" s="2">
        <v>27</v>
      </c>
      <c r="D52290" s="2" t="s">
        <v>463</v>
      </c>
      <c r="E52290" s="2"/>
      <c r="F52290" s="2"/>
      <c r="G52290" s="2"/>
      <c r="H52290" s="2"/>
    </row>
    <row r="52291" spans="2:8">
      <c r="B52291" s="2" t="s">
        <v>52739</v>
      </c>
      <c r="C52291" s="2">
        <v>27</v>
      </c>
      <c r="D52291" s="2" t="s">
        <v>463</v>
      </c>
      <c r="E52291" s="2"/>
      <c r="F52291" s="2"/>
      <c r="G52291" s="2"/>
      <c r="H52291" s="2"/>
    </row>
    <row r="52292" spans="2:8">
      <c r="B52292" s="2" t="s">
        <v>52740</v>
      </c>
      <c r="C52292" s="2">
        <v>26</v>
      </c>
      <c r="D52292" s="2" t="s">
        <v>463</v>
      </c>
      <c r="E52292" s="2"/>
      <c r="F52292" s="2"/>
      <c r="G52292" s="2"/>
      <c r="H52292" s="2"/>
    </row>
    <row r="52293" spans="2:8">
      <c r="B52293" s="2" t="s">
        <v>52741</v>
      </c>
      <c r="C52293" s="2">
        <v>26</v>
      </c>
      <c r="D52293" s="2" t="s">
        <v>463</v>
      </c>
      <c r="E52293" s="2"/>
      <c r="F52293" s="2"/>
      <c r="G52293" s="2"/>
      <c r="H52293" s="2"/>
    </row>
    <row r="52294" spans="2:8">
      <c r="B52294" s="2" t="s">
        <v>52742</v>
      </c>
      <c r="C52294" s="2">
        <v>24</v>
      </c>
      <c r="D52294" s="2" t="s">
        <v>463</v>
      </c>
      <c r="E52294" s="2"/>
      <c r="F52294" s="2"/>
      <c r="G52294" s="2"/>
      <c r="H52294" s="2"/>
    </row>
    <row r="52295" spans="2:8">
      <c r="B52295" s="2" t="s">
        <v>52743</v>
      </c>
      <c r="C52295" s="2">
        <v>23</v>
      </c>
      <c r="D52295" s="2" t="s">
        <v>463</v>
      </c>
      <c r="E52295" s="2"/>
      <c r="F52295" s="2"/>
      <c r="G52295" s="2"/>
      <c r="H52295" s="2"/>
    </row>
    <row r="52296" spans="2:8">
      <c r="B52296" s="2" t="s">
        <v>52744</v>
      </c>
      <c r="C52296" s="2">
        <v>24</v>
      </c>
      <c r="D52296" s="2" t="s">
        <v>463</v>
      </c>
      <c r="E52296" s="2"/>
      <c r="F52296" s="2"/>
      <c r="G52296" s="2"/>
      <c r="H52296" s="2"/>
    </row>
    <row r="52297" spans="2:8">
      <c r="B52297" s="2" t="s">
        <v>52745</v>
      </c>
      <c r="C52297" s="2">
        <v>23</v>
      </c>
      <c r="D52297" s="2" t="s">
        <v>463</v>
      </c>
      <c r="E52297" s="2"/>
      <c r="F52297" s="2"/>
      <c r="G52297" s="2"/>
      <c r="H52297" s="2"/>
    </row>
    <row r="52298" spans="2:8">
      <c r="B52298" s="2" t="s">
        <v>52746</v>
      </c>
      <c r="C52298" s="2">
        <v>22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24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26</v>
      </c>
      <c r="D52307" s="2" t="s">
        <v>463</v>
      </c>
      <c r="E52307" s="2"/>
      <c r="F52307" s="2"/>
      <c r="G52307" s="2"/>
      <c r="H52307" s="2"/>
    </row>
    <row r="52308" spans="2:8">
      <c r="B52308" s="2" t="s">
        <v>52756</v>
      </c>
      <c r="C52308" s="2">
        <v>27</v>
      </c>
      <c r="D52308" s="2" t="s">
        <v>463</v>
      </c>
      <c r="E52308" s="2"/>
      <c r="F52308" s="2"/>
      <c r="G52308" s="2"/>
      <c r="H52308" s="2"/>
    </row>
    <row r="52309" spans="2:8">
      <c r="B52309" s="2" t="s">
        <v>52757</v>
      </c>
      <c r="C52309" s="2">
        <v>26</v>
      </c>
      <c r="D52309" s="2" t="s">
        <v>463</v>
      </c>
      <c r="E52309" s="2"/>
      <c r="F52309" s="2"/>
      <c r="G52309" s="2"/>
      <c r="H52309" s="2"/>
    </row>
    <row r="52310" spans="2:8">
      <c r="B52310" s="2" t="s">
        <v>52758</v>
      </c>
      <c r="C52310" s="2">
        <v>25</v>
      </c>
      <c r="D52310" s="2" t="s">
        <v>463</v>
      </c>
      <c r="E52310" s="2"/>
      <c r="F52310" s="2"/>
      <c r="G52310" s="2"/>
      <c r="H52310" s="2"/>
    </row>
    <row r="52311" spans="2:8">
      <c r="B52311" s="2" t="s">
        <v>52759</v>
      </c>
      <c r="C52311" s="2">
        <v>23</v>
      </c>
      <c r="D52311" s="2" t="s">
        <v>463</v>
      </c>
      <c r="E52311" s="2"/>
      <c r="F52311" s="2"/>
      <c r="G52311" s="2"/>
      <c r="H52311" s="2"/>
    </row>
    <row r="52312" spans="2:8">
      <c r="B52312" s="2" t="s">
        <v>52760</v>
      </c>
      <c r="C52312" s="2">
        <v>24</v>
      </c>
      <c r="D52312" s="2" t="s">
        <v>463</v>
      </c>
      <c r="E52312" s="2"/>
      <c r="F52312" s="2"/>
      <c r="G52312" s="2"/>
      <c r="H52312" s="2"/>
    </row>
    <row r="52313" spans="2:8">
      <c r="B52313" s="2" t="s">
        <v>52761</v>
      </c>
      <c r="C52313" s="2">
        <v>22</v>
      </c>
      <c r="D52313" s="2" t="s">
        <v>463</v>
      </c>
      <c r="E52313" s="2"/>
      <c r="F52313" s="2"/>
      <c r="G52313" s="2"/>
      <c r="H52313" s="2"/>
    </row>
    <row r="52314" spans="2:8">
      <c r="B52314" s="2" t="s">
        <v>52762</v>
      </c>
      <c r="C52314" s="2">
        <v>19</v>
      </c>
      <c r="D52314" s="2" t="s">
        <v>463</v>
      </c>
      <c r="E52314" s="2"/>
      <c r="F52314" s="2"/>
      <c r="G52314" s="2"/>
      <c r="H52314" s="2"/>
    </row>
    <row r="52315" spans="2:8">
      <c r="B52315" s="2" t="s">
        <v>52763</v>
      </c>
      <c r="C52315" s="2">
        <v>21</v>
      </c>
      <c r="D52315" s="2" t="s">
        <v>463</v>
      </c>
      <c r="E52315" s="2"/>
      <c r="F52315" s="2"/>
      <c r="G52315" s="2"/>
      <c r="H52315" s="2"/>
    </row>
    <row r="52316" spans="2:8">
      <c r="B52316" s="2" t="s">
        <v>52764</v>
      </c>
      <c r="C52316" s="2">
        <v>24</v>
      </c>
      <c r="D52316" s="2" t="s">
        <v>463</v>
      </c>
      <c r="E52316" s="2"/>
      <c r="F52316" s="2"/>
      <c r="G52316" s="2"/>
      <c r="H52316" s="2"/>
    </row>
    <row r="52317" spans="2:8">
      <c r="B52317" s="2" t="s">
        <v>52765</v>
      </c>
      <c r="C52317" s="2">
        <v>24</v>
      </c>
      <c r="D52317" s="2" t="s">
        <v>463</v>
      </c>
      <c r="E52317" s="2"/>
      <c r="F52317" s="2"/>
      <c r="G52317" s="2"/>
      <c r="H52317" s="2"/>
    </row>
    <row r="52318" spans="2:8">
      <c r="B52318" s="2" t="s">
        <v>52766</v>
      </c>
      <c r="C52318" s="2">
        <v>24</v>
      </c>
      <c r="D52318" s="2" t="s">
        <v>463</v>
      </c>
      <c r="E52318" s="2"/>
      <c r="F52318" s="2"/>
      <c r="G52318" s="2"/>
      <c r="H52318" s="2"/>
    </row>
    <row r="52319" spans="2:8">
      <c r="B52319" s="2" t="s">
        <v>52767</v>
      </c>
      <c r="C52319" s="2">
        <v>23</v>
      </c>
      <c r="D52319" s="2" t="s">
        <v>463</v>
      </c>
      <c r="E52319" s="2"/>
      <c r="F52319" s="2"/>
      <c r="G52319" s="2"/>
      <c r="H52319" s="2"/>
    </row>
    <row r="52320" spans="2:8">
      <c r="B52320" s="2" t="s">
        <v>52768</v>
      </c>
      <c r="C52320" s="2">
        <v>20</v>
      </c>
      <c r="D52320" s="2" t="s">
        <v>463</v>
      </c>
      <c r="E52320" s="2"/>
      <c r="F52320" s="2"/>
      <c r="G52320" s="2"/>
      <c r="H52320" s="2"/>
    </row>
    <row r="52321" spans="2:8">
      <c r="B52321" s="2" t="s">
        <v>52769</v>
      </c>
      <c r="C52321" s="2">
        <v>18</v>
      </c>
      <c r="D52321" s="2" t="s">
        <v>463</v>
      </c>
      <c r="E52321" s="2"/>
      <c r="F52321" s="2"/>
      <c r="G52321" s="2"/>
      <c r="H52321" s="2"/>
    </row>
    <row r="52322" spans="2:8">
      <c r="B52322" s="2" t="s">
        <v>52770</v>
      </c>
      <c r="C52322" s="2">
        <v>12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13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13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13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14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15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15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15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16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16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17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36</v>
      </c>
      <c r="D52341" s="2" t="s">
        <v>463</v>
      </c>
      <c r="E52341" s="2"/>
      <c r="F52341" s="2"/>
      <c r="G52341" s="2"/>
      <c r="H52341" s="2"/>
    </row>
    <row r="52342" spans="2:8">
      <c r="B52342" s="2" t="s">
        <v>52790</v>
      </c>
      <c r="C52342" s="2">
        <v>44</v>
      </c>
      <c r="D52342" s="2" t="s">
        <v>463</v>
      </c>
      <c r="E52342" s="2"/>
      <c r="F52342" s="2"/>
      <c r="G52342" s="2"/>
      <c r="H52342" s="2"/>
    </row>
    <row r="52343" spans="2:8">
      <c r="B52343" s="2" t="s">
        <v>52791</v>
      </c>
      <c r="C52343" s="2">
        <v>38</v>
      </c>
      <c r="D52343" s="2" t="s">
        <v>463</v>
      </c>
      <c r="E52343" s="2"/>
      <c r="F52343" s="2"/>
      <c r="G52343" s="2"/>
      <c r="H52343" s="2"/>
    </row>
    <row r="52344" spans="2:8">
      <c r="B52344" s="2" t="s">
        <v>52792</v>
      </c>
      <c r="C52344" s="2">
        <v>23</v>
      </c>
      <c r="D52344" s="2" t="s">
        <v>463</v>
      </c>
      <c r="E52344" s="2"/>
      <c r="F52344" s="2"/>
      <c r="G52344" s="2"/>
      <c r="H52344" s="2"/>
    </row>
    <row r="52345" spans="2:8">
      <c r="B52345" s="2" t="s">
        <v>52793</v>
      </c>
      <c r="C52345" s="2">
        <v>25</v>
      </c>
      <c r="D52345" s="2" t="s">
        <v>463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463</v>
      </c>
      <c r="E52346" s="2"/>
      <c r="F52346" s="2"/>
      <c r="G52346" s="2"/>
      <c r="H52346" s="2"/>
    </row>
    <row r="52347" spans="2:8">
      <c r="B52347" s="2" t="s">
        <v>52795</v>
      </c>
      <c r="C52347" s="2">
        <v>24</v>
      </c>
      <c r="D52347" s="2" t="s">
        <v>463</v>
      </c>
      <c r="E52347" s="2"/>
      <c r="F52347" s="2"/>
      <c r="G52347" s="2"/>
      <c r="H52347" s="2"/>
    </row>
    <row r="52348" spans="2:8">
      <c r="B52348" s="2" t="s">
        <v>52796</v>
      </c>
      <c r="C52348" s="2">
        <v>23</v>
      </c>
      <c r="D52348" s="2" t="s">
        <v>463</v>
      </c>
      <c r="E52348" s="2"/>
      <c r="F52348" s="2"/>
      <c r="G52348" s="2"/>
      <c r="H52348" s="2"/>
    </row>
    <row r="52349" spans="2:8">
      <c r="B52349" s="2" t="s">
        <v>52797</v>
      </c>
      <c r="C52349" s="2">
        <v>24</v>
      </c>
      <c r="D52349" s="2" t="s">
        <v>463</v>
      </c>
      <c r="E52349" s="2"/>
      <c r="F52349" s="2"/>
      <c r="G52349" s="2"/>
      <c r="H52349" s="2"/>
    </row>
    <row r="52350" spans="2:8">
      <c r="B52350" s="2" t="s">
        <v>52798</v>
      </c>
      <c r="C52350" s="2">
        <v>23</v>
      </c>
      <c r="D52350" s="2" t="s">
        <v>463</v>
      </c>
      <c r="E52350" s="2"/>
      <c r="F52350" s="2"/>
      <c r="G52350" s="2"/>
      <c r="H52350" s="2"/>
    </row>
    <row r="52351" spans="2:8">
      <c r="B52351" s="2" t="s">
        <v>52799</v>
      </c>
      <c r="C52351" s="2">
        <v>21</v>
      </c>
      <c r="D52351" s="2" t="s">
        <v>463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463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463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463</v>
      </c>
      <c r="E52354" s="2"/>
      <c r="F52354" s="2"/>
      <c r="G52354" s="2"/>
      <c r="H52354" s="2"/>
    </row>
    <row r="52355" spans="2:8">
      <c r="B52355" s="2" t="s">
        <v>52803</v>
      </c>
      <c r="C52355" s="2">
        <v>24</v>
      </c>
      <c r="D52355" s="2" t="s">
        <v>463</v>
      </c>
      <c r="E52355" s="2"/>
      <c r="F52355" s="2"/>
      <c r="G52355" s="2"/>
      <c r="H52355" s="2"/>
    </row>
    <row r="52356" spans="2:8">
      <c r="B52356" s="2" t="s">
        <v>52804</v>
      </c>
      <c r="C52356" s="2">
        <v>25</v>
      </c>
      <c r="D52356" s="2" t="s">
        <v>463</v>
      </c>
      <c r="E52356" s="2"/>
      <c r="F52356" s="2"/>
      <c r="G52356" s="2"/>
      <c r="H52356" s="2"/>
    </row>
    <row r="52357" spans="2:8">
      <c r="B52357" s="2" t="s">
        <v>52805</v>
      </c>
      <c r="C52357" s="2">
        <v>26</v>
      </c>
      <c r="D52357" s="2" t="s">
        <v>463</v>
      </c>
      <c r="E52357" s="2"/>
      <c r="F52357" s="2"/>
      <c r="G52357" s="2"/>
      <c r="H52357" s="2"/>
    </row>
    <row r="52358" spans="2:8">
      <c r="B52358" s="2" t="s">
        <v>52806</v>
      </c>
      <c r="C52358" s="2">
        <v>25</v>
      </c>
      <c r="D52358" s="2" t="s">
        <v>463</v>
      </c>
      <c r="E52358" s="2"/>
      <c r="F52358" s="2"/>
      <c r="G52358" s="2"/>
      <c r="H52358" s="2"/>
    </row>
    <row r="52359" spans="2:8">
      <c r="B52359" s="2" t="s">
        <v>52807</v>
      </c>
      <c r="C52359" s="2">
        <v>23</v>
      </c>
      <c r="D52359" s="2" t="s">
        <v>463</v>
      </c>
      <c r="E52359" s="2"/>
      <c r="F52359" s="2"/>
      <c r="G52359" s="2"/>
      <c r="H52359" s="2"/>
    </row>
    <row r="52360" spans="2:8">
      <c r="B52360" s="2" t="s">
        <v>52808</v>
      </c>
      <c r="C52360" s="2">
        <v>16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17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17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17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18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19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23</v>
      </c>
      <c r="D52367" s="2" t="s">
        <v>463</v>
      </c>
      <c r="E52367" s="2"/>
      <c r="F52367" s="2"/>
      <c r="G52367" s="2"/>
      <c r="H52367" s="2"/>
    </row>
    <row r="52368" spans="2:8">
      <c r="B52368" s="2" t="s">
        <v>52816</v>
      </c>
      <c r="C52368" s="2">
        <v>24</v>
      </c>
      <c r="D52368" s="2" t="s">
        <v>463</v>
      </c>
      <c r="E52368" s="2"/>
      <c r="F52368" s="2"/>
      <c r="G52368" s="2"/>
      <c r="H52368" s="2"/>
    </row>
    <row r="52369" spans="2:8">
      <c r="B52369" s="2" t="s">
        <v>52817</v>
      </c>
      <c r="C52369" s="2">
        <v>24</v>
      </c>
      <c r="D52369" s="2" t="s">
        <v>463</v>
      </c>
      <c r="E52369" s="2"/>
      <c r="F52369" s="2"/>
      <c r="G52369" s="2"/>
      <c r="H52369" s="2"/>
    </row>
    <row r="52370" spans="2:8">
      <c r="B52370" s="2" t="s">
        <v>52818</v>
      </c>
      <c r="C52370" s="2">
        <v>23</v>
      </c>
      <c r="D52370" s="2" t="s">
        <v>463</v>
      </c>
      <c r="E52370" s="2"/>
      <c r="F52370" s="2"/>
      <c r="G52370" s="2"/>
      <c r="H52370" s="2"/>
    </row>
    <row r="52371" spans="2:8">
      <c r="B52371" s="2" t="s">
        <v>52819</v>
      </c>
      <c r="C52371" s="2">
        <v>22</v>
      </c>
      <c r="D52371" s="2" t="s">
        <v>463</v>
      </c>
      <c r="E52371" s="2"/>
      <c r="F52371" s="2"/>
      <c r="G52371" s="2"/>
      <c r="H52371" s="2"/>
    </row>
    <row r="52372" spans="2:8">
      <c r="B52372" s="2" t="s">
        <v>52820</v>
      </c>
      <c r="C52372" s="2">
        <v>22</v>
      </c>
      <c r="D52372" s="2" t="s">
        <v>463</v>
      </c>
      <c r="E52372" s="2"/>
      <c r="F52372" s="2"/>
      <c r="G52372" s="2"/>
      <c r="H52372" s="2"/>
    </row>
    <row r="52373" spans="2:8">
      <c r="B52373" s="2" t="s">
        <v>52821</v>
      </c>
      <c r="C52373" s="2">
        <v>20</v>
      </c>
      <c r="D52373" s="2" t="s">
        <v>463</v>
      </c>
      <c r="E52373" s="2"/>
      <c r="F52373" s="2"/>
      <c r="G52373" s="2"/>
      <c r="H52373" s="2"/>
    </row>
    <row r="52374" spans="2:8">
      <c r="B52374" s="2" t="s">
        <v>52822</v>
      </c>
      <c r="C52374" s="2">
        <v>8</v>
      </c>
      <c r="D52374" s="2" t="s">
        <v>463</v>
      </c>
      <c r="E52374" s="2"/>
      <c r="F52374" s="2"/>
      <c r="G52374" s="2"/>
      <c r="H52374" s="2"/>
    </row>
    <row r="52375" spans="2:8">
      <c r="B52375" s="2" t="s">
        <v>52823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33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22</v>
      </c>
      <c r="D52381" s="2" t="s">
        <v>463</v>
      </c>
      <c r="E52381" s="2"/>
      <c r="F52381" s="2"/>
      <c r="G52381" s="2"/>
      <c r="H52381" s="2"/>
    </row>
    <row r="52382" spans="2:8">
      <c r="B52382" s="2" t="s">
        <v>52830</v>
      </c>
      <c r="C52382" s="2">
        <v>24</v>
      </c>
      <c r="D52382" s="2" t="s">
        <v>463</v>
      </c>
      <c r="E52382" s="2"/>
      <c r="F52382" s="2"/>
      <c r="G52382" s="2"/>
      <c r="H52382" s="2"/>
    </row>
    <row r="52383" spans="2:8">
      <c r="B52383" s="2" t="s">
        <v>52831</v>
      </c>
      <c r="C52383" s="2">
        <v>26</v>
      </c>
      <c r="D52383" s="2" t="s">
        <v>463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463</v>
      </c>
      <c r="E52384" s="2"/>
      <c r="F52384" s="2"/>
      <c r="G52384" s="2"/>
      <c r="H52384" s="2"/>
    </row>
    <row r="52385" spans="2:8">
      <c r="B52385" s="2" t="s">
        <v>52833</v>
      </c>
      <c r="C52385" s="2">
        <v>25</v>
      </c>
      <c r="D52385" s="2" t="s">
        <v>463</v>
      </c>
      <c r="E52385" s="2"/>
      <c r="F52385" s="2"/>
      <c r="G52385" s="2"/>
      <c r="H52385" s="2"/>
    </row>
    <row r="52386" spans="2:8">
      <c r="B52386" s="2" t="s">
        <v>52834</v>
      </c>
      <c r="C52386" s="2">
        <v>25</v>
      </c>
      <c r="D52386" s="2" t="s">
        <v>463</v>
      </c>
      <c r="E52386" s="2"/>
      <c r="F52386" s="2"/>
      <c r="G52386" s="2"/>
      <c r="H52386" s="2"/>
    </row>
    <row r="52387" spans="2:8">
      <c r="B52387" s="2" t="s">
        <v>52835</v>
      </c>
      <c r="C52387" s="2">
        <v>23</v>
      </c>
      <c r="D52387" s="2" t="s">
        <v>463</v>
      </c>
      <c r="E52387" s="2"/>
      <c r="F52387" s="2"/>
      <c r="G52387" s="2"/>
      <c r="H52387" s="2"/>
    </row>
    <row r="52388" spans="2:8">
      <c r="B52388" s="2" t="s">
        <v>52836</v>
      </c>
      <c r="C52388" s="2">
        <v>27</v>
      </c>
      <c r="D52388" s="2" t="s">
        <v>463</v>
      </c>
      <c r="E52388" s="2"/>
      <c r="F52388" s="2"/>
      <c r="G52388" s="2"/>
      <c r="H52388" s="2"/>
    </row>
    <row r="52389" spans="2:8">
      <c r="B52389" s="2" t="s">
        <v>52837</v>
      </c>
      <c r="C52389" s="2">
        <v>27</v>
      </c>
      <c r="D52389" s="2" t="s">
        <v>463</v>
      </c>
      <c r="E52389" s="2"/>
      <c r="F52389" s="2"/>
      <c r="G52389" s="2"/>
      <c r="H52389" s="2"/>
    </row>
    <row r="52390" spans="2:8">
      <c r="B52390" s="2" t="s">
        <v>52838</v>
      </c>
      <c r="C52390" s="2">
        <v>28</v>
      </c>
      <c r="D52390" s="2" t="s">
        <v>463</v>
      </c>
      <c r="E52390" s="2"/>
      <c r="F52390" s="2"/>
      <c r="G52390" s="2"/>
      <c r="H52390" s="2"/>
    </row>
    <row r="52391" spans="2:8">
      <c r="B52391" s="2" t="s">
        <v>52839</v>
      </c>
      <c r="C52391" s="2">
        <v>27</v>
      </c>
      <c r="D52391" s="2" t="s">
        <v>463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463</v>
      </c>
      <c r="E52392" s="2"/>
      <c r="F52392" s="2"/>
      <c r="G52392" s="2"/>
      <c r="H52392" s="2"/>
    </row>
    <row r="52393" spans="2:8">
      <c r="B52393" s="2" t="s">
        <v>52841</v>
      </c>
      <c r="C52393" s="2">
        <v>25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24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463</v>
      </c>
      <c r="E52401" s="2"/>
      <c r="F52401" s="2"/>
      <c r="G52401" s="2"/>
      <c r="H52401" s="2"/>
    </row>
    <row r="52402" spans="2:8">
      <c r="B52402" s="2" t="s">
        <v>52850</v>
      </c>
      <c r="C52402" s="2">
        <v>21</v>
      </c>
      <c r="D52402" s="2" t="s">
        <v>463</v>
      </c>
      <c r="E52402" s="2"/>
      <c r="F52402" s="2"/>
      <c r="G52402" s="2"/>
      <c r="H52402" s="2"/>
    </row>
    <row r="52403" spans="2:8">
      <c r="B52403" s="2" t="s">
        <v>52851</v>
      </c>
      <c r="C52403" s="2">
        <v>21</v>
      </c>
      <c r="D52403" s="2" t="s">
        <v>463</v>
      </c>
      <c r="E52403" s="2"/>
      <c r="F52403" s="2"/>
      <c r="G52403" s="2"/>
      <c r="H52403" s="2"/>
    </row>
    <row r="52404" spans="2:8">
      <c r="B52404" s="2" t="s">
        <v>52852</v>
      </c>
      <c r="C52404" s="2">
        <v>20</v>
      </c>
      <c r="D52404" s="2" t="s">
        <v>463</v>
      </c>
      <c r="E52404" s="2"/>
      <c r="F52404" s="2"/>
      <c r="G52404" s="2"/>
      <c r="H52404" s="2"/>
    </row>
    <row r="52405" spans="2:8">
      <c r="B52405" s="2" t="s">
        <v>52853</v>
      </c>
      <c r="C52405" s="2">
        <v>19</v>
      </c>
      <c r="D52405" s="2" t="s">
        <v>463</v>
      </c>
      <c r="E52405" s="2"/>
      <c r="F52405" s="2"/>
      <c r="G52405" s="2"/>
      <c r="H52405" s="2"/>
    </row>
    <row r="52406" spans="2:8">
      <c r="B52406" s="2" t="s">
        <v>52854</v>
      </c>
      <c r="C52406" s="2">
        <v>23</v>
      </c>
      <c r="D52406" s="2" t="s">
        <v>463</v>
      </c>
      <c r="E52406" s="2"/>
      <c r="F52406" s="2"/>
      <c r="G52406" s="2"/>
      <c r="H52406" s="2"/>
    </row>
    <row r="52407" spans="2:8">
      <c r="B52407" s="2" t="s">
        <v>52855</v>
      </c>
      <c r="C52407" s="2">
        <v>23</v>
      </c>
      <c r="D52407" s="2" t="s">
        <v>463</v>
      </c>
      <c r="E52407" s="2"/>
      <c r="F52407" s="2"/>
      <c r="G52407" s="2"/>
      <c r="H52407" s="2"/>
    </row>
    <row r="52408" spans="2:8">
      <c r="B52408" s="2" t="s">
        <v>52856</v>
      </c>
      <c r="C52408" s="2">
        <v>22</v>
      </c>
      <c r="D52408" s="2" t="s">
        <v>463</v>
      </c>
      <c r="E52408" s="2"/>
      <c r="F52408" s="2"/>
      <c r="G52408" s="2"/>
      <c r="H52408" s="2"/>
    </row>
    <row r="52409" spans="2:8">
      <c r="B52409" s="2" t="s">
        <v>52857</v>
      </c>
      <c r="C52409" s="2">
        <v>23</v>
      </c>
      <c r="D52409" s="2" t="s">
        <v>463</v>
      </c>
      <c r="E52409" s="2"/>
      <c r="F52409" s="2"/>
      <c r="G52409" s="2"/>
      <c r="H52409" s="2"/>
    </row>
    <row r="52410" spans="2:8">
      <c r="B52410" s="2" t="s">
        <v>52858</v>
      </c>
      <c r="C52410" s="2">
        <v>22</v>
      </c>
      <c r="D52410" s="2" t="s">
        <v>463</v>
      </c>
      <c r="E52410" s="2"/>
      <c r="F52410" s="2"/>
      <c r="G52410" s="2"/>
      <c r="H52410" s="2"/>
    </row>
    <row r="52411" spans="2:8">
      <c r="B52411" s="2" t="s">
        <v>52859</v>
      </c>
      <c r="C52411" s="2">
        <v>21</v>
      </c>
      <c r="D52411" s="2" t="s">
        <v>463</v>
      </c>
      <c r="E52411" s="2"/>
      <c r="F52411" s="2"/>
      <c r="G52411" s="2"/>
      <c r="H52411" s="2"/>
    </row>
    <row r="52412" spans="2:8">
      <c r="B52412" s="2" t="s">
        <v>52860</v>
      </c>
      <c r="C52412" s="2">
        <v>28</v>
      </c>
      <c r="D52412" s="2" t="s">
        <v>463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463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463</v>
      </c>
      <c r="E52414" s="2"/>
      <c r="F52414" s="2"/>
      <c r="G52414" s="2"/>
      <c r="H52414" s="2"/>
    </row>
    <row r="52415" spans="2:8">
      <c r="B52415" s="2" t="s">
        <v>52863</v>
      </c>
      <c r="C52415" s="2">
        <v>28</v>
      </c>
      <c r="D52415" s="2" t="s">
        <v>463</v>
      </c>
      <c r="E52415" s="2"/>
      <c r="F52415" s="2"/>
      <c r="G52415" s="2"/>
      <c r="H52415" s="2"/>
    </row>
    <row r="52416" spans="2:8">
      <c r="B52416" s="2" t="s">
        <v>52864</v>
      </c>
      <c r="C52416" s="2">
        <v>27</v>
      </c>
      <c r="D52416" s="2" t="s">
        <v>463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463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463</v>
      </c>
      <c r="E52418" s="2"/>
      <c r="F52418" s="2"/>
      <c r="G52418" s="2"/>
      <c r="H52418" s="2"/>
    </row>
    <row r="52419" spans="2:8">
      <c r="B52419" s="2" t="s">
        <v>52867</v>
      </c>
      <c r="C52419" s="2">
        <v>27</v>
      </c>
      <c r="D52419" s="2" t="s">
        <v>463</v>
      </c>
      <c r="E52419" s="2"/>
      <c r="F52419" s="2"/>
      <c r="G52419" s="2"/>
      <c r="H52419" s="2"/>
    </row>
    <row r="52420" spans="2:8">
      <c r="B52420" s="2" t="s">
        <v>52868</v>
      </c>
      <c r="C52420" s="2">
        <v>29</v>
      </c>
      <c r="D52420" s="2" t="s">
        <v>463</v>
      </c>
      <c r="E52420" s="2"/>
      <c r="F52420" s="2"/>
      <c r="G52420" s="2"/>
      <c r="H52420" s="2"/>
    </row>
    <row r="52421" spans="2:8">
      <c r="B52421" s="2" t="s">
        <v>52869</v>
      </c>
      <c r="C52421" s="2">
        <v>30</v>
      </c>
      <c r="D52421" s="2" t="s">
        <v>463</v>
      </c>
      <c r="E52421" s="2"/>
      <c r="F52421" s="2"/>
      <c r="G52421" s="2"/>
      <c r="H52421" s="2"/>
    </row>
    <row r="52422" spans="2:8">
      <c r="B52422" s="2" t="s">
        <v>52870</v>
      </c>
      <c r="C52422" s="2">
        <v>29</v>
      </c>
      <c r="D52422" s="2" t="s">
        <v>463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463</v>
      </c>
      <c r="E52423" s="2"/>
      <c r="F52423" s="2"/>
      <c r="G52423" s="2"/>
      <c r="H52423" s="2"/>
    </row>
    <row r="52424" spans="2:8">
      <c r="B52424" s="2" t="s">
        <v>52872</v>
      </c>
      <c r="C52424" s="2">
        <v>25</v>
      </c>
      <c r="D52424" s="2" t="s">
        <v>463</v>
      </c>
      <c r="E52424" s="2"/>
      <c r="F52424" s="2"/>
      <c r="G52424" s="2"/>
      <c r="H52424" s="2"/>
    </row>
    <row r="52425" spans="2:8">
      <c r="B52425" s="2" t="s">
        <v>52873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30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14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24</v>
      </c>
      <c r="D52434" s="2" t="s">
        <v>463</v>
      </c>
      <c r="E52434" s="2"/>
      <c r="F52434" s="2"/>
      <c r="G52434" s="2"/>
      <c r="H52434" s="2"/>
    </row>
    <row r="52435" spans="2:8">
      <c r="B52435" s="2" t="s">
        <v>52883</v>
      </c>
      <c r="C52435" s="2">
        <v>25</v>
      </c>
      <c r="D52435" s="2" t="s">
        <v>463</v>
      </c>
      <c r="E52435" s="2"/>
      <c r="F52435" s="2"/>
      <c r="G52435" s="2"/>
      <c r="H52435" s="2"/>
    </row>
    <row r="52436" spans="2:8">
      <c r="B52436" s="2" t="s">
        <v>52884</v>
      </c>
      <c r="C52436" s="2">
        <v>25</v>
      </c>
      <c r="D52436" s="2" t="s">
        <v>463</v>
      </c>
      <c r="E52436" s="2"/>
      <c r="F52436" s="2"/>
      <c r="G52436" s="2"/>
      <c r="H52436" s="2"/>
    </row>
    <row r="52437" spans="2:8">
      <c r="B52437" s="2" t="s">
        <v>52885</v>
      </c>
      <c r="C52437" s="2">
        <v>24</v>
      </c>
      <c r="D52437" s="2" t="s">
        <v>463</v>
      </c>
      <c r="E52437" s="2"/>
      <c r="F52437" s="2"/>
      <c r="G52437" s="2"/>
      <c r="H52437" s="2"/>
    </row>
    <row r="52438" spans="2:8">
      <c r="B52438" s="2" t="s">
        <v>52886</v>
      </c>
      <c r="C52438" s="2">
        <v>23</v>
      </c>
      <c r="D52438" s="2" t="s">
        <v>463</v>
      </c>
      <c r="E52438" s="2"/>
      <c r="F52438" s="2"/>
      <c r="G52438" s="2"/>
      <c r="H52438" s="2"/>
    </row>
    <row r="52439" spans="2:8">
      <c r="B52439" s="2" t="s">
        <v>52887</v>
      </c>
      <c r="C52439" s="2">
        <v>23</v>
      </c>
      <c r="D52439" s="2" t="s">
        <v>463</v>
      </c>
      <c r="E52439" s="2"/>
      <c r="F52439" s="2"/>
      <c r="G52439" s="2"/>
      <c r="H52439" s="2"/>
    </row>
    <row r="52440" spans="2:8">
      <c r="B52440" s="2" t="s">
        <v>52888</v>
      </c>
      <c r="C52440" s="2">
        <v>22</v>
      </c>
      <c r="D52440" s="2" t="s">
        <v>463</v>
      </c>
      <c r="E52440" s="2"/>
      <c r="F52440" s="2"/>
      <c r="G52440" s="2"/>
      <c r="H52440" s="2"/>
    </row>
    <row r="52441" spans="2:8">
      <c r="B52441" s="2" t="s">
        <v>52889</v>
      </c>
      <c r="C52441" s="2">
        <v>20</v>
      </c>
      <c r="D52441" s="2" t="s">
        <v>463</v>
      </c>
      <c r="E52441" s="2"/>
      <c r="F52441" s="2"/>
      <c r="G52441" s="2"/>
      <c r="H52441" s="2"/>
    </row>
    <row r="52442" spans="2:8">
      <c r="B52442" s="2" t="s">
        <v>52890</v>
      </c>
      <c r="C52442" s="2">
        <v>21</v>
      </c>
      <c r="D52442" s="2" t="s">
        <v>463</v>
      </c>
      <c r="E52442" s="2"/>
      <c r="F52442" s="2"/>
      <c r="G52442" s="2"/>
      <c r="H52442" s="2"/>
    </row>
    <row r="52443" spans="2:8">
      <c r="B52443" s="2" t="s">
        <v>52891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29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17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22</v>
      </c>
      <c r="D52451" s="2" t="s">
        <v>463</v>
      </c>
      <c r="E52451" s="2"/>
      <c r="F52451" s="2"/>
      <c r="G52451" s="2"/>
      <c r="H52451" s="2"/>
    </row>
    <row r="52452" spans="2:8">
      <c r="B52452" s="2" t="s">
        <v>52900</v>
      </c>
      <c r="C52452" s="2">
        <v>29</v>
      </c>
      <c r="D52452" s="2" t="s">
        <v>463</v>
      </c>
      <c r="E52452" s="2"/>
      <c r="F52452" s="2"/>
      <c r="G52452" s="2"/>
      <c r="H52452" s="2"/>
    </row>
    <row r="52453" spans="2:8">
      <c r="B52453" s="2" t="s">
        <v>52901</v>
      </c>
      <c r="C52453" s="2">
        <v>30</v>
      </c>
      <c r="D52453" s="2" t="s">
        <v>463</v>
      </c>
      <c r="E52453" s="2"/>
      <c r="F52453" s="2"/>
      <c r="G52453" s="2"/>
      <c r="H52453" s="2"/>
    </row>
    <row r="52454" spans="2:8">
      <c r="B52454" s="2" t="s">
        <v>52902</v>
      </c>
      <c r="C52454" s="2">
        <v>29</v>
      </c>
      <c r="D52454" s="2" t="s">
        <v>463</v>
      </c>
      <c r="E52454" s="2"/>
      <c r="F52454" s="2"/>
      <c r="G52454" s="2"/>
      <c r="H52454" s="2"/>
    </row>
    <row r="52455" spans="2:8">
      <c r="B52455" s="2" t="s">
        <v>52903</v>
      </c>
      <c r="C52455" s="2">
        <v>29</v>
      </c>
      <c r="D52455" s="2" t="s">
        <v>463</v>
      </c>
      <c r="E52455" s="2"/>
      <c r="F52455" s="2"/>
      <c r="G52455" s="2"/>
      <c r="H52455" s="2"/>
    </row>
    <row r="52456" spans="2:8">
      <c r="B52456" s="2" t="s">
        <v>52904</v>
      </c>
      <c r="C52456" s="2">
        <v>30</v>
      </c>
      <c r="D52456" s="2" t="s">
        <v>463</v>
      </c>
      <c r="E52456" s="2"/>
      <c r="F52456" s="2"/>
      <c r="G52456" s="2"/>
      <c r="H52456" s="2"/>
    </row>
    <row r="52457" spans="2:8">
      <c r="B52457" s="2" t="s">
        <v>52905</v>
      </c>
      <c r="C52457" s="2">
        <v>15</v>
      </c>
      <c r="D52457" s="2" t="s">
        <v>463</v>
      </c>
      <c r="E52457" s="2"/>
      <c r="F52457" s="2"/>
      <c r="G52457" s="2"/>
      <c r="H52457" s="2"/>
    </row>
    <row r="52458" spans="2:8">
      <c r="B52458" s="2" t="s">
        <v>52906</v>
      </c>
      <c r="C52458" s="2">
        <v>22</v>
      </c>
      <c r="D52458" s="2" t="s">
        <v>463</v>
      </c>
      <c r="E52458" s="2"/>
      <c r="F52458" s="2"/>
      <c r="G52458" s="2"/>
      <c r="H52458" s="2"/>
    </row>
    <row r="52459" spans="2:8">
      <c r="B52459" s="2" t="s">
        <v>52907</v>
      </c>
      <c r="C52459" s="2">
        <v>30</v>
      </c>
      <c r="D52459" s="2" t="s">
        <v>463</v>
      </c>
      <c r="E52459" s="2"/>
      <c r="F52459" s="2"/>
      <c r="G52459" s="2"/>
      <c r="H52459" s="2"/>
    </row>
    <row r="52460" spans="2:8">
      <c r="B52460" s="2" t="s">
        <v>52908</v>
      </c>
      <c r="C52460" s="2">
        <v>35</v>
      </c>
      <c r="D52460" s="2" t="s">
        <v>463</v>
      </c>
      <c r="E52460" s="2"/>
      <c r="F52460" s="2"/>
      <c r="G52460" s="2"/>
      <c r="H52460" s="2"/>
    </row>
    <row r="52461" spans="2:8">
      <c r="B52461" s="2" t="s">
        <v>52909</v>
      </c>
      <c r="C52461" s="2">
        <v>32</v>
      </c>
      <c r="D52461" s="2" t="s">
        <v>463</v>
      </c>
      <c r="E52461" s="2"/>
      <c r="F52461" s="2"/>
      <c r="G52461" s="2"/>
      <c r="H52461" s="2"/>
    </row>
    <row r="52462" spans="2:8">
      <c r="B52462" s="2" t="s">
        <v>52910</v>
      </c>
      <c r="C52462" s="2">
        <v>26</v>
      </c>
      <c r="D52462" s="2" t="s">
        <v>463</v>
      </c>
      <c r="E52462" s="2"/>
      <c r="F52462" s="2"/>
      <c r="G52462" s="2"/>
      <c r="H52462" s="2"/>
    </row>
    <row r="52463" spans="2:8">
      <c r="B52463" s="2" t="s">
        <v>52911</v>
      </c>
      <c r="C52463" s="2">
        <v>25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27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28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40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40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42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40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32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32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31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33</v>
      </c>
      <c r="D52492" s="2" t="s">
        <v>463</v>
      </c>
      <c r="E52492" s="2"/>
      <c r="F52492" s="2"/>
      <c r="G52492" s="2"/>
      <c r="H52492" s="2"/>
    </row>
    <row r="52493" spans="2:8">
      <c r="B52493" s="2" t="s">
        <v>52941</v>
      </c>
      <c r="C52493" s="2">
        <v>35</v>
      </c>
      <c r="D52493" s="2" t="s">
        <v>463</v>
      </c>
      <c r="E52493" s="2"/>
      <c r="F52493" s="2"/>
      <c r="G52493" s="2"/>
      <c r="H52493" s="2"/>
    </row>
    <row r="52494" spans="2:8">
      <c r="B52494" s="2" t="s">
        <v>52942</v>
      </c>
      <c r="C52494" s="2">
        <v>33</v>
      </c>
      <c r="D52494" s="2" t="s">
        <v>463</v>
      </c>
      <c r="E52494" s="2"/>
      <c r="F52494" s="2"/>
      <c r="G52494" s="2"/>
      <c r="H52494" s="2"/>
    </row>
    <row r="52495" spans="2:8">
      <c r="B52495" s="2" t="s">
        <v>52943</v>
      </c>
      <c r="C52495" s="2">
        <v>30</v>
      </c>
      <c r="D52495" s="2" t="s">
        <v>463</v>
      </c>
      <c r="E52495" s="2"/>
      <c r="F52495" s="2"/>
      <c r="G52495" s="2"/>
      <c r="H52495" s="2"/>
    </row>
    <row r="52496" spans="2:8">
      <c r="B52496" s="2" t="s">
        <v>52944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43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44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44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43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18</v>
      </c>
      <c r="D52508" s="2" t="s">
        <v>463</v>
      </c>
      <c r="E52508" s="2"/>
      <c r="F52508" s="2"/>
      <c r="G52508" s="2"/>
      <c r="H52508" s="2"/>
    </row>
    <row r="52509" spans="2:8">
      <c r="B52509" s="2" t="s">
        <v>52957</v>
      </c>
      <c r="C52509" s="2">
        <v>25</v>
      </c>
      <c r="D52509" s="2" t="s">
        <v>463</v>
      </c>
      <c r="E52509" s="2"/>
      <c r="F52509" s="2"/>
      <c r="G52509" s="2"/>
      <c r="H52509" s="2"/>
    </row>
    <row r="52510" spans="2:8">
      <c r="B52510" s="2" t="s">
        <v>52958</v>
      </c>
      <c r="C52510" s="2">
        <v>25</v>
      </c>
      <c r="D52510" s="2" t="s">
        <v>463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463</v>
      </c>
      <c r="E52511" s="2"/>
      <c r="F52511" s="2"/>
      <c r="G52511" s="2"/>
      <c r="H52511" s="2"/>
    </row>
    <row r="52512" spans="2:8">
      <c r="B52512" s="2" t="s">
        <v>52960</v>
      </c>
      <c r="C52512" s="2">
        <v>28</v>
      </c>
      <c r="D52512" s="2" t="s">
        <v>463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463</v>
      </c>
      <c r="E52513" s="2"/>
      <c r="F52513" s="2"/>
      <c r="G52513" s="2"/>
      <c r="H52513" s="2"/>
    </row>
    <row r="52514" spans="2:8">
      <c r="B52514" s="2" t="s">
        <v>52962</v>
      </c>
      <c r="C52514" s="2">
        <v>28</v>
      </c>
      <c r="D52514" s="2" t="s">
        <v>463</v>
      </c>
      <c r="E52514" s="2"/>
      <c r="F52514" s="2"/>
      <c r="G52514" s="2"/>
      <c r="H52514" s="2"/>
    </row>
    <row r="52515" spans="2:8">
      <c r="B52515" s="2" t="s">
        <v>52963</v>
      </c>
      <c r="C52515" s="2">
        <v>29</v>
      </c>
      <c r="D52515" s="2" t="s">
        <v>463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463</v>
      </c>
      <c r="E52516" s="2"/>
      <c r="F52516" s="2"/>
      <c r="G52516" s="2"/>
      <c r="H52516" s="2"/>
    </row>
    <row r="52517" spans="2:8">
      <c r="B52517" s="2" t="s">
        <v>52965</v>
      </c>
      <c r="C52517" s="2">
        <v>30</v>
      </c>
      <c r="D52517" s="2" t="s">
        <v>463</v>
      </c>
      <c r="E52517" s="2"/>
      <c r="F52517" s="2"/>
      <c r="G52517" s="2"/>
      <c r="H52517" s="2"/>
    </row>
    <row r="52518" spans="2:8">
      <c r="B52518" s="2" t="s">
        <v>52966</v>
      </c>
      <c r="C52518" s="2">
        <v>31</v>
      </c>
      <c r="D52518" s="2" t="s">
        <v>463</v>
      </c>
      <c r="E52518" s="2"/>
      <c r="F52518" s="2"/>
      <c r="G52518" s="2"/>
      <c r="H52518" s="2"/>
    </row>
    <row r="52519" spans="2:8">
      <c r="B52519" s="2" t="s">
        <v>52967</v>
      </c>
      <c r="C52519" s="2">
        <v>31</v>
      </c>
      <c r="D52519" s="2" t="s">
        <v>463</v>
      </c>
      <c r="E52519" s="2"/>
      <c r="F52519" s="2"/>
      <c r="G52519" s="2"/>
      <c r="H52519" s="2"/>
    </row>
    <row r="52520" spans="2:8">
      <c r="B52520" s="2" t="s">
        <v>52968</v>
      </c>
      <c r="C52520" s="2">
        <v>29</v>
      </c>
      <c r="D52520" s="2" t="s">
        <v>463</v>
      </c>
      <c r="E52520" s="2"/>
      <c r="F52520" s="2"/>
      <c r="G52520" s="2"/>
      <c r="H52520" s="2"/>
    </row>
    <row r="52521" spans="2:8">
      <c r="B52521" s="2" t="s">
        <v>52969</v>
      </c>
      <c r="C52521" s="2">
        <v>27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25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24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463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463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463</v>
      </c>
      <c r="E52542" s="2"/>
      <c r="F52542" s="2"/>
      <c r="G52542" s="2"/>
      <c r="H52542" s="2"/>
    </row>
    <row r="52543" spans="2:8">
      <c r="B52543" s="2" t="s">
        <v>52991</v>
      </c>
      <c r="C52543" s="2">
        <v>21</v>
      </c>
      <c r="D52543" s="2" t="s">
        <v>463</v>
      </c>
      <c r="E52543" s="2"/>
      <c r="F52543" s="2"/>
      <c r="G52543" s="2"/>
      <c r="H52543" s="2"/>
    </row>
    <row r="52544" spans="2:8">
      <c r="B52544" s="2" t="s">
        <v>52992</v>
      </c>
      <c r="C52544" s="2">
        <v>8</v>
      </c>
      <c r="D52544" s="2" t="s">
        <v>463</v>
      </c>
      <c r="E52544" s="2"/>
      <c r="F52544" s="2"/>
      <c r="G52544" s="2"/>
      <c r="H52544" s="2"/>
    </row>
    <row r="52545" spans="2:8">
      <c r="B52545" s="2" t="s">
        <v>52993</v>
      </c>
      <c r="C52545" s="2">
        <v>26</v>
      </c>
      <c r="D52545" s="2" t="s">
        <v>463</v>
      </c>
      <c r="E52545" s="2"/>
      <c r="F52545" s="2"/>
      <c r="G52545" s="2"/>
      <c r="H52545" s="2"/>
    </row>
    <row r="52546" spans="2:8">
      <c r="B52546" s="2" t="s">
        <v>52994</v>
      </c>
      <c r="C52546" s="2">
        <v>30</v>
      </c>
      <c r="D52546" s="2" t="s">
        <v>463</v>
      </c>
      <c r="E52546" s="2"/>
      <c r="F52546" s="2"/>
      <c r="G52546" s="2"/>
      <c r="H52546" s="2"/>
    </row>
    <row r="52547" spans="2:8">
      <c r="B52547" s="2" t="s">
        <v>52995</v>
      </c>
      <c r="C52547" s="2">
        <v>34</v>
      </c>
      <c r="D52547" s="2" t="s">
        <v>463</v>
      </c>
      <c r="E52547" s="2"/>
      <c r="F52547" s="2"/>
      <c r="G52547" s="2"/>
      <c r="H52547" s="2"/>
    </row>
    <row r="52548" spans="2:8">
      <c r="B52548" s="2" t="s">
        <v>52996</v>
      </c>
      <c r="C52548" s="2">
        <v>33</v>
      </c>
      <c r="D52548" s="2" t="s">
        <v>463</v>
      </c>
      <c r="E52548" s="2"/>
      <c r="F52548" s="2"/>
      <c r="G52548" s="2"/>
      <c r="H52548" s="2"/>
    </row>
    <row r="52549" spans="2:8">
      <c r="B52549" s="2" t="s">
        <v>52997</v>
      </c>
      <c r="C52549" s="2">
        <v>33</v>
      </c>
      <c r="D52549" s="2" t="s">
        <v>463</v>
      </c>
      <c r="E52549" s="2"/>
      <c r="F52549" s="2"/>
      <c r="G52549" s="2"/>
      <c r="H52549" s="2"/>
    </row>
    <row r="52550" spans="2:8">
      <c r="B52550" s="2" t="s">
        <v>52998</v>
      </c>
      <c r="C52550" s="2">
        <v>30</v>
      </c>
      <c r="D52550" s="2" t="s">
        <v>463</v>
      </c>
      <c r="E52550" s="2"/>
      <c r="F52550" s="2"/>
      <c r="G52550" s="2"/>
      <c r="H52550" s="2"/>
    </row>
    <row r="52551" spans="2:8">
      <c r="B52551" s="2" t="s">
        <v>52999</v>
      </c>
      <c r="C52551" s="2">
        <v>29</v>
      </c>
      <c r="D52551" s="2" t="s">
        <v>463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463</v>
      </c>
      <c r="E52552" s="2"/>
      <c r="F52552" s="2"/>
      <c r="G52552" s="2"/>
      <c r="H52552" s="2"/>
    </row>
    <row r="52553" spans="2:8">
      <c r="B52553" s="2" t="s">
        <v>53001</v>
      </c>
      <c r="C52553" s="2">
        <v>35</v>
      </c>
      <c r="D52553" s="2" t="s">
        <v>463</v>
      </c>
      <c r="E52553" s="2"/>
      <c r="F52553" s="2"/>
      <c r="G52553" s="2"/>
      <c r="H52553" s="2"/>
    </row>
    <row r="52554" spans="2:8">
      <c r="B52554" s="2" t="s">
        <v>53002</v>
      </c>
      <c r="C52554" s="2">
        <v>36</v>
      </c>
      <c r="D52554" s="2" t="s">
        <v>463</v>
      </c>
      <c r="E52554" s="2"/>
      <c r="F52554" s="2"/>
      <c r="G52554" s="2"/>
      <c r="H52554" s="2"/>
    </row>
    <row r="52555" spans="2:8">
      <c r="B52555" s="2" t="s">
        <v>53003</v>
      </c>
      <c r="C52555" s="2">
        <v>35</v>
      </c>
      <c r="D52555" s="2" t="s">
        <v>463</v>
      </c>
      <c r="E52555" s="2"/>
      <c r="F52555" s="2"/>
      <c r="G52555" s="2"/>
      <c r="H52555" s="2"/>
    </row>
    <row r="52556" spans="2:8">
      <c r="B52556" s="2" t="s">
        <v>53004</v>
      </c>
      <c r="C52556" s="2">
        <v>37</v>
      </c>
      <c r="D52556" s="2" t="s">
        <v>463</v>
      </c>
      <c r="E52556" s="2"/>
      <c r="F52556" s="2"/>
      <c r="G52556" s="2"/>
      <c r="H52556" s="2"/>
    </row>
    <row r="52557" spans="2:8">
      <c r="B52557" s="2" t="s">
        <v>53005</v>
      </c>
      <c r="C52557" s="2">
        <v>36</v>
      </c>
      <c r="D52557" s="2" t="s">
        <v>463</v>
      </c>
      <c r="E52557" s="2"/>
      <c r="F52557" s="2"/>
      <c r="G52557" s="2"/>
      <c r="H52557" s="2"/>
    </row>
    <row r="52558" spans="2:8">
      <c r="B52558" s="2" t="s">
        <v>53006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35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33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31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28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463</v>
      </c>
      <c r="E52577" s="2"/>
      <c r="F52577" s="2"/>
      <c r="G52577" s="2"/>
      <c r="H52577" s="2"/>
    </row>
    <row r="52578" spans="2:8">
      <c r="B52578" s="2" t="s">
        <v>53026</v>
      </c>
      <c r="C52578" s="2">
        <v>24</v>
      </c>
      <c r="D52578" s="2" t="s">
        <v>463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463</v>
      </c>
      <c r="E52579" s="2"/>
      <c r="F52579" s="2"/>
      <c r="G52579" s="2"/>
      <c r="H52579" s="2"/>
    </row>
    <row r="52580" spans="2:8">
      <c r="B52580" s="2" t="s">
        <v>53028</v>
      </c>
      <c r="C52580" s="2">
        <v>28</v>
      </c>
      <c r="D52580" s="2" t="s">
        <v>463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463</v>
      </c>
      <c r="E52581" s="2"/>
      <c r="F52581" s="2"/>
      <c r="G52581" s="2"/>
      <c r="H52581" s="2"/>
    </row>
    <row r="52582" spans="2:8">
      <c r="B52582" s="2" t="s">
        <v>53030</v>
      </c>
      <c r="C52582" s="2">
        <v>25</v>
      </c>
      <c r="D52582" s="2" t="s">
        <v>463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463</v>
      </c>
      <c r="E52583" s="2"/>
      <c r="F52583" s="2"/>
      <c r="G52583" s="2"/>
      <c r="H52583" s="2"/>
    </row>
    <row r="52584" spans="2:8">
      <c r="B52584" s="2" t="s">
        <v>53032</v>
      </c>
      <c r="C52584" s="2">
        <v>25</v>
      </c>
      <c r="D52584" s="2" t="s">
        <v>463</v>
      </c>
      <c r="E52584" s="2"/>
      <c r="F52584" s="2"/>
      <c r="G52584" s="2"/>
      <c r="H52584" s="2"/>
    </row>
    <row r="52585" spans="2:8">
      <c r="B52585" s="2" t="s">
        <v>53033</v>
      </c>
      <c r="C52585" s="2">
        <v>24</v>
      </c>
      <c r="D52585" s="2" t="s">
        <v>463</v>
      </c>
      <c r="E52585" s="2"/>
      <c r="F52585" s="2"/>
      <c r="G52585" s="2"/>
      <c r="H52585" s="2"/>
    </row>
    <row r="52586" spans="2:8">
      <c r="B52586" s="2" t="s">
        <v>53034</v>
      </c>
      <c r="C52586" s="2">
        <v>25</v>
      </c>
      <c r="D52586" s="2" t="s">
        <v>463</v>
      </c>
      <c r="E52586" s="2"/>
      <c r="F52586" s="2"/>
      <c r="G52586" s="2"/>
      <c r="H52586" s="2"/>
    </row>
    <row r="52587" spans="2:8">
      <c r="B52587" s="2" t="s">
        <v>53035</v>
      </c>
      <c r="C52587" s="2">
        <v>29</v>
      </c>
      <c r="D52587" s="2" t="s">
        <v>463</v>
      </c>
      <c r="E52587" s="2"/>
      <c r="F52587" s="2"/>
      <c r="G52587" s="2"/>
      <c r="H52587" s="2"/>
    </row>
    <row r="52588" spans="2:8">
      <c r="B52588" s="2" t="s">
        <v>53036</v>
      </c>
      <c r="C52588" s="2">
        <v>31</v>
      </c>
      <c r="D52588" s="2" t="s">
        <v>463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463</v>
      </c>
      <c r="E52589" s="2"/>
      <c r="F52589" s="2"/>
      <c r="G52589" s="2"/>
      <c r="H52589" s="2"/>
    </row>
    <row r="52590" spans="2:8">
      <c r="B52590" s="2" t="s">
        <v>53038</v>
      </c>
      <c r="C52590" s="2">
        <v>27</v>
      </c>
      <c r="D52590" s="2" t="s">
        <v>463</v>
      </c>
      <c r="E52590" s="2"/>
      <c r="F52590" s="2"/>
      <c r="G52590" s="2"/>
      <c r="H52590" s="2"/>
    </row>
    <row r="52591" spans="2:8">
      <c r="B52591" s="2" t="s">
        <v>53039</v>
      </c>
      <c r="C52591" s="2">
        <v>29</v>
      </c>
      <c r="D52591" s="2" t="s">
        <v>463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463</v>
      </c>
      <c r="E52592" s="2"/>
      <c r="F52592" s="2"/>
      <c r="G52592" s="2"/>
      <c r="H52592" s="2"/>
    </row>
    <row r="52593" spans="2:8">
      <c r="B52593" s="2" t="s">
        <v>53041</v>
      </c>
      <c r="C52593" s="2">
        <v>27</v>
      </c>
      <c r="D52593" s="2" t="s">
        <v>463</v>
      </c>
      <c r="E52593" s="2"/>
      <c r="F52593" s="2"/>
      <c r="G52593" s="2"/>
      <c r="H52593" s="2"/>
    </row>
    <row r="52594" spans="2:8">
      <c r="B52594" s="2" t="s">
        <v>53042</v>
      </c>
      <c r="C52594" s="2">
        <v>23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34</v>
      </c>
      <c r="D52602" s="2" t="s">
        <v>463</v>
      </c>
      <c r="E52602" s="2"/>
      <c r="F52602" s="2"/>
      <c r="G52602" s="2"/>
      <c r="H52602" s="2"/>
    </row>
    <row r="52603" spans="2:8">
      <c r="B52603" s="2" t="s">
        <v>53051</v>
      </c>
      <c r="C52603" s="2">
        <v>36</v>
      </c>
      <c r="D52603" s="2" t="s">
        <v>463</v>
      </c>
      <c r="E52603" s="2"/>
      <c r="F52603" s="2"/>
      <c r="G52603" s="2"/>
      <c r="H52603" s="2"/>
    </row>
    <row r="52604" spans="2:8">
      <c r="B52604" s="2" t="s">
        <v>53052</v>
      </c>
      <c r="C52604" s="2">
        <v>36</v>
      </c>
      <c r="D52604" s="2" t="s">
        <v>463</v>
      </c>
      <c r="E52604" s="2"/>
      <c r="F52604" s="2"/>
      <c r="G52604" s="2"/>
      <c r="H52604" s="2"/>
    </row>
    <row r="52605" spans="2:8">
      <c r="B52605" s="2" t="s">
        <v>53053</v>
      </c>
      <c r="C52605" s="2">
        <v>36</v>
      </c>
      <c r="D52605" s="2" t="s">
        <v>463</v>
      </c>
      <c r="E52605" s="2"/>
      <c r="F52605" s="2"/>
      <c r="G52605" s="2"/>
      <c r="H52605" s="2"/>
    </row>
    <row r="52606" spans="2:8">
      <c r="B52606" s="2" t="s">
        <v>53054</v>
      </c>
      <c r="C52606" s="2">
        <v>34</v>
      </c>
      <c r="D52606" s="2" t="s">
        <v>463</v>
      </c>
      <c r="E52606" s="2"/>
      <c r="F52606" s="2"/>
      <c r="G52606" s="2"/>
      <c r="H52606" s="2"/>
    </row>
    <row r="52607" spans="2:8">
      <c r="B52607" s="2" t="s">
        <v>53055</v>
      </c>
      <c r="C52607" s="2">
        <v>29</v>
      </c>
      <c r="D52607" s="2" t="s">
        <v>463</v>
      </c>
      <c r="E52607" s="2"/>
      <c r="F52607" s="2"/>
      <c r="G52607" s="2"/>
      <c r="H52607" s="2"/>
    </row>
    <row r="52608" spans="2:8">
      <c r="B52608" s="2" t="s">
        <v>53056</v>
      </c>
      <c r="C52608" s="2">
        <v>33</v>
      </c>
      <c r="D52608" s="2" t="s">
        <v>463</v>
      </c>
      <c r="E52608" s="2"/>
      <c r="F52608" s="2"/>
      <c r="G52608" s="2"/>
      <c r="H52608" s="2"/>
    </row>
    <row r="52609" spans="2:8">
      <c r="B52609" s="2" t="s">
        <v>53057</v>
      </c>
      <c r="C52609" s="2">
        <v>31</v>
      </c>
      <c r="D52609" s="2" t="s">
        <v>463</v>
      </c>
      <c r="E52609" s="2"/>
      <c r="F52609" s="2"/>
      <c r="G52609" s="2"/>
      <c r="H52609" s="2"/>
    </row>
    <row r="52610" spans="2:8">
      <c r="B52610" s="2" t="s">
        <v>53058</v>
      </c>
      <c r="C52610" s="2">
        <v>29</v>
      </c>
      <c r="D52610" s="2" t="s">
        <v>463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463</v>
      </c>
      <c r="E52611" s="2"/>
      <c r="F52611" s="2"/>
      <c r="G52611" s="2"/>
      <c r="H52611" s="2"/>
    </row>
    <row r="52612" spans="2:8">
      <c r="B52612" s="2" t="s">
        <v>53060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30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24</v>
      </c>
      <c r="D52630" s="2" t="s">
        <v>463</v>
      </c>
      <c r="E52630" s="2"/>
      <c r="F52630" s="2"/>
      <c r="G52630" s="2"/>
      <c r="H52630" s="2"/>
    </row>
    <row r="52631" spans="2:8">
      <c r="B52631" s="2" t="s">
        <v>53079</v>
      </c>
      <c r="C52631" s="2">
        <v>28</v>
      </c>
      <c r="D52631" s="2" t="s">
        <v>463</v>
      </c>
      <c r="E52631" s="2"/>
      <c r="F52631" s="2"/>
      <c r="G52631" s="2"/>
      <c r="H52631" s="2"/>
    </row>
    <row r="52632" spans="2:8">
      <c r="B52632" s="2" t="s">
        <v>53080</v>
      </c>
      <c r="C52632" s="2">
        <v>27</v>
      </c>
      <c r="D52632" s="2" t="s">
        <v>463</v>
      </c>
      <c r="E52632" s="2"/>
      <c r="F52632" s="2"/>
      <c r="G52632" s="2"/>
      <c r="H52632" s="2"/>
    </row>
    <row r="52633" spans="2:8">
      <c r="B52633" s="2" t="s">
        <v>53081</v>
      </c>
      <c r="C52633" s="2">
        <v>25</v>
      </c>
      <c r="D52633" s="2" t="s">
        <v>463</v>
      </c>
      <c r="E52633" s="2"/>
      <c r="F52633" s="2"/>
      <c r="G52633" s="2"/>
      <c r="H52633" s="2"/>
    </row>
    <row r="52634" spans="2:8">
      <c r="B52634" s="2" t="s">
        <v>53082</v>
      </c>
      <c r="C52634" s="2">
        <v>24</v>
      </c>
      <c r="D52634" s="2" t="s">
        <v>463</v>
      </c>
      <c r="E52634" s="2"/>
      <c r="F52634" s="2"/>
      <c r="G52634" s="2"/>
      <c r="H52634" s="2"/>
    </row>
    <row r="52635" spans="2:8">
      <c r="B52635" s="2" t="s">
        <v>53083</v>
      </c>
      <c r="C52635" s="2">
        <v>24</v>
      </c>
      <c r="D52635" s="2" t="s">
        <v>463</v>
      </c>
      <c r="E52635" s="2"/>
      <c r="F52635" s="2"/>
      <c r="G52635" s="2"/>
      <c r="H52635" s="2"/>
    </row>
    <row r="52636" spans="2:8">
      <c r="B52636" s="2" t="s">
        <v>53084</v>
      </c>
      <c r="C52636" s="2">
        <v>21</v>
      </c>
      <c r="D52636" s="2" t="s">
        <v>463</v>
      </c>
      <c r="E52636" s="2"/>
      <c r="F52636" s="2"/>
      <c r="G52636" s="2"/>
      <c r="H52636" s="2"/>
    </row>
    <row r="52637" spans="2:8">
      <c r="B52637" s="2" t="s">
        <v>53085</v>
      </c>
      <c r="C52637" s="2">
        <v>25</v>
      </c>
      <c r="D52637" s="2" t="s">
        <v>463</v>
      </c>
      <c r="E52637" s="2"/>
      <c r="F52637" s="2"/>
      <c r="G52637" s="2"/>
      <c r="H52637" s="2"/>
    </row>
    <row r="52638" spans="2:8">
      <c r="B52638" s="2" t="s">
        <v>53086</v>
      </c>
      <c r="C52638" s="2">
        <v>26</v>
      </c>
      <c r="D52638" s="2" t="s">
        <v>463</v>
      </c>
      <c r="E52638" s="2"/>
      <c r="F52638" s="2"/>
      <c r="G52638" s="2"/>
      <c r="H52638" s="2"/>
    </row>
    <row r="52639" spans="2:8">
      <c r="B52639" s="2" t="s">
        <v>53087</v>
      </c>
      <c r="C52639" s="2">
        <v>27</v>
      </c>
      <c r="D52639" s="2" t="s">
        <v>463</v>
      </c>
      <c r="E52639" s="2"/>
      <c r="F52639" s="2"/>
      <c r="G52639" s="2"/>
      <c r="H52639" s="2"/>
    </row>
    <row r="52640" spans="2:8">
      <c r="B52640" s="2" t="s">
        <v>53088</v>
      </c>
      <c r="C52640" s="2">
        <v>27</v>
      </c>
      <c r="D52640" s="2" t="s">
        <v>463</v>
      </c>
      <c r="E52640" s="2"/>
      <c r="F52640" s="2"/>
      <c r="G52640" s="2"/>
      <c r="H52640" s="2"/>
    </row>
    <row r="52641" spans="2:8">
      <c r="B52641" s="2" t="s">
        <v>53089</v>
      </c>
      <c r="C52641" s="2">
        <v>28</v>
      </c>
      <c r="D52641" s="2" t="s">
        <v>463</v>
      </c>
      <c r="E52641" s="2"/>
      <c r="F52641" s="2"/>
      <c r="G52641" s="2"/>
      <c r="H52641" s="2"/>
    </row>
    <row r="52642" spans="2:8">
      <c r="B52642" s="2" t="s">
        <v>53090</v>
      </c>
      <c r="C52642" s="2">
        <v>28</v>
      </c>
      <c r="D52642" s="2" t="s">
        <v>463</v>
      </c>
      <c r="E52642" s="2"/>
      <c r="F52642" s="2"/>
      <c r="G52642" s="2"/>
      <c r="H52642" s="2"/>
    </row>
    <row r="52643" spans="2:8">
      <c r="B52643" s="2" t="s">
        <v>53091</v>
      </c>
      <c r="C52643" s="2">
        <v>26</v>
      </c>
      <c r="D52643" s="2" t="s">
        <v>463</v>
      </c>
      <c r="E52643" s="2"/>
      <c r="F52643" s="2"/>
      <c r="G52643" s="2"/>
      <c r="H52643" s="2"/>
    </row>
    <row r="52644" spans="2:8">
      <c r="B52644" s="2" t="s">
        <v>53092</v>
      </c>
      <c r="C52644" s="2">
        <v>30</v>
      </c>
      <c r="D52644" s="2" t="s">
        <v>463</v>
      </c>
      <c r="E52644" s="2"/>
      <c r="F52644" s="2"/>
      <c r="G52644" s="2"/>
      <c r="H52644" s="2"/>
    </row>
    <row r="52645" spans="2:8">
      <c r="B52645" s="2" t="s">
        <v>53093</v>
      </c>
      <c r="C52645" s="2">
        <v>31</v>
      </c>
      <c r="D52645" s="2" t="s">
        <v>463</v>
      </c>
      <c r="E52645" s="2"/>
      <c r="F52645" s="2"/>
      <c r="G52645" s="2"/>
      <c r="H52645" s="2"/>
    </row>
    <row r="52646" spans="2:8">
      <c r="B52646" s="2" t="s">
        <v>53094</v>
      </c>
      <c r="C52646" s="2">
        <v>26</v>
      </c>
      <c r="D52646" s="2" t="s">
        <v>463</v>
      </c>
      <c r="E52646" s="2"/>
      <c r="F52646" s="2"/>
      <c r="G52646" s="2"/>
      <c r="H52646" s="2"/>
    </row>
    <row r="52647" spans="2:8">
      <c r="B52647" s="2" t="s">
        <v>53095</v>
      </c>
      <c r="C52647" s="2">
        <v>23</v>
      </c>
      <c r="D52647" s="2" t="s">
        <v>463</v>
      </c>
      <c r="E52647" s="2"/>
      <c r="F52647" s="2"/>
      <c r="G52647" s="2"/>
      <c r="H52647" s="2"/>
    </row>
    <row r="52648" spans="2:8">
      <c r="B52648" s="2" t="s">
        <v>53096</v>
      </c>
      <c r="C52648" s="2">
        <v>24</v>
      </c>
      <c r="D52648" s="2" t="s">
        <v>463</v>
      </c>
      <c r="E52648" s="2"/>
      <c r="F52648" s="2"/>
      <c r="G52648" s="2"/>
      <c r="H52648" s="2"/>
    </row>
    <row r="52649" spans="2:8">
      <c r="B52649" s="2" t="s">
        <v>53097</v>
      </c>
      <c r="C52649" s="2">
        <v>21</v>
      </c>
      <c r="D52649" s="2" t="s">
        <v>463</v>
      </c>
      <c r="E52649" s="2"/>
      <c r="F52649" s="2"/>
      <c r="G52649" s="2"/>
      <c r="H52649" s="2"/>
    </row>
    <row r="52650" spans="2:8">
      <c r="B52650" s="2" t="s">
        <v>53098</v>
      </c>
      <c r="C52650" s="2">
        <v>23</v>
      </c>
      <c r="D52650" s="2" t="s">
        <v>463</v>
      </c>
      <c r="E52650" s="2"/>
      <c r="F52650" s="2"/>
      <c r="G52650" s="2"/>
      <c r="H52650" s="2"/>
    </row>
    <row r="52651" spans="2:8">
      <c r="B52651" s="2" t="s">
        <v>53099</v>
      </c>
      <c r="C52651" s="2">
        <v>23</v>
      </c>
      <c r="D52651" s="2" t="s">
        <v>463</v>
      </c>
      <c r="E52651" s="2"/>
      <c r="F52651" s="2"/>
      <c r="G52651" s="2"/>
      <c r="H52651" s="2"/>
    </row>
    <row r="52652" spans="2:8">
      <c r="B52652" s="2" t="s">
        <v>53100</v>
      </c>
      <c r="C52652" s="2">
        <v>22</v>
      </c>
      <c r="D52652" s="2" t="s">
        <v>463</v>
      </c>
      <c r="E52652" s="2"/>
      <c r="F52652" s="2"/>
      <c r="G52652" s="2"/>
      <c r="H52652" s="2"/>
    </row>
    <row r="52653" spans="2:8">
      <c r="B52653" s="2" t="s">
        <v>53101</v>
      </c>
      <c r="C52653" s="2">
        <v>21</v>
      </c>
      <c r="D52653" s="2" t="s">
        <v>463</v>
      </c>
      <c r="E52653" s="2"/>
      <c r="F52653" s="2"/>
      <c r="G52653" s="2"/>
      <c r="H52653" s="2"/>
    </row>
    <row r="52654" spans="2:8">
      <c r="B52654" s="2" t="s">
        <v>53102</v>
      </c>
      <c r="C52654" s="2">
        <v>19</v>
      </c>
      <c r="D52654" s="2" t="s">
        <v>463</v>
      </c>
      <c r="E52654" s="2"/>
      <c r="F52654" s="2"/>
      <c r="G52654" s="2"/>
      <c r="H52654" s="2"/>
    </row>
    <row r="52655" spans="2:8">
      <c r="B52655" s="2" t="s">
        <v>53103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23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25</v>
      </c>
      <c r="D52663" s="2" t="s">
        <v>463</v>
      </c>
      <c r="E52663" s="2"/>
      <c r="F52663" s="2"/>
      <c r="G52663" s="2"/>
      <c r="H52663" s="2"/>
    </row>
    <row r="52664" spans="2:8">
      <c r="B52664" s="2" t="s">
        <v>53112</v>
      </c>
      <c r="C52664" s="2">
        <v>28</v>
      </c>
      <c r="D52664" s="2" t="s">
        <v>463</v>
      </c>
      <c r="E52664" s="2"/>
      <c r="F52664" s="2"/>
      <c r="G52664" s="2"/>
      <c r="H52664" s="2"/>
    </row>
    <row r="52665" spans="2:8">
      <c r="B52665" s="2" t="s">
        <v>53113</v>
      </c>
      <c r="C52665" s="2">
        <v>27</v>
      </c>
      <c r="D52665" s="2" t="s">
        <v>463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463</v>
      </c>
      <c r="E52666" s="2"/>
      <c r="F52666" s="2"/>
      <c r="G52666" s="2"/>
      <c r="H52666" s="2"/>
    </row>
    <row r="52667" spans="2:8">
      <c r="B52667" s="2" t="s">
        <v>53115</v>
      </c>
      <c r="C52667" s="2">
        <v>25</v>
      </c>
      <c r="D52667" s="2" t="s">
        <v>463</v>
      </c>
      <c r="E52667" s="2"/>
      <c r="F52667" s="2"/>
      <c r="G52667" s="2"/>
      <c r="H52667" s="2"/>
    </row>
    <row r="52668" spans="2:8">
      <c r="B52668" s="2" t="s">
        <v>53116</v>
      </c>
      <c r="C52668" s="2">
        <v>27</v>
      </c>
      <c r="D52668" s="2" t="s">
        <v>463</v>
      </c>
      <c r="E52668" s="2"/>
      <c r="F52668" s="2"/>
      <c r="G52668" s="2"/>
      <c r="H52668" s="2"/>
    </row>
    <row r="52669" spans="2:8">
      <c r="B52669" s="2" t="s">
        <v>53117</v>
      </c>
      <c r="C52669" s="2">
        <v>24</v>
      </c>
      <c r="D52669" s="2" t="s">
        <v>463</v>
      </c>
      <c r="E52669" s="2"/>
      <c r="F52669" s="2"/>
      <c r="G52669" s="2"/>
      <c r="H52669" s="2"/>
    </row>
    <row r="52670" spans="2:8">
      <c r="B52670" s="2" t="s">
        <v>53118</v>
      </c>
      <c r="C52670" s="2">
        <v>23</v>
      </c>
      <c r="D52670" s="2" t="s">
        <v>463</v>
      </c>
      <c r="E52670" s="2"/>
      <c r="F52670" s="2"/>
      <c r="G52670" s="2"/>
      <c r="H52670" s="2"/>
    </row>
    <row r="52671" spans="2:8">
      <c r="B52671" s="2" t="s">
        <v>53119</v>
      </c>
      <c r="C52671" s="2">
        <v>20</v>
      </c>
      <c r="D52671" s="2" t="s">
        <v>463</v>
      </c>
      <c r="E52671" s="2"/>
      <c r="F52671" s="2"/>
      <c r="G52671" s="2"/>
      <c r="H52671" s="2"/>
    </row>
    <row r="52672" spans="2:8">
      <c r="B52672" s="2" t="s">
        <v>53120</v>
      </c>
      <c r="C52672" s="2">
        <v>23</v>
      </c>
      <c r="D52672" s="2" t="s">
        <v>463</v>
      </c>
      <c r="E52672" s="2"/>
      <c r="F52672" s="2"/>
      <c r="G52672" s="2"/>
      <c r="H52672" s="2"/>
    </row>
    <row r="52673" spans="2:8">
      <c r="B52673" s="2" t="s">
        <v>53121</v>
      </c>
      <c r="C52673" s="2">
        <v>27</v>
      </c>
      <c r="D52673" s="2" t="s">
        <v>463</v>
      </c>
      <c r="E52673" s="2"/>
      <c r="F52673" s="2"/>
      <c r="G52673" s="2"/>
      <c r="H52673" s="2"/>
    </row>
    <row r="52674" spans="2:8">
      <c r="B52674" s="2" t="s">
        <v>53122</v>
      </c>
      <c r="C52674" s="2">
        <v>29</v>
      </c>
      <c r="D52674" s="2" t="s">
        <v>463</v>
      </c>
      <c r="E52674" s="2"/>
      <c r="F52674" s="2"/>
      <c r="G52674" s="2"/>
      <c r="H52674" s="2"/>
    </row>
    <row r="52675" spans="2:8">
      <c r="B52675" s="2" t="s">
        <v>53123</v>
      </c>
      <c r="C52675" s="2">
        <v>30</v>
      </c>
      <c r="D52675" s="2" t="s">
        <v>463</v>
      </c>
      <c r="E52675" s="2"/>
      <c r="F52675" s="2"/>
      <c r="G52675" s="2"/>
      <c r="H52675" s="2"/>
    </row>
    <row r="52676" spans="2:8">
      <c r="B52676" s="2" t="s">
        <v>53124</v>
      </c>
      <c r="C52676" s="2">
        <v>31</v>
      </c>
      <c r="D52676" s="2" t="s">
        <v>463</v>
      </c>
      <c r="E52676" s="2"/>
      <c r="F52676" s="2"/>
      <c r="G52676" s="2"/>
      <c r="H52676" s="2"/>
    </row>
    <row r="52677" spans="2:8">
      <c r="B52677" s="2" t="s">
        <v>53125</v>
      </c>
      <c r="C52677" s="2">
        <v>27</v>
      </c>
      <c r="D52677" s="2" t="s">
        <v>463</v>
      </c>
      <c r="E52677" s="2"/>
      <c r="F52677" s="2"/>
      <c r="G52677" s="2"/>
      <c r="H52677" s="2"/>
    </row>
    <row r="52678" spans="2:8">
      <c r="B52678" s="2" t="s">
        <v>53126</v>
      </c>
      <c r="C52678" s="2">
        <v>22</v>
      </c>
      <c r="D52678" s="2" t="s">
        <v>463</v>
      </c>
      <c r="E52678" s="2"/>
      <c r="F52678" s="2"/>
      <c r="G52678" s="2"/>
      <c r="H52678" s="2"/>
    </row>
    <row r="52679" spans="2:8">
      <c r="B52679" s="2" t="s">
        <v>53127</v>
      </c>
      <c r="C52679" s="2">
        <v>22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25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25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20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22</v>
      </c>
      <c r="D52687" s="2" t="s">
        <v>463</v>
      </c>
      <c r="E52687" s="2"/>
      <c r="F52687" s="2"/>
      <c r="G52687" s="2"/>
      <c r="H52687" s="2"/>
    </row>
    <row r="52688" spans="2:8">
      <c r="B52688" s="2" t="s">
        <v>53136</v>
      </c>
      <c r="C52688" s="2">
        <v>22</v>
      </c>
      <c r="D52688" s="2" t="s">
        <v>463</v>
      </c>
      <c r="E52688" s="2"/>
      <c r="F52688" s="2"/>
      <c r="G52688" s="2"/>
      <c r="H52688" s="2"/>
    </row>
    <row r="52689" spans="2:8">
      <c r="B52689" s="2" t="s">
        <v>53137</v>
      </c>
      <c r="C52689" s="2">
        <v>29</v>
      </c>
      <c r="D52689" s="2" t="s">
        <v>463</v>
      </c>
      <c r="E52689" s="2"/>
      <c r="F52689" s="2"/>
      <c r="G52689" s="2"/>
      <c r="H52689" s="2"/>
    </row>
    <row r="52690" spans="2:8">
      <c r="B52690" s="2" t="s">
        <v>53138</v>
      </c>
      <c r="C52690" s="2">
        <v>20</v>
      </c>
      <c r="D52690" s="2" t="s">
        <v>463</v>
      </c>
      <c r="E52690" s="2"/>
      <c r="F52690" s="2"/>
      <c r="G52690" s="2"/>
      <c r="H52690" s="2"/>
    </row>
    <row r="52691" spans="2:8">
      <c r="B52691" s="2" t="s">
        <v>53139</v>
      </c>
      <c r="C52691" s="2">
        <v>21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20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14</v>
      </c>
      <c r="D52697" s="2" t="s">
        <v>463</v>
      </c>
      <c r="E52697" s="2"/>
      <c r="F52697" s="2"/>
      <c r="G52697" s="2"/>
      <c r="H52697" s="2"/>
    </row>
    <row r="52698" spans="2:8">
      <c r="B52698" s="2" t="s">
        <v>53146</v>
      </c>
      <c r="C52698" s="2">
        <v>15</v>
      </c>
      <c r="D52698" s="2" t="s">
        <v>463</v>
      </c>
      <c r="E52698" s="2"/>
      <c r="F52698" s="2"/>
      <c r="G52698" s="2"/>
      <c r="H52698" s="2"/>
    </row>
    <row r="52699" spans="2:8">
      <c r="B52699" s="2" t="s">
        <v>53147</v>
      </c>
      <c r="C52699" s="2">
        <v>30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31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27</v>
      </c>
      <c r="D52708" s="2" t="s">
        <v>463</v>
      </c>
      <c r="E52708" s="2"/>
      <c r="F52708" s="2"/>
      <c r="G52708" s="2"/>
      <c r="H52708" s="2"/>
    </row>
    <row r="52709" spans="2:8">
      <c r="B52709" s="2" t="s">
        <v>53157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28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23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24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23</v>
      </c>
      <c r="D52726" s="2" t="s">
        <v>463</v>
      </c>
      <c r="E52726" s="2"/>
      <c r="F52726" s="2"/>
      <c r="G52726" s="2"/>
      <c r="H52726" s="2"/>
    </row>
    <row r="52727" spans="2:8">
      <c r="B52727" s="2" t="s">
        <v>53175</v>
      </c>
      <c r="C52727" s="2">
        <v>24</v>
      </c>
      <c r="D52727" s="2" t="s">
        <v>463</v>
      </c>
      <c r="E52727" s="2"/>
      <c r="F52727" s="2"/>
      <c r="G52727" s="2"/>
      <c r="H52727" s="2"/>
    </row>
    <row r="52728" spans="2:8">
      <c r="B52728" s="2" t="s">
        <v>53176</v>
      </c>
      <c r="C52728" s="2">
        <v>25</v>
      </c>
      <c r="D52728" s="2" t="s">
        <v>463</v>
      </c>
      <c r="E52728" s="2"/>
      <c r="F52728" s="2"/>
      <c r="G52728" s="2"/>
      <c r="H52728" s="2"/>
    </row>
    <row r="52729" spans="2:8">
      <c r="B52729" s="2" t="s">
        <v>53177</v>
      </c>
      <c r="C52729" s="2">
        <v>31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38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20</v>
      </c>
      <c r="D52735" s="2" t="s">
        <v>463</v>
      </c>
      <c r="E52735" s="2"/>
      <c r="F52735" s="2"/>
      <c r="G52735" s="2"/>
      <c r="H52735" s="2"/>
    </row>
    <row r="52736" spans="2:8">
      <c r="B52736" s="2" t="s">
        <v>53184</v>
      </c>
      <c r="C52736" s="2">
        <v>20</v>
      </c>
      <c r="D52736" s="2" t="s">
        <v>463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31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32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34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23</v>
      </c>
      <c r="D52755" s="2" t="s">
        <v>463</v>
      </c>
      <c r="E52755" s="2"/>
      <c r="F52755" s="2"/>
      <c r="G52755" s="2"/>
      <c r="H52755" s="2"/>
    </row>
    <row r="52756" spans="2:8">
      <c r="B52756" s="2" t="s">
        <v>53204</v>
      </c>
      <c r="C52756" s="2">
        <v>24</v>
      </c>
      <c r="D52756" s="2" t="s">
        <v>463</v>
      </c>
      <c r="E52756" s="2"/>
      <c r="F52756" s="2"/>
      <c r="G52756" s="2"/>
      <c r="H52756" s="2"/>
    </row>
    <row r="52757" spans="2:8">
      <c r="B52757" s="2" t="s">
        <v>53205</v>
      </c>
      <c r="C52757" s="2">
        <v>23</v>
      </c>
      <c r="D52757" s="2" t="s">
        <v>463</v>
      </c>
      <c r="E52757" s="2"/>
      <c r="F52757" s="2"/>
      <c r="G52757" s="2"/>
      <c r="H52757" s="2"/>
    </row>
    <row r="52758" spans="2:8">
      <c r="B52758" s="2" t="s">
        <v>53206</v>
      </c>
      <c r="C52758" s="2">
        <v>23</v>
      </c>
      <c r="D52758" s="2" t="s">
        <v>463</v>
      </c>
      <c r="E52758" s="2"/>
      <c r="F52758" s="2"/>
      <c r="G52758" s="2"/>
      <c r="H52758" s="2"/>
    </row>
    <row r="52759" spans="2:8">
      <c r="B52759" s="2" t="s">
        <v>53207</v>
      </c>
      <c r="C52759" s="2">
        <v>22</v>
      </c>
      <c r="D52759" s="2" t="s">
        <v>463</v>
      </c>
      <c r="E52759" s="2"/>
      <c r="F52759" s="2"/>
      <c r="G52759" s="2"/>
      <c r="H52759" s="2"/>
    </row>
    <row r="52760" spans="2:8">
      <c r="B52760" s="2" t="s">
        <v>53208</v>
      </c>
      <c r="C52760" s="2">
        <v>20</v>
      </c>
      <c r="D52760" s="2" t="s">
        <v>463</v>
      </c>
      <c r="E52760" s="2"/>
      <c r="F52760" s="2"/>
      <c r="G52760" s="2"/>
      <c r="H52760" s="2"/>
    </row>
    <row r="52761" spans="2:8">
      <c r="B52761" s="2" t="s">
        <v>53209</v>
      </c>
      <c r="C52761" s="2">
        <v>18</v>
      </c>
      <c r="D52761" s="2" t="s">
        <v>463</v>
      </c>
      <c r="E52761" s="2"/>
      <c r="F52761" s="2"/>
      <c r="G52761" s="2"/>
      <c r="H52761" s="2"/>
    </row>
    <row r="52762" spans="2:8">
      <c r="B52762" s="2" t="s">
        <v>53210</v>
      </c>
      <c r="C52762" s="2">
        <v>45</v>
      </c>
      <c r="D52762" s="2" t="s">
        <v>463</v>
      </c>
      <c r="E52762" s="2"/>
      <c r="F52762" s="2"/>
      <c r="G52762" s="2"/>
      <c r="H52762" s="2"/>
    </row>
    <row r="52763" spans="2:8">
      <c r="B52763" s="2" t="s">
        <v>53211</v>
      </c>
      <c r="C52763" s="2">
        <v>42</v>
      </c>
      <c r="D52763" s="2" t="s">
        <v>463</v>
      </c>
      <c r="E52763" s="2"/>
      <c r="F52763" s="2"/>
      <c r="G52763" s="2"/>
      <c r="H52763" s="2"/>
    </row>
    <row r="52764" spans="2:8">
      <c r="B52764" s="2" t="s">
        <v>53212</v>
      </c>
      <c r="C52764" s="2">
        <v>38</v>
      </c>
      <c r="D52764" s="2" t="s">
        <v>463</v>
      </c>
      <c r="E52764" s="2"/>
      <c r="F52764" s="2"/>
      <c r="G52764" s="2"/>
      <c r="H52764" s="2"/>
    </row>
    <row r="52765" spans="2:8">
      <c r="B52765" s="2" t="s">
        <v>53213</v>
      </c>
      <c r="C52765" s="2">
        <v>34</v>
      </c>
      <c r="D52765" s="2" t="s">
        <v>463</v>
      </c>
      <c r="E52765" s="2"/>
      <c r="F52765" s="2"/>
      <c r="G52765" s="2"/>
      <c r="H52765" s="2"/>
    </row>
    <row r="52766" spans="2:8">
      <c r="B52766" s="2" t="s">
        <v>53214</v>
      </c>
      <c r="C52766" s="2">
        <v>26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31</v>
      </c>
      <c r="D52771" s="2" t="s">
        <v>463</v>
      </c>
      <c r="E52771" s="2"/>
      <c r="F52771" s="2"/>
      <c r="G52771" s="2"/>
      <c r="H52771" s="2"/>
    </row>
    <row r="52772" spans="2:8">
      <c r="B52772" s="2" t="s">
        <v>53220</v>
      </c>
      <c r="C52772" s="2">
        <v>31</v>
      </c>
      <c r="D52772" s="2" t="s">
        <v>463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463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30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24</v>
      </c>
      <c r="D52780" s="2" t="s">
        <v>463</v>
      </c>
      <c r="E52780" s="2"/>
      <c r="F52780" s="2"/>
      <c r="G52780" s="2"/>
      <c r="H52780" s="2"/>
    </row>
    <row r="52781" spans="2:8">
      <c r="B52781" s="2" t="s">
        <v>53229</v>
      </c>
      <c r="C52781" s="2">
        <v>23</v>
      </c>
      <c r="D52781" s="2" t="s">
        <v>463</v>
      </c>
      <c r="E52781" s="2"/>
      <c r="F52781" s="2"/>
      <c r="G52781" s="2"/>
      <c r="H52781" s="2"/>
    </row>
    <row r="52782" spans="2:8">
      <c r="B52782" s="2" t="s">
        <v>53230</v>
      </c>
      <c r="C52782" s="2">
        <v>22</v>
      </c>
      <c r="D52782" s="2" t="s">
        <v>463</v>
      </c>
      <c r="E52782" s="2"/>
      <c r="F52782" s="2"/>
      <c r="G52782" s="2"/>
      <c r="H52782" s="2"/>
    </row>
    <row r="52783" spans="2:8">
      <c r="B52783" s="2" t="s">
        <v>53231</v>
      </c>
      <c r="C52783" s="2">
        <v>21</v>
      </c>
      <c r="D52783" s="2" t="s">
        <v>463</v>
      </c>
      <c r="E52783" s="2"/>
      <c r="F52783" s="2"/>
      <c r="G52783" s="2"/>
      <c r="H52783" s="2"/>
    </row>
    <row r="52784" spans="2:8">
      <c r="B52784" s="2" t="s">
        <v>53232</v>
      </c>
      <c r="C52784" s="2">
        <v>25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26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19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20</v>
      </c>
      <c r="D52796" s="2" t="s">
        <v>463</v>
      </c>
      <c r="E52796" s="2"/>
      <c r="F52796" s="2"/>
      <c r="G52796" s="2"/>
      <c r="H52796" s="2"/>
    </row>
    <row r="52797" spans="2:8">
      <c r="B52797" s="2" t="s">
        <v>53245</v>
      </c>
      <c r="C52797" s="2">
        <v>28</v>
      </c>
      <c r="D52797" s="2" t="s">
        <v>463</v>
      </c>
      <c r="E52797" s="2"/>
      <c r="F52797" s="2"/>
      <c r="G52797" s="2"/>
      <c r="H52797" s="2"/>
    </row>
    <row r="52798" spans="2:8">
      <c r="B52798" s="2" t="s">
        <v>53246</v>
      </c>
      <c r="C52798" s="2">
        <v>31</v>
      </c>
      <c r="D52798" s="2" t="s">
        <v>463</v>
      </c>
      <c r="E52798" s="2"/>
      <c r="F52798" s="2"/>
      <c r="G52798" s="2"/>
      <c r="H52798" s="2"/>
    </row>
    <row r="52799" spans="2:8">
      <c r="B52799" s="2" t="s">
        <v>53247</v>
      </c>
      <c r="C52799" s="2">
        <v>31</v>
      </c>
      <c r="D52799" s="2" t="s">
        <v>463</v>
      </c>
      <c r="E52799" s="2"/>
      <c r="F52799" s="2"/>
      <c r="G52799" s="2"/>
      <c r="H52799" s="2"/>
    </row>
    <row r="52800" spans="2:8">
      <c r="B52800" s="2" t="s">
        <v>53248</v>
      </c>
      <c r="C52800" s="2">
        <v>30</v>
      </c>
      <c r="D52800" s="2" t="s">
        <v>463</v>
      </c>
      <c r="E52800" s="2"/>
      <c r="F52800" s="2"/>
      <c r="G52800" s="2"/>
      <c r="H52800" s="2"/>
    </row>
    <row r="52801" spans="2:8">
      <c r="B52801" s="2" t="s">
        <v>53249</v>
      </c>
      <c r="C52801" s="2">
        <v>30</v>
      </c>
      <c r="D52801" s="2" t="s">
        <v>463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463</v>
      </c>
      <c r="E52802" s="2"/>
      <c r="F52802" s="2"/>
      <c r="G52802" s="2"/>
      <c r="H52802" s="2"/>
    </row>
    <row r="52803" spans="2:8">
      <c r="B52803" s="2" t="s">
        <v>53251</v>
      </c>
      <c r="C52803" s="2">
        <v>38</v>
      </c>
      <c r="D52803" s="2" t="s">
        <v>463</v>
      </c>
      <c r="E52803" s="2"/>
      <c r="F52803" s="2"/>
      <c r="G52803" s="2"/>
      <c r="H52803" s="2"/>
    </row>
    <row r="52804" spans="2:8">
      <c r="B52804" s="2" t="s">
        <v>53252</v>
      </c>
      <c r="C52804" s="2">
        <v>28</v>
      </c>
      <c r="D52804" s="2" t="s">
        <v>463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463</v>
      </c>
      <c r="E52805" s="2"/>
      <c r="F52805" s="2"/>
      <c r="G52805" s="2"/>
      <c r="H52805" s="2"/>
    </row>
    <row r="52806" spans="2:8">
      <c r="B52806" s="2" t="s">
        <v>53254</v>
      </c>
      <c r="C52806" s="2">
        <v>34</v>
      </c>
      <c r="D52806" s="2" t="s">
        <v>463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463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463</v>
      </c>
      <c r="E52808" s="2"/>
      <c r="F52808" s="2"/>
      <c r="G52808" s="2"/>
      <c r="H52808" s="2"/>
    </row>
    <row r="52809" spans="2:8">
      <c r="B52809" s="2" t="s">
        <v>53257</v>
      </c>
      <c r="C52809" s="2">
        <v>28</v>
      </c>
      <c r="D52809" s="2" t="s">
        <v>463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30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26</v>
      </c>
      <c r="D52817" s="2" t="s">
        <v>463</v>
      </c>
      <c r="E52817" s="2"/>
      <c r="F52817" s="2"/>
      <c r="G52817" s="2"/>
      <c r="H52817" s="2"/>
    </row>
    <row r="52818" spans="2:8">
      <c r="B52818" s="2" t="s">
        <v>53266</v>
      </c>
      <c r="C52818" s="2">
        <v>29</v>
      </c>
      <c r="D52818" s="2" t="s">
        <v>463</v>
      </c>
      <c r="E52818" s="2"/>
      <c r="F52818" s="2"/>
      <c r="G52818" s="2"/>
      <c r="H52818" s="2"/>
    </row>
    <row r="52819" spans="2:8">
      <c r="B52819" s="2" t="s">
        <v>53267</v>
      </c>
      <c r="C52819" s="2">
        <v>29</v>
      </c>
      <c r="D52819" s="2" t="s">
        <v>463</v>
      </c>
      <c r="E52819" s="2"/>
      <c r="F52819" s="2"/>
      <c r="G52819" s="2"/>
      <c r="H52819" s="2"/>
    </row>
    <row r="52820" spans="2:8">
      <c r="B52820" s="2" t="s">
        <v>53268</v>
      </c>
      <c r="C52820" s="2">
        <v>29</v>
      </c>
      <c r="D52820" s="2" t="s">
        <v>463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463</v>
      </c>
      <c r="E52821" s="2"/>
      <c r="F52821" s="2"/>
      <c r="G52821" s="2"/>
      <c r="H52821" s="2"/>
    </row>
    <row r="52822" spans="2:8">
      <c r="B52822" s="2" t="s">
        <v>53270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23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23</v>
      </c>
      <c r="D52836" s="2" t="s">
        <v>463</v>
      </c>
      <c r="E52836" s="2"/>
      <c r="F52836" s="2"/>
      <c r="G52836" s="2"/>
      <c r="H52836" s="2"/>
    </row>
    <row r="52837" spans="2:8">
      <c r="B52837" s="2" t="s">
        <v>53285</v>
      </c>
      <c r="C52837" s="2">
        <v>27</v>
      </c>
      <c r="D52837" s="2" t="s">
        <v>463</v>
      </c>
      <c r="E52837" s="2"/>
      <c r="F52837" s="2"/>
      <c r="G52837" s="2"/>
      <c r="H52837" s="2"/>
    </row>
    <row r="52838" spans="2:8">
      <c r="B52838" s="2" t="s">
        <v>53286</v>
      </c>
      <c r="C52838" s="2">
        <v>27</v>
      </c>
      <c r="D52838" s="2" t="s">
        <v>463</v>
      </c>
      <c r="E52838" s="2"/>
      <c r="F52838" s="2"/>
      <c r="G52838" s="2"/>
      <c r="H52838" s="2"/>
    </row>
    <row r="52839" spans="2:8">
      <c r="B52839" s="2" t="s">
        <v>53287</v>
      </c>
      <c r="C52839" s="2">
        <v>27</v>
      </c>
      <c r="D52839" s="2" t="s">
        <v>463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463</v>
      </c>
      <c r="E52840" s="2"/>
      <c r="F52840" s="2"/>
      <c r="G52840" s="2"/>
      <c r="H52840" s="2"/>
    </row>
    <row r="52841" spans="2:8">
      <c r="B52841" s="2" t="s">
        <v>53289</v>
      </c>
      <c r="C52841" s="2">
        <v>27</v>
      </c>
      <c r="D52841" s="2" t="s">
        <v>463</v>
      </c>
      <c r="E52841" s="2"/>
      <c r="F52841" s="2"/>
      <c r="G52841" s="2"/>
      <c r="H52841" s="2"/>
    </row>
    <row r="52842" spans="2:8">
      <c r="B52842" s="2" t="s">
        <v>53290</v>
      </c>
      <c r="C52842" s="2">
        <v>25</v>
      </c>
      <c r="D52842" s="2" t="s">
        <v>463</v>
      </c>
      <c r="E52842" s="2"/>
      <c r="F52842" s="2"/>
      <c r="G52842" s="2"/>
      <c r="H52842" s="2"/>
    </row>
    <row r="52843" spans="2:8">
      <c r="B52843" s="2" t="s">
        <v>53291</v>
      </c>
      <c r="C52843" s="2">
        <v>27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18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19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19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24</v>
      </c>
      <c r="D52860" s="2" t="s">
        <v>463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463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463</v>
      </c>
      <c r="E52862" s="2"/>
      <c r="F52862" s="2"/>
      <c r="G52862" s="2"/>
      <c r="H52862" s="2"/>
    </row>
    <row r="52863" spans="2:8">
      <c r="B52863" s="2" t="s">
        <v>53311</v>
      </c>
      <c r="C52863" s="2">
        <v>27</v>
      </c>
      <c r="D52863" s="2" t="s">
        <v>463</v>
      </c>
      <c r="E52863" s="2"/>
      <c r="F52863" s="2"/>
      <c r="G52863" s="2"/>
      <c r="H52863" s="2"/>
    </row>
    <row r="52864" spans="2:8">
      <c r="B52864" s="2" t="s">
        <v>53312</v>
      </c>
      <c r="C52864" s="2">
        <v>27</v>
      </c>
      <c r="D52864" s="2" t="s">
        <v>463</v>
      </c>
      <c r="E52864" s="2"/>
      <c r="F52864" s="2"/>
      <c r="G52864" s="2"/>
      <c r="H52864" s="2"/>
    </row>
    <row r="52865" spans="2:8">
      <c r="B52865" s="2" t="s">
        <v>53313</v>
      </c>
      <c r="C52865" s="2">
        <v>27</v>
      </c>
      <c r="D52865" s="2" t="s">
        <v>463</v>
      </c>
      <c r="E52865" s="2"/>
      <c r="F52865" s="2"/>
      <c r="G52865" s="2"/>
      <c r="H52865" s="2"/>
    </row>
    <row r="52866" spans="2:8">
      <c r="B52866" s="2" t="s">
        <v>53314</v>
      </c>
      <c r="C52866" s="2">
        <v>28</v>
      </c>
      <c r="D52866" s="2" t="s">
        <v>463</v>
      </c>
      <c r="E52866" s="2"/>
      <c r="F52866" s="2"/>
      <c r="G52866" s="2"/>
      <c r="H52866" s="2"/>
    </row>
    <row r="52867" spans="2:8">
      <c r="B52867" s="2" t="s">
        <v>53315</v>
      </c>
      <c r="C52867" s="2">
        <v>27</v>
      </c>
      <c r="D52867" s="2" t="s">
        <v>463</v>
      </c>
      <c r="E52867" s="2"/>
      <c r="F52867" s="2"/>
      <c r="G52867" s="2"/>
      <c r="H52867" s="2"/>
    </row>
    <row r="52868" spans="2:8">
      <c r="B52868" s="2" t="s">
        <v>53316</v>
      </c>
      <c r="C52868" s="2">
        <v>18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19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463</v>
      </c>
      <c r="E52873" s="2"/>
      <c r="F52873" s="2"/>
      <c r="G52873" s="2"/>
      <c r="H52873" s="2"/>
    </row>
    <row r="52874" spans="2:8">
      <c r="B52874" s="2" t="s">
        <v>53322</v>
      </c>
      <c r="C52874" s="2">
        <v>26</v>
      </c>
      <c r="D52874" s="2" t="s">
        <v>463</v>
      </c>
      <c r="E52874" s="2"/>
      <c r="F52874" s="2"/>
      <c r="G52874" s="2"/>
      <c r="H52874" s="2"/>
    </row>
    <row r="52875" spans="2:8">
      <c r="B52875" s="2" t="s">
        <v>53323</v>
      </c>
      <c r="C52875" s="2">
        <v>26</v>
      </c>
      <c r="D52875" s="2" t="s">
        <v>463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31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29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22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28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31</v>
      </c>
      <c r="D52894" s="2" t="s">
        <v>463</v>
      </c>
      <c r="E52894" s="2"/>
      <c r="F52894" s="2"/>
      <c r="G52894" s="2"/>
      <c r="H52894" s="2"/>
    </row>
    <row r="52895" spans="2:8">
      <c r="B52895" s="2" t="s">
        <v>53343</v>
      </c>
      <c r="C52895" s="2">
        <v>34</v>
      </c>
      <c r="D52895" s="2" t="s">
        <v>463</v>
      </c>
      <c r="E52895" s="2"/>
      <c r="F52895" s="2"/>
      <c r="G52895" s="2"/>
      <c r="H52895" s="2"/>
    </row>
    <row r="52896" spans="2:8">
      <c r="B52896" s="2" t="s">
        <v>53344</v>
      </c>
      <c r="C52896" s="2">
        <v>36</v>
      </c>
      <c r="D52896" s="2" t="s">
        <v>463</v>
      </c>
      <c r="E52896" s="2"/>
      <c r="F52896" s="2"/>
      <c r="G52896" s="2"/>
      <c r="H52896" s="2"/>
    </row>
    <row r="52897" spans="2:8">
      <c r="B52897" s="2" t="s">
        <v>53345</v>
      </c>
      <c r="C52897" s="2">
        <v>35</v>
      </c>
      <c r="D52897" s="2" t="s">
        <v>463</v>
      </c>
      <c r="E52897" s="2"/>
      <c r="F52897" s="2"/>
      <c r="G52897" s="2"/>
      <c r="H52897" s="2"/>
    </row>
    <row r="52898" spans="2:8">
      <c r="B52898" s="2" t="s">
        <v>53346</v>
      </c>
      <c r="C52898" s="2">
        <v>33</v>
      </c>
      <c r="D52898" s="2" t="s">
        <v>463</v>
      </c>
      <c r="E52898" s="2"/>
      <c r="F52898" s="2"/>
      <c r="G52898" s="2"/>
      <c r="H52898" s="2"/>
    </row>
    <row r="52899" spans="2:8">
      <c r="B52899" s="2" t="s">
        <v>53347</v>
      </c>
      <c r="C52899" s="2">
        <v>30</v>
      </c>
      <c r="D52899" s="2" t="s">
        <v>463</v>
      </c>
      <c r="E52899" s="2"/>
      <c r="F52899" s="2"/>
      <c r="G52899" s="2"/>
      <c r="H52899" s="2"/>
    </row>
    <row r="52900" spans="2:8">
      <c r="B52900" s="2" t="s">
        <v>53348</v>
      </c>
      <c r="C52900" s="2">
        <v>24</v>
      </c>
      <c r="D52900" s="2" t="s">
        <v>463</v>
      </c>
      <c r="E52900" s="2"/>
      <c r="F52900" s="2"/>
      <c r="G52900" s="2"/>
      <c r="H52900" s="2"/>
    </row>
    <row r="52901" spans="2:8">
      <c r="B52901" s="2" t="s">
        <v>53349</v>
      </c>
      <c r="C52901" s="2">
        <v>26</v>
      </c>
      <c r="D52901" s="2" t="s">
        <v>463</v>
      </c>
      <c r="E52901" s="2"/>
      <c r="F52901" s="2"/>
      <c r="G52901" s="2"/>
      <c r="H52901" s="2"/>
    </row>
    <row r="52902" spans="2:8">
      <c r="B52902" s="2" t="s">
        <v>53350</v>
      </c>
      <c r="C52902" s="2">
        <v>31</v>
      </c>
      <c r="D52902" s="2" t="s">
        <v>463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463</v>
      </c>
      <c r="E52903" s="2"/>
      <c r="F52903" s="2"/>
      <c r="G52903" s="2"/>
      <c r="H52903" s="2"/>
    </row>
    <row r="52904" spans="2:8">
      <c r="B52904" s="2" t="s">
        <v>53352</v>
      </c>
      <c r="C52904" s="2">
        <v>34</v>
      </c>
      <c r="D52904" s="2" t="s">
        <v>463</v>
      </c>
      <c r="E52904" s="2"/>
      <c r="F52904" s="2"/>
      <c r="G52904" s="2"/>
      <c r="H52904" s="2"/>
    </row>
    <row r="52905" spans="2:8">
      <c r="B52905" s="2" t="s">
        <v>53353</v>
      </c>
      <c r="C52905" s="2">
        <v>32</v>
      </c>
      <c r="D52905" s="2" t="s">
        <v>463</v>
      </c>
      <c r="E52905" s="2"/>
      <c r="F52905" s="2"/>
      <c r="G52905" s="2"/>
      <c r="H52905" s="2"/>
    </row>
    <row r="52906" spans="2:8">
      <c r="B52906" s="2" t="s">
        <v>53354</v>
      </c>
      <c r="C52906" s="2">
        <v>27</v>
      </c>
      <c r="D52906" s="2" t="s">
        <v>463</v>
      </c>
      <c r="E52906" s="2"/>
      <c r="F52906" s="2"/>
      <c r="G52906" s="2"/>
      <c r="H52906" s="2"/>
    </row>
    <row r="52907" spans="2:8">
      <c r="B52907" s="2" t="s">
        <v>53355</v>
      </c>
      <c r="C52907" s="2">
        <v>29</v>
      </c>
      <c r="D52907" s="2" t="s">
        <v>463</v>
      </c>
      <c r="E52907" s="2"/>
      <c r="F52907" s="2"/>
      <c r="G52907" s="2"/>
      <c r="H52907" s="2"/>
    </row>
    <row r="52908" spans="2:8">
      <c r="B52908" s="2" t="s">
        <v>53356</v>
      </c>
      <c r="C52908" s="2">
        <v>10</v>
      </c>
      <c r="D52908" s="2" t="s">
        <v>463</v>
      </c>
      <c r="E52908" s="2"/>
      <c r="F52908" s="2"/>
      <c r="G52908" s="2"/>
      <c r="H52908" s="2"/>
    </row>
    <row r="52909" spans="2:8">
      <c r="B52909" s="2" t="s">
        <v>53357</v>
      </c>
      <c r="C52909" s="2">
        <v>10</v>
      </c>
      <c r="D52909" s="2" t="s">
        <v>463</v>
      </c>
      <c r="E52909" s="2"/>
      <c r="F52909" s="2"/>
      <c r="G52909" s="2"/>
      <c r="H52909" s="2"/>
    </row>
    <row r="52910" spans="2:8">
      <c r="B52910" s="2" t="s">
        <v>53358</v>
      </c>
      <c r="C52910" s="2">
        <v>11</v>
      </c>
      <c r="D52910" s="2" t="s">
        <v>463</v>
      </c>
      <c r="E52910" s="2"/>
      <c r="F52910" s="2"/>
      <c r="G52910" s="2"/>
      <c r="H52910" s="2"/>
    </row>
    <row r="52911" spans="2:8">
      <c r="B52911" s="2" t="s">
        <v>53359</v>
      </c>
      <c r="C52911" s="2">
        <v>19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25</v>
      </c>
      <c r="D52919" s="2" t="s">
        <v>463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463</v>
      </c>
      <c r="E52920" s="2"/>
      <c r="F52920" s="2"/>
      <c r="G52920" s="2"/>
      <c r="H52920" s="2"/>
    </row>
    <row r="52921" spans="2:8">
      <c r="B52921" s="2" t="s">
        <v>53369</v>
      </c>
      <c r="C52921" s="2">
        <v>41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43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44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42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33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34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35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20</v>
      </c>
      <c r="D52938" s="2" t="s">
        <v>463</v>
      </c>
      <c r="E52938" s="2"/>
      <c r="F52938" s="2"/>
      <c r="G52938" s="2"/>
      <c r="H52938" s="2"/>
    </row>
    <row r="52939" spans="2:8">
      <c r="B52939" s="2" t="s">
        <v>53387</v>
      </c>
      <c r="C52939" s="2">
        <v>22</v>
      </c>
      <c r="D52939" s="2" t="s">
        <v>463</v>
      </c>
      <c r="E52939" s="2"/>
      <c r="F52939" s="2"/>
      <c r="G52939" s="2"/>
      <c r="H52939" s="2"/>
    </row>
    <row r="52940" spans="2:8">
      <c r="B52940" s="2" t="s">
        <v>53388</v>
      </c>
      <c r="C52940" s="2">
        <v>26</v>
      </c>
      <c r="D52940" s="2" t="s">
        <v>463</v>
      </c>
      <c r="E52940" s="2"/>
      <c r="F52940" s="2"/>
      <c r="G52940" s="2"/>
      <c r="H52940" s="2"/>
    </row>
    <row r="52941" spans="2:8">
      <c r="B52941" s="2" t="s">
        <v>53389</v>
      </c>
      <c r="C52941" s="2">
        <v>26</v>
      </c>
      <c r="D52941" s="2" t="s">
        <v>463</v>
      </c>
      <c r="E52941" s="2"/>
      <c r="F52941" s="2"/>
      <c r="G52941" s="2"/>
      <c r="H52941" s="2"/>
    </row>
    <row r="52942" spans="2:8">
      <c r="B52942" s="2" t="s">
        <v>53390</v>
      </c>
      <c r="C52942" s="2">
        <v>26</v>
      </c>
      <c r="D52942" s="2" t="s">
        <v>463</v>
      </c>
      <c r="E52942" s="2"/>
      <c r="F52942" s="2"/>
      <c r="G52942" s="2"/>
      <c r="H52942" s="2"/>
    </row>
    <row r="52943" spans="2:8">
      <c r="B52943" s="2" t="s">
        <v>53391</v>
      </c>
      <c r="C52943" s="2">
        <v>26</v>
      </c>
      <c r="D52943" s="2" t="s">
        <v>463</v>
      </c>
      <c r="E52943" s="2"/>
      <c r="F52943" s="2"/>
      <c r="G52943" s="2"/>
      <c r="H52943" s="2"/>
    </row>
    <row r="52944" spans="2:8">
      <c r="B52944" s="2" t="s">
        <v>53392</v>
      </c>
      <c r="C52944" s="2">
        <v>26</v>
      </c>
      <c r="D52944" s="2" t="s">
        <v>463</v>
      </c>
      <c r="E52944" s="2"/>
      <c r="F52944" s="2"/>
      <c r="G52944" s="2"/>
      <c r="H52944" s="2"/>
    </row>
    <row r="52945" spans="2:8">
      <c r="B52945" s="2" t="s">
        <v>53393</v>
      </c>
      <c r="C52945" s="2">
        <v>24</v>
      </c>
      <c r="D52945" s="2" t="s">
        <v>463</v>
      </c>
      <c r="E52945" s="2"/>
      <c r="F52945" s="2"/>
      <c r="G52945" s="2"/>
      <c r="H52945" s="2"/>
    </row>
    <row r="52946" spans="2:8">
      <c r="B52946" s="2" t="s">
        <v>53394</v>
      </c>
      <c r="C52946" s="2">
        <v>30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463</v>
      </c>
      <c r="E52961" s="2"/>
      <c r="F52961" s="2"/>
      <c r="G52961" s="2"/>
      <c r="H52961" s="2"/>
    </row>
    <row r="52962" spans="2:8">
      <c r="B52962" s="2" t="s">
        <v>53410</v>
      </c>
      <c r="C52962" s="2">
        <v>33</v>
      </c>
      <c r="D52962" s="2" t="s">
        <v>463</v>
      </c>
      <c r="E52962" s="2"/>
      <c r="F52962" s="2"/>
      <c r="G52962" s="2"/>
      <c r="H52962" s="2"/>
    </row>
    <row r="52963" spans="2:8">
      <c r="B52963" s="2" t="s">
        <v>53411</v>
      </c>
      <c r="C52963" s="2">
        <v>29</v>
      </c>
      <c r="D52963" s="2" t="s">
        <v>463</v>
      </c>
      <c r="E52963" s="2"/>
      <c r="F52963" s="2"/>
      <c r="G52963" s="2"/>
      <c r="H52963" s="2"/>
    </row>
    <row r="52964" spans="2:8">
      <c r="B52964" s="2" t="s">
        <v>53412</v>
      </c>
      <c r="C52964" s="2">
        <v>33</v>
      </c>
      <c r="D52964" s="2" t="s">
        <v>463</v>
      </c>
      <c r="E52964" s="2"/>
      <c r="F52964" s="2"/>
      <c r="G52964" s="2"/>
      <c r="H52964" s="2"/>
    </row>
    <row r="52965" spans="2:8">
      <c r="B52965" s="2" t="s">
        <v>53413</v>
      </c>
      <c r="C52965" s="2">
        <v>32</v>
      </c>
      <c r="D52965" s="2" t="s">
        <v>463</v>
      </c>
      <c r="E52965" s="2"/>
      <c r="F52965" s="2"/>
      <c r="G52965" s="2"/>
      <c r="H52965" s="2"/>
    </row>
    <row r="52966" spans="2:8">
      <c r="B52966" s="2" t="s">
        <v>53414</v>
      </c>
      <c r="C52966" s="2">
        <v>32</v>
      </c>
      <c r="D52966" s="2" t="s">
        <v>463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30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19</v>
      </c>
      <c r="D52971" s="2" t="s">
        <v>463</v>
      </c>
      <c r="E52971" s="2"/>
      <c r="F52971" s="2"/>
      <c r="G52971" s="2"/>
      <c r="H52971" s="2"/>
    </row>
    <row r="52972" spans="2:8">
      <c r="B52972" s="2" t="s">
        <v>53420</v>
      </c>
      <c r="C52972" s="2">
        <v>23</v>
      </c>
      <c r="D52972" s="2" t="s">
        <v>463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463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463</v>
      </c>
      <c r="E52974" s="2"/>
      <c r="F52974" s="2"/>
      <c r="G52974" s="2"/>
      <c r="H52974" s="2"/>
    </row>
    <row r="52975" spans="2:8">
      <c r="B52975" s="2" t="s">
        <v>53423</v>
      </c>
      <c r="C52975" s="2">
        <v>27</v>
      </c>
      <c r="D52975" s="2" t="s">
        <v>463</v>
      </c>
      <c r="E52975" s="2"/>
      <c r="F52975" s="2"/>
      <c r="G52975" s="2"/>
      <c r="H52975" s="2"/>
    </row>
    <row r="52976" spans="2:8">
      <c r="B52976" s="2" t="s">
        <v>53424</v>
      </c>
      <c r="C52976" s="2">
        <v>25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26</v>
      </c>
      <c r="D52978" s="2" t="s">
        <v>463</v>
      </c>
      <c r="E52978" s="2"/>
      <c r="F52978" s="2"/>
      <c r="G52978" s="2"/>
      <c r="H52978" s="2"/>
    </row>
    <row r="52979" spans="2:8">
      <c r="B52979" s="2" t="s">
        <v>53427</v>
      </c>
      <c r="C52979" s="2">
        <v>27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18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18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463</v>
      </c>
      <c r="E53008" s="2"/>
      <c r="F53008" s="2"/>
      <c r="G53008" s="2"/>
      <c r="H53008" s="2"/>
    </row>
    <row r="53009" spans="2:8">
      <c r="B53009" s="2" t="s">
        <v>53457</v>
      </c>
      <c r="C53009" s="2">
        <v>26</v>
      </c>
      <c r="D53009" s="2" t="s">
        <v>463</v>
      </c>
      <c r="E53009" s="2"/>
      <c r="F53009" s="2"/>
      <c r="G53009" s="2"/>
      <c r="H53009" s="2"/>
    </row>
    <row r="53010" spans="2:8">
      <c r="B53010" s="2" t="s">
        <v>53458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16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13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15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19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27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30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33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17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26</v>
      </c>
      <c r="D53027" s="2" t="s">
        <v>463</v>
      </c>
      <c r="E53027" s="2"/>
      <c r="F53027" s="2"/>
      <c r="G53027" s="2"/>
      <c r="H53027" s="2"/>
    </row>
    <row r="53028" spans="2:8">
      <c r="B53028" s="2" t="s">
        <v>53476</v>
      </c>
      <c r="C53028" s="2">
        <v>29</v>
      </c>
      <c r="D53028" s="2" t="s">
        <v>463</v>
      </c>
      <c r="E53028" s="2"/>
      <c r="F53028" s="2"/>
      <c r="G53028" s="2"/>
      <c r="H53028" s="2"/>
    </row>
    <row r="53029" spans="2:8">
      <c r="B53029" s="2" t="s">
        <v>53477</v>
      </c>
      <c r="C53029" s="2">
        <v>28</v>
      </c>
      <c r="D53029" s="2" t="s">
        <v>463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463</v>
      </c>
      <c r="E53030" s="2"/>
      <c r="F53030" s="2"/>
      <c r="G53030" s="2"/>
      <c r="H53030" s="2"/>
    </row>
    <row r="53031" spans="2:8">
      <c r="B53031" s="2" t="s">
        <v>53479</v>
      </c>
      <c r="C53031" s="2">
        <v>34</v>
      </c>
      <c r="D53031" s="2" t="s">
        <v>463</v>
      </c>
      <c r="E53031" s="2"/>
      <c r="F53031" s="2"/>
      <c r="G53031" s="2"/>
      <c r="H53031" s="2"/>
    </row>
    <row r="53032" spans="2:8">
      <c r="B53032" s="2" t="s">
        <v>53480</v>
      </c>
      <c r="C53032" s="2">
        <v>28</v>
      </c>
      <c r="D53032" s="2" t="s">
        <v>463</v>
      </c>
      <c r="E53032" s="2"/>
      <c r="F53032" s="2"/>
      <c r="G53032" s="2"/>
      <c r="H53032" s="2"/>
    </row>
    <row r="53033" spans="2:8">
      <c r="B53033" s="2" t="s">
        <v>53481</v>
      </c>
      <c r="C53033" s="2">
        <v>26</v>
      </c>
      <c r="D53033" s="2" t="s">
        <v>463</v>
      </c>
      <c r="E53033" s="2"/>
      <c r="F53033" s="2"/>
      <c r="G53033" s="2"/>
      <c r="H53033" s="2"/>
    </row>
    <row r="53034" spans="2:8">
      <c r="B53034" s="2" t="s">
        <v>53482</v>
      </c>
      <c r="C53034" s="2">
        <v>29</v>
      </c>
      <c r="D53034" s="2" t="s">
        <v>463</v>
      </c>
      <c r="E53034" s="2"/>
      <c r="F53034" s="2"/>
      <c r="G53034" s="2"/>
      <c r="H53034" s="2"/>
    </row>
    <row r="53035" spans="2:8">
      <c r="B53035" s="2" t="s">
        <v>53483</v>
      </c>
      <c r="C53035" s="2">
        <v>31</v>
      </c>
      <c r="D53035" s="2" t="s">
        <v>463</v>
      </c>
      <c r="E53035" s="2"/>
      <c r="F53035" s="2"/>
      <c r="G53035" s="2"/>
      <c r="H53035" s="2"/>
    </row>
    <row r="53036" spans="2:8">
      <c r="B53036" s="2" t="s">
        <v>53484</v>
      </c>
      <c r="C53036" s="2">
        <v>32</v>
      </c>
      <c r="D53036" s="2" t="s">
        <v>463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463</v>
      </c>
      <c r="E53037" s="2"/>
      <c r="F53037" s="2"/>
      <c r="G53037" s="2"/>
      <c r="H53037" s="2"/>
    </row>
    <row r="53038" spans="2:8">
      <c r="B53038" s="2" t="s">
        <v>53486</v>
      </c>
      <c r="C53038" s="2">
        <v>31</v>
      </c>
      <c r="D53038" s="2" t="s">
        <v>463</v>
      </c>
      <c r="E53038" s="2"/>
      <c r="F53038" s="2"/>
      <c r="G53038" s="2"/>
      <c r="H53038" s="2"/>
    </row>
    <row r="53039" spans="2:8">
      <c r="B53039" s="2" t="s">
        <v>53487</v>
      </c>
      <c r="C53039" s="2">
        <v>30</v>
      </c>
      <c r="D53039" s="2" t="s">
        <v>463</v>
      </c>
      <c r="E53039" s="2"/>
      <c r="F53039" s="2"/>
      <c r="G53039" s="2"/>
      <c r="H53039" s="2"/>
    </row>
    <row r="53040" spans="2:8">
      <c r="B53040" s="2" t="s">
        <v>53488</v>
      </c>
      <c r="C53040" s="2">
        <v>24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30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30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34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33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33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19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30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463</v>
      </c>
      <c r="E53088" s="2"/>
      <c r="F53088" s="2"/>
      <c r="G53088" s="2"/>
      <c r="H53088" s="2"/>
    </row>
    <row r="53089" spans="2:8">
      <c r="B53089" s="2" t="s">
        <v>53537</v>
      </c>
      <c r="C53089" s="2">
        <v>23</v>
      </c>
      <c r="D53089" s="2" t="s">
        <v>463</v>
      </c>
      <c r="E53089" s="2"/>
      <c r="F53089" s="2"/>
      <c r="G53089" s="2"/>
      <c r="H53089" s="2"/>
    </row>
    <row r="53090" spans="2:8">
      <c r="B53090" s="2" t="s">
        <v>53538</v>
      </c>
      <c r="C53090" s="2">
        <v>21</v>
      </c>
      <c r="D53090" s="2" t="s">
        <v>463</v>
      </c>
      <c r="E53090" s="2"/>
      <c r="F53090" s="2"/>
      <c r="G53090" s="2"/>
      <c r="H53090" s="2"/>
    </row>
    <row r="53091" spans="2:8">
      <c r="B53091" s="2" t="s">
        <v>53539</v>
      </c>
      <c r="C53091" s="2">
        <v>20</v>
      </c>
      <c r="D53091" s="2" t="s">
        <v>463</v>
      </c>
      <c r="E53091" s="2"/>
      <c r="F53091" s="2"/>
      <c r="G53091" s="2"/>
      <c r="H53091" s="2"/>
    </row>
    <row r="53092" spans="2:8">
      <c r="B53092" s="2" t="s">
        <v>53540</v>
      </c>
      <c r="C53092" s="2">
        <v>20</v>
      </c>
      <c r="D53092" s="2" t="s">
        <v>463</v>
      </c>
      <c r="E53092" s="2"/>
      <c r="F53092" s="2"/>
      <c r="G53092" s="2"/>
      <c r="H53092" s="2"/>
    </row>
    <row r="53093" spans="2:8">
      <c r="B53093" s="2" t="s">
        <v>53541</v>
      </c>
      <c r="C53093" s="2">
        <v>21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24</v>
      </c>
      <c r="D53097" s="2" t="s">
        <v>463</v>
      </c>
      <c r="E53097" s="2"/>
      <c r="F53097" s="2"/>
      <c r="G53097" s="2"/>
      <c r="H53097" s="2"/>
    </row>
    <row r="53098" spans="2:8">
      <c r="B53098" s="2" t="s">
        <v>53546</v>
      </c>
      <c r="C53098" s="2">
        <v>32</v>
      </c>
      <c r="D53098" s="2" t="s">
        <v>463</v>
      </c>
      <c r="E53098" s="2"/>
      <c r="F53098" s="2"/>
      <c r="G53098" s="2"/>
      <c r="H53098" s="2"/>
    </row>
    <row r="53099" spans="2:8">
      <c r="B53099" s="2" t="s">
        <v>53547</v>
      </c>
      <c r="C53099" s="2">
        <v>34</v>
      </c>
      <c r="D53099" s="2" t="s">
        <v>463</v>
      </c>
      <c r="E53099" s="2"/>
      <c r="F53099" s="2"/>
      <c r="G53099" s="2"/>
      <c r="H53099" s="2"/>
    </row>
    <row r="53100" spans="2:8">
      <c r="B53100" s="2" t="s">
        <v>53548</v>
      </c>
      <c r="C53100" s="2">
        <v>28</v>
      </c>
      <c r="D53100" s="2" t="s">
        <v>463</v>
      </c>
      <c r="E53100" s="2"/>
      <c r="F53100" s="2"/>
      <c r="G53100" s="2"/>
      <c r="H53100" s="2"/>
    </row>
    <row r="53101" spans="2:8">
      <c r="B53101" s="2" t="s">
        <v>53549</v>
      </c>
      <c r="C53101" s="2">
        <v>27</v>
      </c>
      <c r="D53101" s="2" t="s">
        <v>463</v>
      </c>
      <c r="E53101" s="2"/>
      <c r="F53101" s="2"/>
      <c r="G53101" s="2"/>
      <c r="H53101" s="2"/>
    </row>
    <row r="53102" spans="2:8">
      <c r="B53102" s="2" t="s">
        <v>53550</v>
      </c>
      <c r="C53102" s="2">
        <v>26</v>
      </c>
      <c r="D53102" s="2" t="s">
        <v>463</v>
      </c>
      <c r="E53102" s="2"/>
      <c r="F53102" s="2"/>
      <c r="G53102" s="2"/>
      <c r="H53102" s="2"/>
    </row>
    <row r="53103" spans="2:8">
      <c r="B53103" s="2" t="s">
        <v>53551</v>
      </c>
      <c r="C53103" s="2">
        <v>25</v>
      </c>
      <c r="D53103" s="2" t="s">
        <v>463</v>
      </c>
      <c r="E53103" s="2"/>
      <c r="F53103" s="2"/>
      <c r="G53103" s="2"/>
      <c r="H53103" s="2"/>
    </row>
    <row r="53104" spans="2:8">
      <c r="B53104" s="2" t="s">
        <v>53552</v>
      </c>
      <c r="C53104" s="2">
        <v>24</v>
      </c>
      <c r="D53104" s="2" t="s">
        <v>463</v>
      </c>
      <c r="E53104" s="2"/>
      <c r="F53104" s="2"/>
      <c r="G53104" s="2"/>
      <c r="H53104" s="2"/>
    </row>
    <row r="53105" spans="2:8">
      <c r="B53105" s="2" t="s">
        <v>53553</v>
      </c>
      <c r="C53105" s="2">
        <v>22</v>
      </c>
      <c r="D53105" s="2" t="s">
        <v>463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28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18</v>
      </c>
      <c r="D53122" s="2" t="s">
        <v>463</v>
      </c>
      <c r="E53122" s="2"/>
      <c r="F53122" s="2"/>
      <c r="G53122" s="2"/>
      <c r="H53122" s="2"/>
    </row>
    <row r="53123" spans="2:8">
      <c r="B53123" s="2" t="s">
        <v>53571</v>
      </c>
      <c r="C53123" s="2">
        <v>23</v>
      </c>
      <c r="D53123" s="2" t="s">
        <v>463</v>
      </c>
      <c r="E53123" s="2"/>
      <c r="F53123" s="2"/>
      <c r="G53123" s="2"/>
      <c r="H53123" s="2"/>
    </row>
    <row r="53124" spans="2:8">
      <c r="B53124" s="2" t="s">
        <v>53572</v>
      </c>
      <c r="C53124" s="2">
        <v>26</v>
      </c>
      <c r="D53124" s="2" t="s">
        <v>463</v>
      </c>
      <c r="E53124" s="2"/>
      <c r="F53124" s="2"/>
      <c r="G53124" s="2"/>
      <c r="H53124" s="2"/>
    </row>
    <row r="53125" spans="2:8">
      <c r="B53125" s="2" t="s">
        <v>53573</v>
      </c>
      <c r="C53125" s="2">
        <v>24</v>
      </c>
      <c r="D53125" s="2" t="s">
        <v>463</v>
      </c>
      <c r="E53125" s="2"/>
      <c r="F53125" s="2"/>
      <c r="G53125" s="2"/>
      <c r="H53125" s="2"/>
    </row>
    <row r="53126" spans="2:8">
      <c r="B53126" s="2" t="s">
        <v>53574</v>
      </c>
      <c r="C53126" s="2">
        <v>25</v>
      </c>
      <c r="D53126" s="2" t="s">
        <v>463</v>
      </c>
      <c r="E53126" s="2"/>
      <c r="F53126" s="2"/>
      <c r="G53126" s="2"/>
      <c r="H53126" s="2"/>
    </row>
    <row r="53127" spans="2:8">
      <c r="B53127" s="2" t="s">
        <v>53575</v>
      </c>
      <c r="C53127" s="2">
        <v>25</v>
      </c>
      <c r="D53127" s="2" t="s">
        <v>463</v>
      </c>
      <c r="E53127" s="2"/>
      <c r="F53127" s="2"/>
      <c r="G53127" s="2"/>
      <c r="H53127" s="2"/>
    </row>
    <row r="53128" spans="2:8">
      <c r="B53128" s="2" t="s">
        <v>53576</v>
      </c>
      <c r="C53128" s="2">
        <v>24</v>
      </c>
      <c r="D53128" s="2" t="s">
        <v>463</v>
      </c>
      <c r="E53128" s="2"/>
      <c r="F53128" s="2"/>
      <c r="G53128" s="2"/>
      <c r="H53128" s="2"/>
    </row>
    <row r="53129" spans="2:8">
      <c r="B53129" s="2" t="s">
        <v>53577</v>
      </c>
      <c r="C53129" s="2">
        <v>25</v>
      </c>
      <c r="D53129" s="2" t="s">
        <v>463</v>
      </c>
      <c r="E53129" s="2"/>
      <c r="F53129" s="2"/>
      <c r="G53129" s="2"/>
      <c r="H53129" s="2"/>
    </row>
    <row r="53130" spans="2:8">
      <c r="B53130" s="2" t="s">
        <v>53578</v>
      </c>
      <c r="C53130" s="2">
        <v>23</v>
      </c>
      <c r="D53130" s="2" t="s">
        <v>463</v>
      </c>
      <c r="E53130" s="2"/>
      <c r="F53130" s="2"/>
      <c r="G53130" s="2"/>
      <c r="H53130" s="2"/>
    </row>
    <row r="53131" spans="2:8">
      <c r="B53131" s="2" t="s">
        <v>53579</v>
      </c>
      <c r="C53131" s="2">
        <v>22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24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27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26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16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29</v>
      </c>
      <c r="D53150" s="2" t="s">
        <v>463</v>
      </c>
      <c r="E53150" s="2"/>
      <c r="F53150" s="2"/>
      <c r="G53150" s="2"/>
      <c r="H53150" s="2"/>
    </row>
    <row r="53151" spans="2:8">
      <c r="B53151" s="2" t="s">
        <v>53599</v>
      </c>
      <c r="C53151" s="2">
        <v>32</v>
      </c>
      <c r="D53151" s="2" t="s">
        <v>463</v>
      </c>
      <c r="E53151" s="2"/>
      <c r="F53151" s="2"/>
      <c r="G53151" s="2"/>
      <c r="H53151" s="2"/>
    </row>
    <row r="53152" spans="2:8">
      <c r="B53152" s="2" t="s">
        <v>53600</v>
      </c>
      <c r="C53152" s="2">
        <v>33</v>
      </c>
      <c r="D53152" s="2" t="s">
        <v>463</v>
      </c>
      <c r="E53152" s="2"/>
      <c r="F53152" s="2"/>
      <c r="G53152" s="2"/>
      <c r="H53152" s="2"/>
    </row>
    <row r="53153" spans="2:8">
      <c r="B53153" s="2" t="s">
        <v>53601</v>
      </c>
      <c r="C53153" s="2">
        <v>32</v>
      </c>
      <c r="D53153" s="2" t="s">
        <v>463</v>
      </c>
      <c r="E53153" s="2"/>
      <c r="F53153" s="2"/>
      <c r="G53153" s="2"/>
      <c r="H53153" s="2"/>
    </row>
    <row r="53154" spans="2:8">
      <c r="B53154" s="2" t="s">
        <v>53602</v>
      </c>
      <c r="C53154" s="2">
        <v>30</v>
      </c>
      <c r="D53154" s="2" t="s">
        <v>463</v>
      </c>
      <c r="E53154" s="2"/>
      <c r="F53154" s="2"/>
      <c r="G53154" s="2"/>
      <c r="H53154" s="2"/>
    </row>
    <row r="53155" spans="2:8">
      <c r="B53155" s="2" t="s">
        <v>53603</v>
      </c>
      <c r="C53155" s="2">
        <v>30</v>
      </c>
      <c r="D53155" s="2" t="s">
        <v>463</v>
      </c>
      <c r="E53155" s="2"/>
      <c r="F53155" s="2"/>
      <c r="G53155" s="2"/>
      <c r="H53155" s="2"/>
    </row>
    <row r="53156" spans="2:8">
      <c r="B53156" s="2" t="s">
        <v>53604</v>
      </c>
      <c r="C53156" s="2">
        <v>30</v>
      </c>
      <c r="D53156" s="2" t="s">
        <v>463</v>
      </c>
      <c r="E53156" s="2"/>
      <c r="F53156" s="2"/>
      <c r="G53156" s="2"/>
      <c r="H53156" s="2"/>
    </row>
    <row r="53157" spans="2:8">
      <c r="B53157" s="2" t="s">
        <v>53605</v>
      </c>
      <c r="C53157" s="2">
        <v>18</v>
      </c>
      <c r="D53157" s="2" t="s">
        <v>463</v>
      </c>
      <c r="E53157" s="2"/>
      <c r="F53157" s="2"/>
      <c r="G53157" s="2"/>
      <c r="H53157" s="2"/>
    </row>
    <row r="53158" spans="2:8">
      <c r="B53158" s="2" t="s">
        <v>53606</v>
      </c>
      <c r="C53158" s="2">
        <v>21</v>
      </c>
      <c r="D53158" s="2" t="s">
        <v>463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463</v>
      </c>
      <c r="E53159" s="2"/>
      <c r="F53159" s="2"/>
      <c r="G53159" s="2"/>
      <c r="H53159" s="2"/>
    </row>
    <row r="53160" spans="2:8">
      <c r="B53160" s="2" t="s">
        <v>53608</v>
      </c>
      <c r="C53160" s="2">
        <v>28</v>
      </c>
      <c r="D53160" s="2" t="s">
        <v>463</v>
      </c>
      <c r="E53160" s="2"/>
      <c r="F53160" s="2"/>
      <c r="G53160" s="2"/>
      <c r="H53160" s="2"/>
    </row>
    <row r="53161" spans="2:8">
      <c r="B53161" s="2" t="s">
        <v>53609</v>
      </c>
      <c r="C53161" s="2">
        <v>30</v>
      </c>
      <c r="D53161" s="2" t="s">
        <v>463</v>
      </c>
      <c r="E53161" s="2"/>
      <c r="F53161" s="2"/>
      <c r="G53161" s="2"/>
      <c r="H53161" s="2"/>
    </row>
    <row r="53162" spans="2:8">
      <c r="B53162" s="2" t="s">
        <v>53610</v>
      </c>
      <c r="C53162" s="2">
        <v>27</v>
      </c>
      <c r="D53162" s="2" t="s">
        <v>463</v>
      </c>
      <c r="E53162" s="2"/>
      <c r="F53162" s="2"/>
      <c r="G53162" s="2"/>
      <c r="H53162" s="2"/>
    </row>
    <row r="53163" spans="2:8">
      <c r="B53163" s="2" t="s">
        <v>53611</v>
      </c>
      <c r="C53163" s="2">
        <v>28</v>
      </c>
      <c r="D53163" s="2" t="s">
        <v>463</v>
      </c>
      <c r="E53163" s="2"/>
      <c r="F53163" s="2"/>
      <c r="G53163" s="2"/>
      <c r="H53163" s="2"/>
    </row>
    <row r="53164" spans="2:8">
      <c r="B53164" s="2" t="s">
        <v>53612</v>
      </c>
      <c r="C53164" s="2">
        <v>29</v>
      </c>
      <c r="D53164" s="2" t="s">
        <v>463</v>
      </c>
      <c r="E53164" s="2"/>
      <c r="F53164" s="2"/>
      <c r="G53164" s="2"/>
      <c r="H53164" s="2"/>
    </row>
    <row r="53165" spans="2:8">
      <c r="B53165" s="2" t="s">
        <v>53613</v>
      </c>
      <c r="C53165" s="2">
        <v>27</v>
      </c>
      <c r="D53165" s="2" t="s">
        <v>463</v>
      </c>
      <c r="E53165" s="2"/>
      <c r="F53165" s="2"/>
      <c r="G53165" s="2"/>
      <c r="H53165" s="2"/>
    </row>
    <row r="53166" spans="2:8">
      <c r="B53166" s="2" t="s">
        <v>53614</v>
      </c>
      <c r="C53166" s="2">
        <v>21</v>
      </c>
      <c r="D53166" s="2" t="s">
        <v>463</v>
      </c>
      <c r="E53166" s="2"/>
      <c r="F53166" s="2"/>
      <c r="G53166" s="2"/>
      <c r="H53166" s="2"/>
    </row>
    <row r="53167" spans="2:8">
      <c r="B53167" s="2" t="s">
        <v>53615</v>
      </c>
      <c r="C53167" s="2">
        <v>20</v>
      </c>
      <c r="D53167" s="2" t="s">
        <v>463</v>
      </c>
      <c r="E53167" s="2"/>
      <c r="F53167" s="2"/>
      <c r="G53167" s="2"/>
      <c r="H53167" s="2"/>
    </row>
    <row r="53168" spans="2:8">
      <c r="B53168" s="2" t="s">
        <v>53616</v>
      </c>
      <c r="C53168" s="2">
        <v>22</v>
      </c>
      <c r="D53168" s="2" t="s">
        <v>463</v>
      </c>
      <c r="E53168" s="2"/>
      <c r="F53168" s="2"/>
      <c r="G53168" s="2"/>
      <c r="H53168" s="2"/>
    </row>
    <row r="53169" spans="2:8">
      <c r="B53169" s="2" t="s">
        <v>53617</v>
      </c>
      <c r="C53169" s="2">
        <v>25</v>
      </c>
      <c r="D53169" s="2" t="s">
        <v>463</v>
      </c>
      <c r="E53169" s="2"/>
      <c r="F53169" s="2"/>
      <c r="G53169" s="2"/>
      <c r="H53169" s="2"/>
    </row>
    <row r="53170" spans="2:8">
      <c r="B53170" s="2" t="s">
        <v>53618</v>
      </c>
      <c r="C53170" s="2">
        <v>24</v>
      </c>
      <c r="D53170" s="2" t="s">
        <v>463</v>
      </c>
      <c r="E53170" s="2"/>
      <c r="F53170" s="2"/>
      <c r="G53170" s="2"/>
      <c r="H53170" s="2"/>
    </row>
    <row r="53171" spans="2:8">
      <c r="B53171" s="2" t="s">
        <v>53619</v>
      </c>
      <c r="C53171" s="2">
        <v>23</v>
      </c>
      <c r="D53171" s="2" t="s">
        <v>463</v>
      </c>
      <c r="E53171" s="2"/>
      <c r="F53171" s="2"/>
      <c r="G53171" s="2"/>
      <c r="H53171" s="2"/>
    </row>
    <row r="53172" spans="2:8">
      <c r="B53172" s="2" t="s">
        <v>53620</v>
      </c>
      <c r="C53172" s="2">
        <v>22</v>
      </c>
      <c r="D53172" s="2" t="s">
        <v>463</v>
      </c>
      <c r="E53172" s="2"/>
      <c r="F53172" s="2"/>
      <c r="G53172" s="2"/>
      <c r="H53172" s="2"/>
    </row>
    <row r="53173" spans="2:8">
      <c r="B53173" s="2" t="s">
        <v>53621</v>
      </c>
      <c r="C53173" s="2">
        <v>16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16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16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15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24</v>
      </c>
      <c r="D53178" s="2" t="s">
        <v>463</v>
      </c>
      <c r="E53178" s="2"/>
      <c r="F53178" s="2"/>
      <c r="G53178" s="2"/>
      <c r="H53178" s="2"/>
    </row>
    <row r="53179" spans="2:8">
      <c r="B53179" s="2" t="s">
        <v>53627</v>
      </c>
      <c r="C53179" s="2">
        <v>23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14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33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463</v>
      </c>
      <c r="E53188" s="2"/>
      <c r="F53188" s="2"/>
      <c r="G53188" s="2"/>
      <c r="H53188" s="2"/>
    </row>
    <row r="53189" spans="2:8">
      <c r="B53189" s="2" t="s">
        <v>53637</v>
      </c>
      <c r="C53189" s="2">
        <v>30</v>
      </c>
      <c r="D53189" s="2" t="s">
        <v>463</v>
      </c>
      <c r="E53189" s="2"/>
      <c r="F53189" s="2"/>
      <c r="G53189" s="2"/>
      <c r="H53189" s="2"/>
    </row>
    <row r="53190" spans="2:8">
      <c r="B53190" s="2" t="s">
        <v>53638</v>
      </c>
      <c r="C53190" s="2">
        <v>29</v>
      </c>
      <c r="D53190" s="2" t="s">
        <v>463</v>
      </c>
      <c r="E53190" s="2"/>
      <c r="F53190" s="2"/>
      <c r="G53190" s="2"/>
      <c r="H53190" s="2"/>
    </row>
    <row r="53191" spans="2:8">
      <c r="B53191" s="2" t="s">
        <v>53639</v>
      </c>
      <c r="C53191" s="2">
        <v>27</v>
      </c>
      <c r="D53191" s="2" t="s">
        <v>463</v>
      </c>
      <c r="E53191" s="2"/>
      <c r="F53191" s="2"/>
      <c r="G53191" s="2"/>
      <c r="H53191" s="2"/>
    </row>
    <row r="53192" spans="2:8">
      <c r="B53192" s="2" t="s">
        <v>53640</v>
      </c>
      <c r="C53192" s="2">
        <v>26</v>
      </c>
      <c r="D53192" s="2" t="s">
        <v>463</v>
      </c>
      <c r="E53192" s="2"/>
      <c r="F53192" s="2"/>
      <c r="G53192" s="2"/>
      <c r="H53192" s="2"/>
    </row>
    <row r="53193" spans="2:8">
      <c r="B53193" s="2" t="s">
        <v>53641</v>
      </c>
      <c r="C53193" s="2">
        <v>26</v>
      </c>
      <c r="D53193" s="2" t="s">
        <v>463</v>
      </c>
      <c r="E53193" s="2"/>
      <c r="F53193" s="2"/>
      <c r="G53193" s="2"/>
      <c r="H53193" s="2"/>
    </row>
    <row r="53194" spans="2:8">
      <c r="B53194" s="2" t="s">
        <v>53642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31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29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29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25</v>
      </c>
      <c r="D53204" s="2" t="s">
        <v>463</v>
      </c>
      <c r="E53204" s="2"/>
      <c r="F53204" s="2"/>
      <c r="G53204" s="2"/>
      <c r="H53204" s="2"/>
    </row>
    <row r="53205" spans="2:8">
      <c r="B53205" s="2" t="s">
        <v>53653</v>
      </c>
      <c r="C53205" s="2">
        <v>37</v>
      </c>
      <c r="D53205" s="2" t="s">
        <v>463</v>
      </c>
      <c r="E53205" s="2"/>
      <c r="F53205" s="2"/>
      <c r="G53205" s="2"/>
      <c r="H53205" s="2"/>
    </row>
    <row r="53206" spans="2:8">
      <c r="B53206" s="2" t="s">
        <v>53654</v>
      </c>
      <c r="C53206" s="2">
        <v>35</v>
      </c>
      <c r="D53206" s="2" t="s">
        <v>463</v>
      </c>
      <c r="E53206" s="2"/>
      <c r="F53206" s="2"/>
      <c r="G53206" s="2"/>
      <c r="H53206" s="2"/>
    </row>
    <row r="53207" spans="2:8">
      <c r="B53207" s="2" t="s">
        <v>53655</v>
      </c>
      <c r="C53207" s="2">
        <v>34</v>
      </c>
      <c r="D53207" s="2" t="s">
        <v>463</v>
      </c>
      <c r="E53207" s="2"/>
      <c r="F53207" s="2"/>
      <c r="G53207" s="2"/>
      <c r="H53207" s="2"/>
    </row>
    <row r="53208" spans="2:8">
      <c r="B53208" s="2" t="s">
        <v>53656</v>
      </c>
      <c r="C53208" s="2">
        <v>38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40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38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34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27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27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26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28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31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32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33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33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34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33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41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42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41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12</v>
      </c>
      <c r="D53260" s="2" t="s">
        <v>463</v>
      </c>
      <c r="E53260" s="2"/>
      <c r="F53260" s="2"/>
      <c r="G53260" s="2"/>
      <c r="H53260" s="2"/>
    </row>
    <row r="53261" spans="2:8">
      <c r="B53261" s="2" t="s">
        <v>53709</v>
      </c>
      <c r="C53261" s="2">
        <v>17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463</v>
      </c>
      <c r="E53277" s="2"/>
      <c r="F53277" s="2"/>
      <c r="G53277" s="2"/>
      <c r="H53277" s="2"/>
    </row>
    <row r="53278" spans="2:8">
      <c r="B53278" s="2" t="s">
        <v>53726</v>
      </c>
      <c r="C53278" s="2">
        <v>30</v>
      </c>
      <c r="D53278" s="2" t="s">
        <v>463</v>
      </c>
      <c r="E53278" s="2"/>
      <c r="F53278" s="2"/>
      <c r="G53278" s="2"/>
      <c r="H53278" s="2"/>
    </row>
    <row r="53279" spans="2:8">
      <c r="B53279" s="2" t="s">
        <v>53727</v>
      </c>
      <c r="C53279" s="2">
        <v>31</v>
      </c>
      <c r="D53279" s="2" t="s">
        <v>463</v>
      </c>
      <c r="E53279" s="2"/>
      <c r="F53279" s="2"/>
      <c r="G53279" s="2"/>
      <c r="H53279" s="2"/>
    </row>
    <row r="53280" spans="2:8">
      <c r="B53280" s="2" t="s">
        <v>53728</v>
      </c>
      <c r="C53280" s="2">
        <v>31</v>
      </c>
      <c r="D53280" s="2" t="s">
        <v>463</v>
      </c>
      <c r="E53280" s="2"/>
      <c r="F53280" s="2"/>
      <c r="G53280" s="2"/>
      <c r="H53280" s="2"/>
    </row>
    <row r="53281" spans="2:8">
      <c r="B53281" s="2" t="s">
        <v>53729</v>
      </c>
      <c r="C53281" s="2">
        <v>30</v>
      </c>
      <c r="D53281" s="2" t="s">
        <v>463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463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463</v>
      </c>
      <c r="E53283" s="2"/>
      <c r="F53283" s="2"/>
      <c r="G53283" s="2"/>
      <c r="H53283" s="2"/>
    </row>
    <row r="53284" spans="2:8">
      <c r="B53284" s="2" t="s">
        <v>53732</v>
      </c>
      <c r="C53284" s="2">
        <v>29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30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26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26</v>
      </c>
      <c r="D53296" s="2" t="s">
        <v>463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463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463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463</v>
      </c>
      <c r="E53299" s="2"/>
      <c r="F53299" s="2"/>
      <c r="G53299" s="2"/>
      <c r="H53299" s="2"/>
    </row>
    <row r="53300" spans="2:8">
      <c r="B53300" s="2" t="s">
        <v>53748</v>
      </c>
      <c r="C53300" s="2">
        <v>28</v>
      </c>
      <c r="D53300" s="2" t="s">
        <v>463</v>
      </c>
      <c r="E53300" s="2"/>
      <c r="F53300" s="2"/>
      <c r="G53300" s="2"/>
      <c r="H53300" s="2"/>
    </row>
    <row r="53301" spans="2:8">
      <c r="B53301" s="2" t="s">
        <v>53749</v>
      </c>
      <c r="C53301" s="2">
        <v>26</v>
      </c>
      <c r="D53301" s="2" t="s">
        <v>463</v>
      </c>
      <c r="E53301" s="2"/>
      <c r="F53301" s="2"/>
      <c r="G53301" s="2"/>
      <c r="H53301" s="2"/>
    </row>
    <row r="53302" spans="2:8">
      <c r="B53302" s="2" t="s">
        <v>53750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38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46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48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46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463</v>
      </c>
      <c r="E53319" s="2"/>
      <c r="F53319" s="2"/>
      <c r="G53319" s="2"/>
      <c r="H53319" s="2"/>
    </row>
    <row r="53320" spans="2:8">
      <c r="B53320" s="2" t="s">
        <v>53768</v>
      </c>
      <c r="C53320" s="2">
        <v>28</v>
      </c>
      <c r="D53320" s="2" t="s">
        <v>463</v>
      </c>
      <c r="E53320" s="2"/>
      <c r="F53320" s="2"/>
      <c r="G53320" s="2"/>
      <c r="H53320" s="2"/>
    </row>
    <row r="53321" spans="2:8">
      <c r="B53321" s="2" t="s">
        <v>53769</v>
      </c>
      <c r="C53321" s="2">
        <v>27</v>
      </c>
      <c r="D53321" s="2" t="s">
        <v>463</v>
      </c>
      <c r="E53321" s="2"/>
      <c r="F53321" s="2"/>
      <c r="G53321" s="2"/>
      <c r="H53321" s="2"/>
    </row>
    <row r="53322" spans="2:8">
      <c r="B53322" s="2" t="s">
        <v>53770</v>
      </c>
      <c r="C53322" s="2">
        <v>25</v>
      </c>
      <c r="D53322" s="2" t="s">
        <v>463</v>
      </c>
      <c r="E53322" s="2"/>
      <c r="F53322" s="2"/>
      <c r="G53322" s="2"/>
      <c r="H53322" s="2"/>
    </row>
    <row r="53323" spans="2:8">
      <c r="B53323" s="2" t="s">
        <v>53771</v>
      </c>
      <c r="C53323" s="2">
        <v>14</v>
      </c>
      <c r="D53323" s="2" t="s">
        <v>463</v>
      </c>
      <c r="E53323" s="2"/>
      <c r="F53323" s="2"/>
      <c r="G53323" s="2"/>
      <c r="H53323" s="2"/>
    </row>
    <row r="53324" spans="2:8">
      <c r="B53324" s="2" t="s">
        <v>53772</v>
      </c>
      <c r="C53324" s="2">
        <v>13</v>
      </c>
      <c r="D53324" s="2" t="s">
        <v>463</v>
      </c>
      <c r="E53324" s="2"/>
      <c r="F53324" s="2"/>
      <c r="G53324" s="2"/>
      <c r="H53324" s="2"/>
    </row>
    <row r="53325" spans="2:8">
      <c r="B53325" s="2" t="s">
        <v>53773</v>
      </c>
      <c r="C53325" s="2">
        <v>13</v>
      </c>
      <c r="D53325" s="2" t="s">
        <v>463</v>
      </c>
      <c r="E53325" s="2"/>
      <c r="F53325" s="2"/>
      <c r="G53325" s="2"/>
      <c r="H53325" s="2"/>
    </row>
    <row r="53326" spans="2:8">
      <c r="B53326" s="2" t="s">
        <v>53774</v>
      </c>
      <c r="C53326" s="2">
        <v>13</v>
      </c>
      <c r="D53326" s="2" t="s">
        <v>463</v>
      </c>
      <c r="E53326" s="2"/>
      <c r="F53326" s="2"/>
      <c r="G53326" s="2"/>
      <c r="H53326" s="2"/>
    </row>
    <row r="53327" spans="2:8">
      <c r="B53327" s="2" t="s">
        <v>53775</v>
      </c>
      <c r="C53327" s="2">
        <v>13</v>
      </c>
      <c r="D53327" s="2" t="s">
        <v>463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33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33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32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463</v>
      </c>
      <c r="E53334" s="2"/>
      <c r="F53334" s="2"/>
      <c r="G53334" s="2"/>
      <c r="H53334" s="2"/>
    </row>
    <row r="53335" spans="2:8">
      <c r="B53335" s="2" t="s">
        <v>53783</v>
      </c>
      <c r="C53335" s="2">
        <v>34</v>
      </c>
      <c r="D53335" s="2" t="s">
        <v>463</v>
      </c>
      <c r="E53335" s="2"/>
      <c r="F53335" s="2"/>
      <c r="G53335" s="2"/>
      <c r="H53335" s="2"/>
    </row>
    <row r="53336" spans="2:8">
      <c r="B53336" s="2" t="s">
        <v>53784</v>
      </c>
      <c r="C53336" s="2">
        <v>36</v>
      </c>
      <c r="D53336" s="2" t="s">
        <v>463</v>
      </c>
      <c r="E53336" s="2"/>
      <c r="F53336" s="2"/>
      <c r="G53336" s="2"/>
      <c r="H53336" s="2"/>
    </row>
    <row r="53337" spans="2:8">
      <c r="B53337" s="2" t="s">
        <v>53785</v>
      </c>
      <c r="C53337" s="2">
        <v>35</v>
      </c>
      <c r="D53337" s="2" t="s">
        <v>463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463</v>
      </c>
      <c r="E53338" s="2"/>
      <c r="F53338" s="2"/>
      <c r="G53338" s="2"/>
      <c r="H53338" s="2"/>
    </row>
    <row r="53339" spans="2:8">
      <c r="B53339" s="2" t="s">
        <v>53787</v>
      </c>
      <c r="C53339" s="2">
        <v>29</v>
      </c>
      <c r="D53339" s="2" t="s">
        <v>463</v>
      </c>
      <c r="E53339" s="2"/>
      <c r="F53339" s="2"/>
      <c r="G53339" s="2"/>
      <c r="H53339" s="2"/>
    </row>
    <row r="53340" spans="2:8">
      <c r="B53340" s="2" t="s">
        <v>53788</v>
      </c>
      <c r="C53340" s="2">
        <v>25</v>
      </c>
      <c r="D53340" s="2" t="s">
        <v>463</v>
      </c>
      <c r="E53340" s="2"/>
      <c r="F53340" s="2"/>
      <c r="G53340" s="2"/>
      <c r="H53340" s="2"/>
    </row>
    <row r="53341" spans="2:8">
      <c r="B53341" s="2" t="s">
        <v>53789</v>
      </c>
      <c r="C53341" s="2">
        <v>21</v>
      </c>
      <c r="D53341" s="2" t="s">
        <v>463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463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463</v>
      </c>
      <c r="E53343" s="2"/>
      <c r="F53343" s="2"/>
      <c r="G53343" s="2"/>
      <c r="H53343" s="2"/>
    </row>
    <row r="53344" spans="2:8">
      <c r="B53344" s="2" t="s">
        <v>53792</v>
      </c>
      <c r="C53344" s="2">
        <v>17</v>
      </c>
      <c r="D53344" s="2" t="s">
        <v>463</v>
      </c>
      <c r="E53344" s="2"/>
      <c r="F53344" s="2"/>
      <c r="G53344" s="2"/>
      <c r="H53344" s="2"/>
    </row>
    <row r="53345" spans="2:8">
      <c r="B53345" s="2" t="s">
        <v>53793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27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24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17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26</v>
      </c>
      <c r="D53358" s="2" t="s">
        <v>463</v>
      </c>
      <c r="E53358" s="2"/>
      <c r="F53358" s="2"/>
      <c r="G53358" s="2"/>
      <c r="H53358" s="2"/>
    </row>
    <row r="53359" spans="2:8">
      <c r="B53359" s="2" t="s">
        <v>53807</v>
      </c>
      <c r="C53359" s="2">
        <v>26</v>
      </c>
      <c r="D53359" s="2" t="s">
        <v>463</v>
      </c>
      <c r="E53359" s="2"/>
      <c r="F53359" s="2"/>
      <c r="G53359" s="2"/>
      <c r="H53359" s="2"/>
    </row>
    <row r="53360" spans="2:8">
      <c r="B53360" s="2" t="s">
        <v>53808</v>
      </c>
      <c r="C53360" s="2">
        <v>28</v>
      </c>
      <c r="D53360" s="2" t="s">
        <v>463</v>
      </c>
      <c r="E53360" s="2"/>
      <c r="F53360" s="2"/>
      <c r="G53360" s="2"/>
      <c r="H53360" s="2"/>
    </row>
    <row r="53361" spans="2:8">
      <c r="B53361" s="2" t="s">
        <v>53809</v>
      </c>
      <c r="C53361" s="2">
        <v>25</v>
      </c>
      <c r="D53361" s="2" t="s">
        <v>463</v>
      </c>
      <c r="E53361" s="2"/>
      <c r="F53361" s="2"/>
      <c r="G53361" s="2"/>
      <c r="H53361" s="2"/>
    </row>
    <row r="53362" spans="2:8">
      <c r="B53362" s="2" t="s">
        <v>53810</v>
      </c>
      <c r="C53362" s="2">
        <v>21</v>
      </c>
      <c r="D53362" s="2" t="s">
        <v>463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463</v>
      </c>
      <c r="E53363" s="2"/>
      <c r="F53363" s="2"/>
      <c r="G53363" s="2"/>
      <c r="H53363" s="2"/>
    </row>
    <row r="53364" spans="2:8">
      <c r="B53364" s="2" t="s">
        <v>53812</v>
      </c>
      <c r="C53364" s="2">
        <v>26</v>
      </c>
      <c r="D53364" s="2" t="s">
        <v>463</v>
      </c>
      <c r="E53364" s="2"/>
      <c r="F53364" s="2"/>
      <c r="G53364" s="2"/>
      <c r="H53364" s="2"/>
    </row>
    <row r="53365" spans="2:8">
      <c r="B53365" s="2" t="s">
        <v>53813</v>
      </c>
      <c r="C53365" s="2">
        <v>27</v>
      </c>
      <c r="D53365" s="2" t="s">
        <v>463</v>
      </c>
      <c r="E53365" s="2"/>
      <c r="F53365" s="2"/>
      <c r="G53365" s="2"/>
      <c r="H53365" s="2"/>
    </row>
    <row r="53366" spans="2:8">
      <c r="B53366" s="2" t="s">
        <v>53814</v>
      </c>
      <c r="C53366" s="2">
        <v>38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40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40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38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30</v>
      </c>
      <c r="D53370" s="2" t="s">
        <v>463</v>
      </c>
      <c r="E53370" s="2"/>
      <c r="F53370" s="2"/>
      <c r="G53370" s="2"/>
      <c r="H53370" s="2"/>
    </row>
    <row r="53371" spans="2:8">
      <c r="B53371" s="2" t="s">
        <v>53819</v>
      </c>
      <c r="C53371" s="2">
        <v>30</v>
      </c>
      <c r="D53371" s="2" t="s">
        <v>463</v>
      </c>
      <c r="E53371" s="2"/>
      <c r="F53371" s="2"/>
      <c r="G53371" s="2"/>
      <c r="H53371" s="2"/>
    </row>
    <row r="53372" spans="2:8">
      <c r="B53372" s="2" t="s">
        <v>53820</v>
      </c>
      <c r="C53372" s="2">
        <v>26</v>
      </c>
      <c r="D53372" s="2" t="s">
        <v>463</v>
      </c>
      <c r="E53372" s="2"/>
      <c r="F53372" s="2"/>
      <c r="G53372" s="2"/>
      <c r="H53372" s="2"/>
    </row>
    <row r="53373" spans="2:8">
      <c r="B53373" s="2" t="s">
        <v>53821</v>
      </c>
      <c r="C53373" s="2">
        <v>28</v>
      </c>
      <c r="D53373" s="2" t="s">
        <v>463</v>
      </c>
      <c r="E53373" s="2"/>
      <c r="F53373" s="2"/>
      <c r="G53373" s="2"/>
      <c r="H53373" s="2"/>
    </row>
    <row r="53374" spans="2:8">
      <c r="B53374" s="2" t="s">
        <v>53822</v>
      </c>
      <c r="C53374" s="2">
        <v>29</v>
      </c>
      <c r="D53374" s="2" t="s">
        <v>463</v>
      </c>
      <c r="E53374" s="2"/>
      <c r="F53374" s="2"/>
      <c r="G53374" s="2"/>
      <c r="H53374" s="2"/>
    </row>
    <row r="53375" spans="2:8">
      <c r="B53375" s="2" t="s">
        <v>53823</v>
      </c>
      <c r="C53375" s="2">
        <v>27</v>
      </c>
      <c r="D53375" s="2" t="s">
        <v>463</v>
      </c>
      <c r="E53375" s="2"/>
      <c r="F53375" s="2"/>
      <c r="G53375" s="2"/>
      <c r="H53375" s="2"/>
    </row>
    <row r="53376" spans="2:8">
      <c r="B53376" s="2" t="s">
        <v>53824</v>
      </c>
      <c r="C53376" s="2">
        <v>20</v>
      </c>
      <c r="D53376" s="2" t="s">
        <v>463</v>
      </c>
      <c r="E53376" s="2"/>
      <c r="F53376" s="2"/>
      <c r="G53376" s="2"/>
      <c r="H53376" s="2"/>
    </row>
    <row r="53377" spans="2:8">
      <c r="B53377" s="2" t="s">
        <v>53825</v>
      </c>
      <c r="C53377" s="2">
        <v>22</v>
      </c>
      <c r="D53377" s="2" t="s">
        <v>463</v>
      </c>
      <c r="E53377" s="2"/>
      <c r="F53377" s="2"/>
      <c r="G53377" s="2"/>
      <c r="H53377" s="2"/>
    </row>
    <row r="53378" spans="2:8">
      <c r="B53378" s="2" t="s">
        <v>53826</v>
      </c>
      <c r="C53378" s="2">
        <v>22</v>
      </c>
      <c r="D53378" s="2" t="s">
        <v>463</v>
      </c>
      <c r="E53378" s="2"/>
      <c r="F53378" s="2"/>
      <c r="G53378" s="2"/>
      <c r="H53378" s="2"/>
    </row>
    <row r="53379" spans="2:8">
      <c r="B53379" s="2" t="s">
        <v>53827</v>
      </c>
      <c r="C53379" s="2">
        <v>22</v>
      </c>
      <c r="D53379" s="2" t="s">
        <v>463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463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463</v>
      </c>
      <c r="E53381" s="2"/>
      <c r="F53381" s="2"/>
      <c r="G53381" s="2"/>
      <c r="H53381" s="2"/>
    </row>
    <row r="53382" spans="2:8">
      <c r="B53382" s="2" t="s">
        <v>53830</v>
      </c>
      <c r="C53382" s="2">
        <v>22</v>
      </c>
      <c r="D53382" s="2" t="s">
        <v>463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463</v>
      </c>
      <c r="E53383" s="2"/>
      <c r="F53383" s="2"/>
      <c r="G53383" s="2"/>
      <c r="H53383" s="2"/>
    </row>
    <row r="53384" spans="2:8">
      <c r="B53384" s="2" t="s">
        <v>53832</v>
      </c>
      <c r="C53384" s="2">
        <v>20</v>
      </c>
      <c r="D53384" s="2" t="s">
        <v>463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35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24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463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463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463</v>
      </c>
      <c r="E53395" s="2"/>
      <c r="F53395" s="2"/>
      <c r="G53395" s="2"/>
      <c r="H53395" s="2"/>
    </row>
    <row r="53396" spans="2:8">
      <c r="B53396" s="2" t="s">
        <v>53844</v>
      </c>
      <c r="C53396" s="2">
        <v>31</v>
      </c>
      <c r="D53396" s="2" t="s">
        <v>463</v>
      </c>
      <c r="E53396" s="2"/>
      <c r="F53396" s="2"/>
      <c r="G53396" s="2"/>
      <c r="H53396" s="2"/>
    </row>
    <row r="53397" spans="2:8">
      <c r="B53397" s="2" t="s">
        <v>53845</v>
      </c>
      <c r="C53397" s="2">
        <v>31</v>
      </c>
      <c r="D53397" s="2" t="s">
        <v>463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463</v>
      </c>
      <c r="E53398" s="2"/>
      <c r="F53398" s="2"/>
      <c r="G53398" s="2"/>
      <c r="H53398" s="2"/>
    </row>
    <row r="53399" spans="2:8">
      <c r="B53399" s="2" t="s">
        <v>53847</v>
      </c>
      <c r="C53399" s="2">
        <v>27</v>
      </c>
      <c r="D53399" s="2" t="s">
        <v>463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463</v>
      </c>
      <c r="E53400" s="2"/>
      <c r="F53400" s="2"/>
      <c r="G53400" s="2"/>
      <c r="H53400" s="2"/>
    </row>
    <row r="53401" spans="2:8">
      <c r="B53401" s="2" t="s">
        <v>53849</v>
      </c>
      <c r="C53401" s="2">
        <v>25</v>
      </c>
      <c r="D53401" s="2" t="s">
        <v>463</v>
      </c>
      <c r="E53401" s="2"/>
      <c r="F53401" s="2"/>
      <c r="G53401" s="2"/>
      <c r="H53401" s="2"/>
    </row>
    <row r="53402" spans="2:8">
      <c r="B53402" s="2" t="s">
        <v>53850</v>
      </c>
      <c r="C53402" s="2">
        <v>29</v>
      </c>
      <c r="D53402" s="2" t="s">
        <v>463</v>
      </c>
      <c r="E53402" s="2"/>
      <c r="F53402" s="2"/>
      <c r="G53402" s="2"/>
      <c r="H53402" s="2"/>
    </row>
    <row r="53403" spans="2:8">
      <c r="B53403" s="2" t="s">
        <v>53851</v>
      </c>
      <c r="C53403" s="2">
        <v>33</v>
      </c>
      <c r="D53403" s="2" t="s">
        <v>463</v>
      </c>
      <c r="E53403" s="2"/>
      <c r="F53403" s="2"/>
      <c r="G53403" s="2"/>
      <c r="H53403" s="2"/>
    </row>
    <row r="53404" spans="2:8">
      <c r="B53404" s="2" t="s">
        <v>53852</v>
      </c>
      <c r="C53404" s="2">
        <v>35</v>
      </c>
      <c r="D53404" s="2" t="s">
        <v>463</v>
      </c>
      <c r="E53404" s="2"/>
      <c r="F53404" s="2"/>
      <c r="G53404" s="2"/>
      <c r="H53404" s="2"/>
    </row>
    <row r="53405" spans="2:8">
      <c r="B53405" s="2" t="s">
        <v>53853</v>
      </c>
      <c r="C53405" s="2">
        <v>33</v>
      </c>
      <c r="D53405" s="2" t="s">
        <v>463</v>
      </c>
      <c r="E53405" s="2"/>
      <c r="F53405" s="2"/>
      <c r="G53405" s="2"/>
      <c r="H53405" s="2"/>
    </row>
    <row r="53406" spans="2:8">
      <c r="B53406" s="2" t="s">
        <v>53854</v>
      </c>
      <c r="C53406" s="2">
        <v>31</v>
      </c>
      <c r="D53406" s="2" t="s">
        <v>463</v>
      </c>
      <c r="E53406" s="2"/>
      <c r="F53406" s="2"/>
      <c r="G53406" s="2"/>
      <c r="H53406" s="2"/>
    </row>
    <row r="53407" spans="2:8">
      <c r="B53407" s="2" t="s">
        <v>53855</v>
      </c>
      <c r="C53407" s="2">
        <v>27</v>
      </c>
      <c r="D53407" s="2" t="s">
        <v>463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463</v>
      </c>
      <c r="E53408" s="2"/>
      <c r="F53408" s="2"/>
      <c r="G53408" s="2"/>
      <c r="H53408" s="2"/>
    </row>
    <row r="53409" spans="2:8">
      <c r="B53409" s="2" t="s">
        <v>53857</v>
      </c>
      <c r="C53409" s="2">
        <v>30</v>
      </c>
      <c r="D53409" s="2" t="s">
        <v>463</v>
      </c>
      <c r="E53409" s="2"/>
      <c r="F53409" s="2"/>
      <c r="G53409" s="2"/>
      <c r="H53409" s="2"/>
    </row>
    <row r="53410" spans="2:8">
      <c r="B53410" s="2" t="s">
        <v>53858</v>
      </c>
      <c r="C53410" s="2">
        <v>35</v>
      </c>
      <c r="D53410" s="2" t="s">
        <v>463</v>
      </c>
      <c r="E53410" s="2"/>
      <c r="F53410" s="2"/>
      <c r="G53410" s="2"/>
      <c r="H53410" s="2"/>
    </row>
    <row r="53411" spans="2:8">
      <c r="B53411" s="2" t="s">
        <v>53859</v>
      </c>
      <c r="C53411" s="2">
        <v>35</v>
      </c>
      <c r="D53411" s="2" t="s">
        <v>463</v>
      </c>
      <c r="E53411" s="2"/>
      <c r="F53411" s="2"/>
      <c r="G53411" s="2"/>
      <c r="H53411" s="2"/>
    </row>
    <row r="53412" spans="2:8">
      <c r="B53412" s="2" t="s">
        <v>53860</v>
      </c>
      <c r="C53412" s="2">
        <v>34</v>
      </c>
      <c r="D53412" s="2" t="s">
        <v>463</v>
      </c>
      <c r="E53412" s="2"/>
      <c r="F53412" s="2"/>
      <c r="G53412" s="2"/>
      <c r="H53412" s="2"/>
    </row>
    <row r="53413" spans="2:8">
      <c r="B53413" s="2" t="s">
        <v>53861</v>
      </c>
      <c r="C53413" s="2">
        <v>31</v>
      </c>
      <c r="D53413" s="2" t="s">
        <v>463</v>
      </c>
      <c r="E53413" s="2"/>
      <c r="F53413" s="2"/>
      <c r="G53413" s="2"/>
      <c r="H53413" s="2"/>
    </row>
    <row r="53414" spans="2:8">
      <c r="B53414" s="2" t="s">
        <v>53862</v>
      </c>
      <c r="C53414" s="2">
        <v>28</v>
      </c>
      <c r="D53414" s="2" t="s">
        <v>463</v>
      </c>
      <c r="E53414" s="2"/>
      <c r="F53414" s="2"/>
      <c r="G53414" s="2"/>
      <c r="H53414" s="2"/>
    </row>
    <row r="53415" spans="2:8">
      <c r="B53415" s="2" t="s">
        <v>53863</v>
      </c>
      <c r="C53415" s="2">
        <v>27</v>
      </c>
      <c r="D53415" s="2" t="s">
        <v>463</v>
      </c>
      <c r="E53415" s="2"/>
      <c r="F53415" s="2"/>
      <c r="G53415" s="2"/>
      <c r="H53415" s="2"/>
    </row>
    <row r="53416" spans="2:8">
      <c r="B53416" s="2" t="s">
        <v>53864</v>
      </c>
      <c r="C53416" s="2">
        <v>31</v>
      </c>
      <c r="D53416" s="2" t="s">
        <v>463</v>
      </c>
      <c r="E53416" s="2"/>
      <c r="F53416" s="2"/>
      <c r="G53416" s="2"/>
      <c r="H53416" s="2"/>
    </row>
    <row r="53417" spans="2:8">
      <c r="B53417" s="2" t="s">
        <v>53865</v>
      </c>
      <c r="C53417" s="2">
        <v>30</v>
      </c>
      <c r="D53417" s="2" t="s">
        <v>463</v>
      </c>
      <c r="E53417" s="2"/>
      <c r="F53417" s="2"/>
      <c r="G53417" s="2"/>
      <c r="H53417" s="2"/>
    </row>
    <row r="53418" spans="2:8">
      <c r="B53418" s="2" t="s">
        <v>53866</v>
      </c>
      <c r="C53418" s="2">
        <v>29</v>
      </c>
      <c r="D53418" s="2" t="s">
        <v>463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463</v>
      </c>
      <c r="E53419" s="2"/>
      <c r="F53419" s="2"/>
      <c r="G53419" s="2"/>
      <c r="H53419" s="2"/>
    </row>
    <row r="53420" spans="2:8">
      <c r="B53420" s="2" t="s">
        <v>53868</v>
      </c>
      <c r="C53420" s="2">
        <v>26</v>
      </c>
      <c r="D53420" s="2" t="s">
        <v>463</v>
      </c>
      <c r="E53420" s="2"/>
      <c r="F53420" s="2"/>
      <c r="G53420" s="2"/>
      <c r="H53420" s="2"/>
    </row>
    <row r="53421" spans="2:8">
      <c r="B53421" s="2" t="s">
        <v>53869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34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33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26</v>
      </c>
      <c r="D53428" s="2" t="s">
        <v>463</v>
      </c>
      <c r="E53428" s="2"/>
      <c r="F53428" s="2"/>
      <c r="G53428" s="2"/>
      <c r="H53428" s="2"/>
    </row>
    <row r="53429" spans="2:8">
      <c r="B53429" s="2" t="s">
        <v>53877</v>
      </c>
      <c r="C53429" s="2">
        <v>33</v>
      </c>
      <c r="D53429" s="2" t="s">
        <v>463</v>
      </c>
      <c r="E53429" s="2"/>
      <c r="F53429" s="2"/>
      <c r="G53429" s="2"/>
      <c r="H53429" s="2"/>
    </row>
    <row r="53430" spans="2:8">
      <c r="B53430" s="2" t="s">
        <v>53878</v>
      </c>
      <c r="C53430" s="2">
        <v>36</v>
      </c>
      <c r="D53430" s="2" t="s">
        <v>463</v>
      </c>
      <c r="E53430" s="2"/>
      <c r="F53430" s="2"/>
      <c r="G53430" s="2"/>
      <c r="H53430" s="2"/>
    </row>
    <row r="53431" spans="2:8">
      <c r="B53431" s="2" t="s">
        <v>53879</v>
      </c>
      <c r="C53431" s="2">
        <v>38</v>
      </c>
      <c r="D53431" s="2" t="s">
        <v>463</v>
      </c>
      <c r="E53431" s="2"/>
      <c r="F53431" s="2"/>
      <c r="G53431" s="2"/>
      <c r="H53431" s="2"/>
    </row>
    <row r="53432" spans="2:8">
      <c r="B53432" s="2" t="s">
        <v>53880</v>
      </c>
      <c r="C53432" s="2">
        <v>35</v>
      </c>
      <c r="D53432" s="2" t="s">
        <v>463</v>
      </c>
      <c r="E53432" s="2"/>
      <c r="F53432" s="2"/>
      <c r="G53432" s="2"/>
      <c r="H53432" s="2"/>
    </row>
    <row r="53433" spans="2:8">
      <c r="B53433" s="2" t="s">
        <v>53881</v>
      </c>
      <c r="C53433" s="2">
        <v>32</v>
      </c>
      <c r="D53433" s="2" t="s">
        <v>463</v>
      </c>
      <c r="E53433" s="2"/>
      <c r="F53433" s="2"/>
      <c r="G53433" s="2"/>
      <c r="H53433" s="2"/>
    </row>
    <row r="53434" spans="2:8">
      <c r="B53434" s="2" t="s">
        <v>53882</v>
      </c>
      <c r="C53434" s="2">
        <v>33</v>
      </c>
      <c r="D53434" s="2" t="s">
        <v>463</v>
      </c>
      <c r="E53434" s="2"/>
      <c r="F53434" s="2"/>
      <c r="G53434" s="2"/>
      <c r="H53434" s="2"/>
    </row>
    <row r="53435" spans="2:8">
      <c r="B53435" s="2" t="s">
        <v>53883</v>
      </c>
      <c r="C53435" s="2">
        <v>35</v>
      </c>
      <c r="D53435" s="2" t="s">
        <v>463</v>
      </c>
      <c r="E53435" s="2"/>
      <c r="F53435" s="2"/>
      <c r="G53435" s="2"/>
      <c r="H53435" s="2"/>
    </row>
    <row r="53436" spans="2:8">
      <c r="B53436" s="2" t="s">
        <v>53884</v>
      </c>
      <c r="C53436" s="2">
        <v>36</v>
      </c>
      <c r="D53436" s="2" t="s">
        <v>463</v>
      </c>
      <c r="E53436" s="2"/>
      <c r="F53436" s="2"/>
      <c r="G53436" s="2"/>
      <c r="H53436" s="2"/>
    </row>
    <row r="53437" spans="2:8">
      <c r="B53437" s="2" t="s">
        <v>53885</v>
      </c>
      <c r="C53437" s="2">
        <v>33</v>
      </c>
      <c r="D53437" s="2" t="s">
        <v>463</v>
      </c>
      <c r="E53437" s="2"/>
      <c r="F53437" s="2"/>
      <c r="G53437" s="2"/>
      <c r="H53437" s="2"/>
    </row>
    <row r="53438" spans="2:8">
      <c r="B53438" s="2" t="s">
        <v>53886</v>
      </c>
      <c r="C53438" s="2">
        <v>32</v>
      </c>
      <c r="D53438" s="2" t="s">
        <v>463</v>
      </c>
      <c r="E53438" s="2"/>
      <c r="F53438" s="2"/>
      <c r="G53438" s="2"/>
      <c r="H53438" s="2"/>
    </row>
    <row r="53439" spans="2:8">
      <c r="B53439" s="2" t="s">
        <v>53887</v>
      </c>
      <c r="C53439" s="2">
        <v>28</v>
      </c>
      <c r="D53439" s="2" t="s">
        <v>463</v>
      </c>
      <c r="E53439" s="2"/>
      <c r="F53439" s="2"/>
      <c r="G53439" s="2"/>
      <c r="H53439" s="2"/>
    </row>
    <row r="53440" spans="2:8">
      <c r="B53440" s="2" t="s">
        <v>53888</v>
      </c>
      <c r="C53440" s="2">
        <v>22</v>
      </c>
      <c r="D53440" s="2" t="s">
        <v>463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463</v>
      </c>
      <c r="E53441" s="2"/>
      <c r="F53441" s="2"/>
      <c r="G53441" s="2"/>
      <c r="H53441" s="2"/>
    </row>
    <row r="53442" spans="2:8">
      <c r="B53442" s="2" t="s">
        <v>53890</v>
      </c>
      <c r="C53442" s="2">
        <v>30</v>
      </c>
      <c r="D53442" s="2" t="s">
        <v>463</v>
      </c>
      <c r="E53442" s="2"/>
      <c r="F53442" s="2"/>
      <c r="G53442" s="2"/>
      <c r="H53442" s="2"/>
    </row>
    <row r="53443" spans="2:8">
      <c r="B53443" s="2" t="s">
        <v>53891</v>
      </c>
      <c r="C53443" s="2">
        <v>31</v>
      </c>
      <c r="D53443" s="2" t="s">
        <v>463</v>
      </c>
      <c r="E53443" s="2"/>
      <c r="F53443" s="2"/>
      <c r="G53443" s="2"/>
      <c r="H53443" s="2"/>
    </row>
    <row r="53444" spans="2:8">
      <c r="B53444" s="2" t="s">
        <v>53892</v>
      </c>
      <c r="C53444" s="2">
        <v>30</v>
      </c>
      <c r="D53444" s="2" t="s">
        <v>463</v>
      </c>
      <c r="E53444" s="2"/>
      <c r="F53444" s="2"/>
      <c r="G53444" s="2"/>
      <c r="H53444" s="2"/>
    </row>
    <row r="53445" spans="2:8">
      <c r="B53445" s="2" t="s">
        <v>53893</v>
      </c>
      <c r="C53445" s="2">
        <v>26</v>
      </c>
      <c r="D53445" s="2" t="s">
        <v>463</v>
      </c>
      <c r="E53445" s="2"/>
      <c r="F53445" s="2"/>
      <c r="G53445" s="2"/>
      <c r="H53445" s="2"/>
    </row>
    <row r="53446" spans="2:8">
      <c r="B53446" s="2" t="s">
        <v>53894</v>
      </c>
      <c r="C53446" s="2">
        <v>23</v>
      </c>
      <c r="D53446" s="2" t="s">
        <v>463</v>
      </c>
      <c r="E53446" s="2"/>
      <c r="F53446" s="2"/>
      <c r="G53446" s="2"/>
      <c r="H53446" s="2"/>
    </row>
    <row r="53447" spans="2:8">
      <c r="B53447" s="2" t="s">
        <v>53895</v>
      </c>
      <c r="C53447" s="2">
        <v>24</v>
      </c>
      <c r="D53447" s="2" t="s">
        <v>463</v>
      </c>
      <c r="E53447" s="2"/>
      <c r="F53447" s="2"/>
      <c r="G53447" s="2"/>
      <c r="H53447" s="2"/>
    </row>
    <row r="53448" spans="2:8">
      <c r="B53448" s="2" t="s">
        <v>53896</v>
      </c>
      <c r="C53448" s="2">
        <v>23</v>
      </c>
      <c r="D53448" s="2" t="s">
        <v>463</v>
      </c>
      <c r="E53448" s="2"/>
      <c r="F53448" s="2"/>
      <c r="G53448" s="2"/>
      <c r="H53448" s="2"/>
    </row>
    <row r="53449" spans="2:8">
      <c r="B53449" s="2" t="s">
        <v>53897</v>
      </c>
      <c r="C53449" s="2">
        <v>24</v>
      </c>
      <c r="D53449" s="2" t="s">
        <v>463</v>
      </c>
      <c r="E53449" s="2"/>
      <c r="F53449" s="2"/>
      <c r="G53449" s="2"/>
      <c r="H53449" s="2"/>
    </row>
    <row r="53450" spans="2:8">
      <c r="B53450" s="2" t="s">
        <v>53898</v>
      </c>
      <c r="C53450" s="2">
        <v>25</v>
      </c>
      <c r="D53450" s="2" t="s">
        <v>463</v>
      </c>
      <c r="E53450" s="2"/>
      <c r="F53450" s="2"/>
      <c r="G53450" s="2"/>
      <c r="H53450" s="2"/>
    </row>
    <row r="53451" spans="2:8">
      <c r="B53451" s="2" t="s">
        <v>53899</v>
      </c>
      <c r="C53451" s="2">
        <v>24</v>
      </c>
      <c r="D53451" s="2" t="s">
        <v>463</v>
      </c>
      <c r="E53451" s="2"/>
      <c r="F53451" s="2"/>
      <c r="G53451" s="2"/>
      <c r="H53451" s="2"/>
    </row>
    <row r="53452" spans="2:8">
      <c r="B53452" s="2" t="s">
        <v>53900</v>
      </c>
      <c r="C53452" s="2">
        <v>23</v>
      </c>
      <c r="D53452" s="2" t="s">
        <v>463</v>
      </c>
      <c r="E53452" s="2"/>
      <c r="F53452" s="2"/>
      <c r="G53452" s="2"/>
      <c r="H53452" s="2"/>
    </row>
    <row r="53453" spans="2:8">
      <c r="B53453" s="2" t="s">
        <v>53901</v>
      </c>
      <c r="C53453" s="2">
        <v>22</v>
      </c>
      <c r="D53453" s="2" t="s">
        <v>463</v>
      </c>
      <c r="E53453" s="2"/>
      <c r="F53453" s="2"/>
      <c r="G53453" s="2"/>
      <c r="H53453" s="2"/>
    </row>
    <row r="53454" spans="2:8">
      <c r="B53454" s="2" t="s">
        <v>53902</v>
      </c>
      <c r="C53454" s="2">
        <v>22</v>
      </c>
      <c r="D53454" s="2" t="s">
        <v>463</v>
      </c>
      <c r="E53454" s="2"/>
      <c r="F53454" s="2"/>
      <c r="G53454" s="2"/>
      <c r="H53454" s="2"/>
    </row>
    <row r="53455" spans="2:8">
      <c r="B53455" s="2" t="s">
        <v>53903</v>
      </c>
      <c r="C53455" s="2">
        <v>17</v>
      </c>
      <c r="D53455" s="2" t="s">
        <v>463</v>
      </c>
      <c r="E53455" s="2"/>
      <c r="F53455" s="2"/>
      <c r="G53455" s="2"/>
      <c r="H53455" s="2"/>
    </row>
    <row r="53456" spans="2:8">
      <c r="B53456" s="2" t="s">
        <v>53904</v>
      </c>
      <c r="C53456" s="2">
        <v>21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19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20</v>
      </c>
      <c r="D53462" s="2" t="s">
        <v>463</v>
      </c>
      <c r="E53462" s="2"/>
      <c r="F53462" s="2"/>
      <c r="G53462" s="2"/>
      <c r="H53462" s="2"/>
    </row>
    <row r="53463" spans="2:8">
      <c r="B53463" s="2" t="s">
        <v>53911</v>
      </c>
      <c r="C53463" s="2">
        <v>22</v>
      </c>
      <c r="D53463" s="2" t="s">
        <v>463</v>
      </c>
      <c r="E53463" s="2"/>
      <c r="F53463" s="2"/>
      <c r="G53463" s="2"/>
      <c r="H53463" s="2"/>
    </row>
    <row r="53464" spans="2:8">
      <c r="B53464" s="2" t="s">
        <v>53912</v>
      </c>
      <c r="C53464" s="2">
        <v>22</v>
      </c>
      <c r="D53464" s="2" t="s">
        <v>463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463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463</v>
      </c>
      <c r="E53466" s="2"/>
      <c r="F53466" s="2"/>
      <c r="G53466" s="2"/>
      <c r="H53466" s="2"/>
    </row>
    <row r="53467" spans="2:8">
      <c r="B53467" s="2" t="s">
        <v>53915</v>
      </c>
      <c r="C53467" s="2">
        <v>22</v>
      </c>
      <c r="D53467" s="2" t="s">
        <v>463</v>
      </c>
      <c r="E53467" s="2"/>
      <c r="F53467" s="2"/>
      <c r="G53467" s="2"/>
      <c r="H53467" s="2"/>
    </row>
    <row r="53468" spans="2:8">
      <c r="B53468" s="2" t="s">
        <v>53916</v>
      </c>
      <c r="C53468" s="2">
        <v>21</v>
      </c>
      <c r="D53468" s="2" t="s">
        <v>463</v>
      </c>
      <c r="E53468" s="2"/>
      <c r="F53468" s="2"/>
      <c r="G53468" s="2"/>
      <c r="H53468" s="2"/>
    </row>
    <row r="53469" spans="2:8">
      <c r="B53469" s="2" t="s">
        <v>53917</v>
      </c>
      <c r="C53469" s="2">
        <v>19</v>
      </c>
      <c r="D53469" s="2" t="s">
        <v>463</v>
      </c>
      <c r="E53469" s="2"/>
      <c r="F53469" s="2"/>
      <c r="G53469" s="2"/>
      <c r="H53469" s="2"/>
    </row>
    <row r="53470" spans="2:8">
      <c r="B53470" s="2" t="s">
        <v>53918</v>
      </c>
      <c r="C53470" s="2">
        <v>18</v>
      </c>
      <c r="D53470" s="2" t="s">
        <v>463</v>
      </c>
      <c r="E53470" s="2"/>
      <c r="F53470" s="2"/>
      <c r="G53470" s="2"/>
      <c r="H53470" s="2"/>
    </row>
    <row r="53471" spans="2:8">
      <c r="B53471" s="2" t="s">
        <v>53919</v>
      </c>
      <c r="C53471" s="2">
        <v>17</v>
      </c>
      <c r="D53471" s="2" t="s">
        <v>463</v>
      </c>
      <c r="E53471" s="2"/>
      <c r="F53471" s="2"/>
      <c r="G53471" s="2"/>
      <c r="H53471" s="2"/>
    </row>
    <row r="53472" spans="2:8">
      <c r="B53472" s="2" t="s">
        <v>53920</v>
      </c>
      <c r="C53472" s="2">
        <v>32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33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32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27</v>
      </c>
      <c r="D53478" s="2" t="s">
        <v>463</v>
      </c>
      <c r="E53478" s="2"/>
      <c r="F53478" s="2"/>
      <c r="G53478" s="2"/>
      <c r="H53478" s="2"/>
    </row>
    <row r="53479" spans="2:8">
      <c r="B53479" s="2" t="s">
        <v>53927</v>
      </c>
      <c r="C53479" s="2">
        <v>30</v>
      </c>
      <c r="D53479" s="2" t="s">
        <v>463</v>
      </c>
      <c r="E53479" s="2"/>
      <c r="F53479" s="2"/>
      <c r="G53479" s="2"/>
      <c r="H53479" s="2"/>
    </row>
    <row r="53480" spans="2:8">
      <c r="B53480" s="2" t="s">
        <v>53928</v>
      </c>
      <c r="C53480" s="2">
        <v>32</v>
      </c>
      <c r="D53480" s="2" t="s">
        <v>463</v>
      </c>
      <c r="E53480" s="2"/>
      <c r="F53480" s="2"/>
      <c r="G53480" s="2"/>
      <c r="H53480" s="2"/>
    </row>
    <row r="53481" spans="2:8">
      <c r="B53481" s="2" t="s">
        <v>53929</v>
      </c>
      <c r="C53481" s="2">
        <v>30</v>
      </c>
      <c r="D53481" s="2" t="s">
        <v>463</v>
      </c>
      <c r="E53481" s="2"/>
      <c r="F53481" s="2"/>
      <c r="G53481" s="2"/>
      <c r="H53481" s="2"/>
    </row>
    <row r="53482" spans="2:8">
      <c r="B53482" s="2" t="s">
        <v>53930</v>
      </c>
      <c r="C53482" s="2">
        <v>29</v>
      </c>
      <c r="D53482" s="2" t="s">
        <v>463</v>
      </c>
      <c r="E53482" s="2"/>
      <c r="F53482" s="2"/>
      <c r="G53482" s="2"/>
      <c r="H53482" s="2"/>
    </row>
    <row r="53483" spans="2:8">
      <c r="B53483" s="2" t="s">
        <v>53931</v>
      </c>
      <c r="C53483" s="2">
        <v>31</v>
      </c>
      <c r="D53483" s="2" t="s">
        <v>463</v>
      </c>
      <c r="E53483" s="2"/>
      <c r="F53483" s="2"/>
      <c r="G53483" s="2"/>
      <c r="H53483" s="2"/>
    </row>
    <row r="53484" spans="2:8">
      <c r="B53484" s="2" t="s">
        <v>53932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31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34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35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30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28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22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36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40</v>
      </c>
      <c r="D53509" s="2" t="s">
        <v>463</v>
      </c>
      <c r="E53509" s="2"/>
      <c r="F53509" s="2"/>
      <c r="G53509" s="2"/>
      <c r="H53509" s="2"/>
    </row>
    <row r="53510" spans="2:8">
      <c r="B53510" s="2" t="s">
        <v>53958</v>
      </c>
      <c r="C53510" s="2">
        <v>39</v>
      </c>
      <c r="D53510" s="2" t="s">
        <v>463</v>
      </c>
      <c r="E53510" s="2"/>
      <c r="F53510" s="2"/>
      <c r="G53510" s="2"/>
      <c r="H53510" s="2"/>
    </row>
    <row r="53511" spans="2:8">
      <c r="B53511" s="2" t="s">
        <v>53959</v>
      </c>
      <c r="C53511" s="2">
        <v>32</v>
      </c>
      <c r="D53511" s="2" t="s">
        <v>463</v>
      </c>
      <c r="E53511" s="2"/>
      <c r="F53511" s="2"/>
      <c r="G53511" s="2"/>
      <c r="H53511" s="2"/>
    </row>
    <row r="53512" spans="2:8">
      <c r="B53512" s="2" t="s">
        <v>53960</v>
      </c>
      <c r="C53512" s="2">
        <v>30</v>
      </c>
      <c r="D53512" s="2" t="s">
        <v>463</v>
      </c>
      <c r="E53512" s="2"/>
      <c r="F53512" s="2"/>
      <c r="G53512" s="2"/>
      <c r="H53512" s="2"/>
    </row>
    <row r="53513" spans="2:8">
      <c r="B53513" s="2" t="s">
        <v>53961</v>
      </c>
      <c r="C53513" s="2">
        <v>32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33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34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24</v>
      </c>
      <c r="D53533" s="2" t="s">
        <v>463</v>
      </c>
      <c r="E53533" s="2"/>
      <c r="F53533" s="2"/>
      <c r="G53533" s="2"/>
      <c r="H53533" s="2"/>
    </row>
    <row r="53534" spans="2:8">
      <c r="B53534" s="2" t="s">
        <v>53982</v>
      </c>
      <c r="C53534" s="2">
        <v>26</v>
      </c>
      <c r="D53534" s="2" t="s">
        <v>463</v>
      </c>
      <c r="E53534" s="2"/>
      <c r="F53534" s="2"/>
      <c r="G53534" s="2"/>
      <c r="H53534" s="2"/>
    </row>
    <row r="53535" spans="2:8">
      <c r="B53535" s="2" t="s">
        <v>53983</v>
      </c>
      <c r="C53535" s="2">
        <v>30</v>
      </c>
      <c r="D53535" s="2" t="s">
        <v>463</v>
      </c>
      <c r="E53535" s="2"/>
      <c r="F53535" s="2"/>
      <c r="G53535" s="2"/>
      <c r="H53535" s="2"/>
    </row>
    <row r="53536" spans="2:8">
      <c r="B53536" s="2" t="s">
        <v>53984</v>
      </c>
      <c r="C53536" s="2">
        <v>32</v>
      </c>
      <c r="D53536" s="2" t="s">
        <v>463</v>
      </c>
      <c r="E53536" s="2"/>
      <c r="F53536" s="2"/>
      <c r="G53536" s="2"/>
      <c r="H53536" s="2"/>
    </row>
    <row r="53537" spans="2:8">
      <c r="B53537" s="2" t="s">
        <v>53985</v>
      </c>
      <c r="C53537" s="2">
        <v>33</v>
      </c>
      <c r="D53537" s="2" t="s">
        <v>463</v>
      </c>
      <c r="E53537" s="2"/>
      <c r="F53537" s="2"/>
      <c r="G53537" s="2"/>
      <c r="H53537" s="2"/>
    </row>
    <row r="53538" spans="2:8">
      <c r="B53538" s="2" t="s">
        <v>53986</v>
      </c>
      <c r="C53538" s="2">
        <v>32</v>
      </c>
      <c r="D53538" s="2" t="s">
        <v>463</v>
      </c>
      <c r="E53538" s="2"/>
      <c r="F53538" s="2"/>
      <c r="G53538" s="2"/>
      <c r="H53538" s="2"/>
    </row>
    <row r="53539" spans="2:8">
      <c r="B53539" s="2" t="s">
        <v>53987</v>
      </c>
      <c r="C53539" s="2">
        <v>30</v>
      </c>
      <c r="D53539" s="2" t="s">
        <v>463</v>
      </c>
      <c r="E53539" s="2"/>
      <c r="F53539" s="2"/>
      <c r="G53539" s="2"/>
      <c r="H53539" s="2"/>
    </row>
    <row r="53540" spans="2:8">
      <c r="B53540" s="2" t="s">
        <v>53988</v>
      </c>
      <c r="C53540" s="2">
        <v>31</v>
      </c>
      <c r="D53540" s="2" t="s">
        <v>463</v>
      </c>
      <c r="E53540" s="2"/>
      <c r="F53540" s="2"/>
      <c r="G53540" s="2"/>
      <c r="H53540" s="2"/>
    </row>
    <row r="53541" spans="2:8">
      <c r="B53541" s="2" t="s">
        <v>53989</v>
      </c>
      <c r="C53541" s="2">
        <v>28</v>
      </c>
      <c r="D53541" s="2" t="s">
        <v>463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463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463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463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463</v>
      </c>
      <c r="E53545" s="2"/>
      <c r="F53545" s="2"/>
      <c r="G53545" s="2"/>
      <c r="H53545" s="2"/>
    </row>
    <row r="53546" spans="2:8">
      <c r="B53546" s="2" t="s">
        <v>53994</v>
      </c>
      <c r="C53546" s="2">
        <v>29</v>
      </c>
      <c r="D53546" s="2" t="s">
        <v>463</v>
      </c>
      <c r="E53546" s="2"/>
      <c r="F53546" s="2"/>
      <c r="G53546" s="2"/>
      <c r="H53546" s="2"/>
    </row>
    <row r="53547" spans="2:8">
      <c r="B53547" s="2" t="s">
        <v>53995</v>
      </c>
      <c r="C53547" s="2">
        <v>27</v>
      </c>
      <c r="D53547" s="2" t="s">
        <v>463</v>
      </c>
      <c r="E53547" s="2"/>
      <c r="F53547" s="2"/>
      <c r="G53547" s="2"/>
      <c r="H53547" s="2"/>
    </row>
    <row r="53548" spans="2:8">
      <c r="B53548" s="2" t="s">
        <v>53996</v>
      </c>
      <c r="C53548" s="2">
        <v>26</v>
      </c>
      <c r="D53548" s="2" t="s">
        <v>463</v>
      </c>
      <c r="E53548" s="2"/>
      <c r="F53548" s="2"/>
      <c r="G53548" s="2"/>
      <c r="H53548" s="2"/>
    </row>
    <row r="53549" spans="2:8">
      <c r="B53549" s="2" t="s">
        <v>53997</v>
      </c>
      <c r="C53549" s="2">
        <v>28</v>
      </c>
      <c r="D53549" s="2" t="s">
        <v>463</v>
      </c>
      <c r="E53549" s="2"/>
      <c r="F53549" s="2"/>
      <c r="G53549" s="2"/>
      <c r="H53549" s="2"/>
    </row>
    <row r="53550" spans="2:8">
      <c r="B53550" s="2" t="s">
        <v>53998</v>
      </c>
      <c r="C53550" s="2">
        <v>29</v>
      </c>
      <c r="D53550" s="2" t="s">
        <v>463</v>
      </c>
      <c r="E53550" s="2"/>
      <c r="F53550" s="2"/>
      <c r="G53550" s="2"/>
      <c r="H53550" s="2"/>
    </row>
    <row r="53551" spans="2:8">
      <c r="B53551" s="2" t="s">
        <v>53999</v>
      </c>
      <c r="C53551" s="2">
        <v>23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20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18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25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25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19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20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21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23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26</v>
      </c>
      <c r="D53593" s="2" t="s">
        <v>463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463</v>
      </c>
      <c r="E53594" s="2"/>
      <c r="F53594" s="2"/>
      <c r="G53594" s="2"/>
      <c r="H53594" s="2"/>
    </row>
    <row r="53595" spans="2:8">
      <c r="B53595" s="2" t="s">
        <v>54043</v>
      </c>
      <c r="C53595" s="2">
        <v>32</v>
      </c>
      <c r="D53595" s="2" t="s">
        <v>463</v>
      </c>
      <c r="E53595" s="2"/>
      <c r="F53595" s="2"/>
      <c r="G53595" s="2"/>
      <c r="H53595" s="2"/>
    </row>
    <row r="53596" spans="2:8">
      <c r="B53596" s="2" t="s">
        <v>54044</v>
      </c>
      <c r="C53596" s="2">
        <v>34</v>
      </c>
      <c r="D53596" s="2" t="s">
        <v>463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463</v>
      </c>
      <c r="E53597" s="2"/>
      <c r="F53597" s="2"/>
      <c r="G53597" s="2"/>
      <c r="H53597" s="2"/>
    </row>
    <row r="53598" spans="2:8">
      <c r="B53598" s="2" t="s">
        <v>54046</v>
      </c>
      <c r="C53598" s="2">
        <v>29</v>
      </c>
      <c r="D53598" s="2" t="s">
        <v>463</v>
      </c>
      <c r="E53598" s="2"/>
      <c r="F53598" s="2"/>
      <c r="G53598" s="2"/>
      <c r="H53598" s="2"/>
    </row>
    <row r="53599" spans="2:8">
      <c r="B53599" s="2" t="s">
        <v>54047</v>
      </c>
      <c r="C53599" s="2">
        <v>29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31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33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30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463</v>
      </c>
      <c r="E53605" s="2"/>
      <c r="F53605" s="2"/>
      <c r="G53605" s="2"/>
      <c r="H53605" s="2"/>
    </row>
    <row r="53606" spans="2:8">
      <c r="B53606" s="2" t="s">
        <v>54054</v>
      </c>
      <c r="C53606" s="2">
        <v>29</v>
      </c>
      <c r="D53606" s="2" t="s">
        <v>463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463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463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463</v>
      </c>
      <c r="E53609" s="2"/>
      <c r="F53609" s="2"/>
      <c r="G53609" s="2"/>
      <c r="H53609" s="2"/>
    </row>
    <row r="53610" spans="2:8">
      <c r="B53610" s="2" t="s">
        <v>54058</v>
      </c>
      <c r="C53610" s="2">
        <v>27</v>
      </c>
      <c r="D53610" s="2" t="s">
        <v>463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463</v>
      </c>
      <c r="E53611" s="2"/>
      <c r="F53611" s="2"/>
      <c r="G53611" s="2"/>
      <c r="H53611" s="2"/>
    </row>
    <row r="53612" spans="2:8">
      <c r="B53612" s="2" t="s">
        <v>54060</v>
      </c>
      <c r="C53612" s="2">
        <v>25</v>
      </c>
      <c r="D53612" s="2" t="s">
        <v>463</v>
      </c>
      <c r="E53612" s="2"/>
      <c r="F53612" s="2"/>
      <c r="G53612" s="2"/>
      <c r="H53612" s="2"/>
    </row>
    <row r="53613" spans="2:8">
      <c r="B53613" s="2" t="s">
        <v>54061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29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49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50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48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15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31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35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34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27</v>
      </c>
      <c r="D53656" s="2" t="s">
        <v>463</v>
      </c>
      <c r="E53656" s="2"/>
      <c r="F53656" s="2"/>
      <c r="G53656" s="2"/>
      <c r="H53656" s="2"/>
    </row>
    <row r="53657" spans="2:8">
      <c r="B53657" s="2" t="s">
        <v>54105</v>
      </c>
      <c r="C53657" s="2">
        <v>31</v>
      </c>
      <c r="D53657" s="2" t="s">
        <v>463</v>
      </c>
      <c r="E53657" s="2"/>
      <c r="F53657" s="2"/>
      <c r="G53657" s="2"/>
      <c r="H53657" s="2"/>
    </row>
    <row r="53658" spans="2:8">
      <c r="B53658" s="2" t="s">
        <v>54106</v>
      </c>
      <c r="C53658" s="2">
        <v>32</v>
      </c>
      <c r="D53658" s="2" t="s">
        <v>463</v>
      </c>
      <c r="E53658" s="2"/>
      <c r="F53658" s="2"/>
      <c r="G53658" s="2"/>
      <c r="H53658" s="2"/>
    </row>
    <row r="53659" spans="2:8">
      <c r="B53659" s="2" t="s">
        <v>54107</v>
      </c>
      <c r="C53659" s="2">
        <v>31</v>
      </c>
      <c r="D53659" s="2" t="s">
        <v>463</v>
      </c>
      <c r="E53659" s="2"/>
      <c r="F53659" s="2"/>
      <c r="G53659" s="2"/>
      <c r="H53659" s="2"/>
    </row>
    <row r="53660" spans="2:8">
      <c r="B53660" s="2" t="s">
        <v>54108</v>
      </c>
      <c r="C53660" s="2">
        <v>29</v>
      </c>
      <c r="D53660" s="2" t="s">
        <v>463</v>
      </c>
      <c r="E53660" s="2"/>
      <c r="F53660" s="2"/>
      <c r="G53660" s="2"/>
      <c r="H53660" s="2"/>
    </row>
    <row r="53661" spans="2:8">
      <c r="B53661" s="2" t="s">
        <v>54109</v>
      </c>
      <c r="C53661" s="2">
        <v>29</v>
      </c>
      <c r="D53661" s="2" t="s">
        <v>463</v>
      </c>
      <c r="E53661" s="2"/>
      <c r="F53661" s="2"/>
      <c r="G53661" s="2"/>
      <c r="H53661" s="2"/>
    </row>
    <row r="53662" spans="2:8">
      <c r="B53662" s="2" t="s">
        <v>54110</v>
      </c>
      <c r="C53662" s="2">
        <v>22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18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21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22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23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19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18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19</v>
      </c>
      <c r="D53682" s="2" t="s">
        <v>463</v>
      </c>
      <c r="E53682" s="2"/>
      <c r="F53682" s="2"/>
      <c r="G53682" s="2"/>
      <c r="H53682" s="2"/>
    </row>
    <row r="53683" spans="2:8">
      <c r="B53683" s="2" t="s">
        <v>54131</v>
      </c>
      <c r="C53683" s="2">
        <v>19</v>
      </c>
      <c r="D53683" s="2" t="s">
        <v>463</v>
      </c>
      <c r="E53683" s="2"/>
      <c r="F53683" s="2"/>
      <c r="G53683" s="2"/>
      <c r="H53683" s="2"/>
    </row>
    <row r="53684" spans="2:8">
      <c r="B53684" s="2" t="s">
        <v>54132</v>
      </c>
      <c r="C53684" s="2">
        <v>20</v>
      </c>
      <c r="D53684" s="2" t="s">
        <v>463</v>
      </c>
      <c r="E53684" s="2"/>
      <c r="F53684" s="2"/>
      <c r="G53684" s="2"/>
      <c r="H53684" s="2"/>
    </row>
    <row r="53685" spans="2:8">
      <c r="B53685" s="2" t="s">
        <v>54133</v>
      </c>
      <c r="C53685" s="2">
        <v>19</v>
      </c>
      <c r="D53685" s="2" t="s">
        <v>463</v>
      </c>
      <c r="E53685" s="2"/>
      <c r="F53685" s="2"/>
      <c r="G53685" s="2"/>
      <c r="H53685" s="2"/>
    </row>
    <row r="53686" spans="2:8">
      <c r="B53686" s="2" t="s">
        <v>54134</v>
      </c>
      <c r="C53686" s="2">
        <v>20</v>
      </c>
      <c r="D53686" s="2" t="s">
        <v>463</v>
      </c>
      <c r="E53686" s="2"/>
      <c r="F53686" s="2"/>
      <c r="G53686" s="2"/>
      <c r="H53686" s="2"/>
    </row>
    <row r="53687" spans="2:8">
      <c r="B53687" s="2" t="s">
        <v>54135</v>
      </c>
      <c r="C53687" s="2">
        <v>20</v>
      </c>
      <c r="D53687" s="2" t="s">
        <v>463</v>
      </c>
      <c r="E53687" s="2"/>
      <c r="F53687" s="2"/>
      <c r="G53687" s="2"/>
      <c r="H53687" s="2"/>
    </row>
    <row r="53688" spans="2:8">
      <c r="B53688" s="2" t="s">
        <v>54136</v>
      </c>
      <c r="C53688" s="2">
        <v>31</v>
      </c>
      <c r="D53688" s="2" t="s">
        <v>463</v>
      </c>
      <c r="E53688" s="2"/>
      <c r="F53688" s="2"/>
      <c r="G53688" s="2"/>
      <c r="H53688" s="2"/>
    </row>
    <row r="53689" spans="2:8">
      <c r="B53689" s="2" t="s">
        <v>54137</v>
      </c>
      <c r="C53689" s="2">
        <v>34</v>
      </c>
      <c r="D53689" s="2" t="s">
        <v>463</v>
      </c>
      <c r="E53689" s="2"/>
      <c r="F53689" s="2"/>
      <c r="G53689" s="2"/>
      <c r="H53689" s="2"/>
    </row>
    <row r="53690" spans="2:8">
      <c r="B53690" s="2" t="s">
        <v>54138</v>
      </c>
      <c r="C53690" s="2">
        <v>32</v>
      </c>
      <c r="D53690" s="2" t="s">
        <v>463</v>
      </c>
      <c r="E53690" s="2"/>
      <c r="F53690" s="2"/>
      <c r="G53690" s="2"/>
      <c r="H53690" s="2"/>
    </row>
    <row r="53691" spans="2:8">
      <c r="B53691" s="2" t="s">
        <v>54139</v>
      </c>
      <c r="C53691" s="2">
        <v>30</v>
      </c>
      <c r="D53691" s="2" t="s">
        <v>463</v>
      </c>
      <c r="E53691" s="2"/>
      <c r="F53691" s="2"/>
      <c r="G53691" s="2"/>
      <c r="H53691" s="2"/>
    </row>
    <row r="53692" spans="2:8">
      <c r="B53692" s="2" t="s">
        <v>54140</v>
      </c>
      <c r="C53692" s="2">
        <v>25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18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17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18</v>
      </c>
      <c r="D53700" s="2" t="s">
        <v>463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463</v>
      </c>
      <c r="E53701" s="2"/>
      <c r="F53701" s="2"/>
      <c r="G53701" s="2"/>
      <c r="H53701" s="2"/>
    </row>
    <row r="53702" spans="2:8">
      <c r="B53702" s="2" t="s">
        <v>54150</v>
      </c>
      <c r="C53702" s="2">
        <v>21</v>
      </c>
      <c r="D53702" s="2" t="s">
        <v>463</v>
      </c>
      <c r="E53702" s="2"/>
      <c r="F53702" s="2"/>
      <c r="G53702" s="2"/>
      <c r="H53702" s="2"/>
    </row>
    <row r="53703" spans="2:8">
      <c r="B53703" s="2" t="s">
        <v>54151</v>
      </c>
      <c r="C53703" s="2">
        <v>21</v>
      </c>
      <c r="D53703" s="2" t="s">
        <v>463</v>
      </c>
      <c r="E53703" s="2"/>
      <c r="F53703" s="2"/>
      <c r="G53703" s="2"/>
      <c r="H53703" s="2"/>
    </row>
    <row r="53704" spans="2:8">
      <c r="B53704" s="2" t="s">
        <v>54152</v>
      </c>
      <c r="C53704" s="2">
        <v>20</v>
      </c>
      <c r="D53704" s="2" t="s">
        <v>463</v>
      </c>
      <c r="E53704" s="2"/>
      <c r="F53704" s="2"/>
      <c r="G53704" s="2"/>
      <c r="H53704" s="2"/>
    </row>
    <row r="53705" spans="2:8">
      <c r="B53705" s="2" t="s">
        <v>54153</v>
      </c>
      <c r="C53705" s="2">
        <v>19</v>
      </c>
      <c r="D53705" s="2" t="s">
        <v>463</v>
      </c>
      <c r="E53705" s="2"/>
      <c r="F53705" s="2"/>
      <c r="G53705" s="2"/>
      <c r="H53705" s="2"/>
    </row>
    <row r="53706" spans="2:8">
      <c r="B53706" s="2" t="s">
        <v>54154</v>
      </c>
      <c r="C53706" s="2">
        <v>19</v>
      </c>
      <c r="D53706" s="2" t="s">
        <v>463</v>
      </c>
      <c r="E53706" s="2"/>
      <c r="F53706" s="2"/>
      <c r="G53706" s="2"/>
      <c r="H53706" s="2"/>
    </row>
    <row r="53707" spans="2:8">
      <c r="B53707" s="2" t="s">
        <v>54155</v>
      </c>
      <c r="C53707" s="2">
        <v>18</v>
      </c>
      <c r="D53707" s="2" t="s">
        <v>463</v>
      </c>
      <c r="E53707" s="2"/>
      <c r="F53707" s="2"/>
      <c r="G53707" s="2"/>
      <c r="H53707" s="2"/>
    </row>
    <row r="53708" spans="2:8">
      <c r="B53708" s="2" t="s">
        <v>54156</v>
      </c>
      <c r="C53708" s="2">
        <v>22</v>
      </c>
      <c r="D53708" s="2" t="s">
        <v>463</v>
      </c>
      <c r="E53708" s="2"/>
      <c r="F53708" s="2"/>
      <c r="G53708" s="2"/>
      <c r="H53708" s="2"/>
    </row>
    <row r="53709" spans="2:8">
      <c r="B53709" s="2" t="s">
        <v>54157</v>
      </c>
      <c r="C53709" s="2">
        <v>25</v>
      </c>
      <c r="D53709" s="2" t="s">
        <v>463</v>
      </c>
      <c r="E53709" s="2"/>
      <c r="F53709" s="2"/>
      <c r="G53709" s="2"/>
      <c r="H53709" s="2"/>
    </row>
    <row r="53710" spans="2:8">
      <c r="B53710" s="2" t="s">
        <v>54158</v>
      </c>
      <c r="C53710" s="2">
        <v>24</v>
      </c>
      <c r="D53710" s="2" t="s">
        <v>463</v>
      </c>
      <c r="E53710" s="2"/>
      <c r="F53710" s="2"/>
      <c r="G53710" s="2"/>
      <c r="H53710" s="2"/>
    </row>
    <row r="53711" spans="2:8">
      <c r="B53711" s="2" t="s">
        <v>54159</v>
      </c>
      <c r="C53711" s="2">
        <v>24</v>
      </c>
      <c r="D53711" s="2" t="s">
        <v>463</v>
      </c>
      <c r="E53711" s="2"/>
      <c r="F53711" s="2"/>
      <c r="G53711" s="2"/>
      <c r="H53711" s="2"/>
    </row>
    <row r="53712" spans="2:8">
      <c r="B53712" s="2" t="s">
        <v>54160</v>
      </c>
      <c r="C53712" s="2">
        <v>24</v>
      </c>
      <c r="D53712" s="2" t="s">
        <v>463</v>
      </c>
      <c r="E53712" s="2"/>
      <c r="F53712" s="2"/>
      <c r="G53712" s="2"/>
      <c r="H53712" s="2"/>
    </row>
    <row r="53713" spans="2:8">
      <c r="B53713" s="2" t="s">
        <v>54161</v>
      </c>
      <c r="C53713" s="2">
        <v>23</v>
      </c>
      <c r="D53713" s="2" t="s">
        <v>463</v>
      </c>
      <c r="E53713" s="2"/>
      <c r="F53713" s="2"/>
      <c r="G53713" s="2"/>
      <c r="H53713" s="2"/>
    </row>
    <row r="53714" spans="2:8">
      <c r="B53714" s="2" t="s">
        <v>54162</v>
      </c>
      <c r="C53714" s="2">
        <v>23</v>
      </c>
      <c r="D53714" s="2" t="s">
        <v>463</v>
      </c>
      <c r="E53714" s="2"/>
      <c r="F53714" s="2"/>
      <c r="G53714" s="2"/>
      <c r="H53714" s="2"/>
    </row>
    <row r="53715" spans="2:8">
      <c r="B53715" s="2" t="s">
        <v>54163</v>
      </c>
      <c r="C53715" s="2">
        <v>16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17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18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18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18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18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19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20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19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17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26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16</v>
      </c>
      <c r="D53734" s="2" t="s">
        <v>463</v>
      </c>
      <c r="E53734" s="2"/>
      <c r="F53734" s="2"/>
      <c r="G53734" s="2"/>
      <c r="H53734" s="2"/>
    </row>
    <row r="53735" spans="2:8">
      <c r="B53735" s="2" t="s">
        <v>54183</v>
      </c>
      <c r="C53735" s="2">
        <v>20</v>
      </c>
      <c r="D53735" s="2" t="s">
        <v>463</v>
      </c>
      <c r="E53735" s="2"/>
      <c r="F53735" s="2"/>
      <c r="G53735" s="2"/>
      <c r="H53735" s="2"/>
    </row>
    <row r="53736" spans="2:8">
      <c r="B53736" s="2" t="s">
        <v>54184</v>
      </c>
      <c r="C53736" s="2">
        <v>22</v>
      </c>
      <c r="D53736" s="2" t="s">
        <v>463</v>
      </c>
      <c r="E53736" s="2"/>
      <c r="F53736" s="2"/>
      <c r="G53736" s="2"/>
      <c r="H53736" s="2"/>
    </row>
    <row r="53737" spans="2:8">
      <c r="B53737" s="2" t="s">
        <v>54185</v>
      </c>
      <c r="C53737" s="2">
        <v>23</v>
      </c>
      <c r="D53737" s="2" t="s">
        <v>463</v>
      </c>
      <c r="E53737" s="2"/>
      <c r="F53737" s="2"/>
      <c r="G53737" s="2"/>
      <c r="H53737" s="2"/>
    </row>
    <row r="53738" spans="2:8">
      <c r="B53738" s="2" t="s">
        <v>54186</v>
      </c>
      <c r="C53738" s="2">
        <v>24</v>
      </c>
      <c r="D53738" s="2" t="s">
        <v>463</v>
      </c>
      <c r="E53738" s="2"/>
      <c r="F53738" s="2"/>
      <c r="G53738" s="2"/>
      <c r="H53738" s="2"/>
    </row>
    <row r="53739" spans="2:8">
      <c r="B53739" s="2" t="s">
        <v>54187</v>
      </c>
      <c r="C53739" s="2">
        <v>14</v>
      </c>
      <c r="D53739" s="2" t="s">
        <v>463</v>
      </c>
      <c r="E53739" s="2"/>
      <c r="F53739" s="2"/>
      <c r="G53739" s="2"/>
      <c r="H53739" s="2"/>
    </row>
    <row r="53740" spans="2:8">
      <c r="B53740" s="2" t="s">
        <v>54188</v>
      </c>
      <c r="C53740" s="2">
        <v>17</v>
      </c>
      <c r="D53740" s="2" t="s">
        <v>463</v>
      </c>
      <c r="E53740" s="2"/>
      <c r="F53740" s="2"/>
      <c r="G53740" s="2"/>
      <c r="H53740" s="2"/>
    </row>
    <row r="53741" spans="2:8">
      <c r="B53741" s="2" t="s">
        <v>54189</v>
      </c>
      <c r="C53741" s="2">
        <v>19</v>
      </c>
      <c r="D53741" s="2" t="s">
        <v>463</v>
      </c>
      <c r="E53741" s="2"/>
      <c r="F53741" s="2"/>
      <c r="G53741" s="2"/>
      <c r="H53741" s="2"/>
    </row>
    <row r="53742" spans="2:8">
      <c r="B53742" s="2" t="s">
        <v>54190</v>
      </c>
      <c r="C53742" s="2">
        <v>23</v>
      </c>
      <c r="D53742" s="2" t="s">
        <v>463</v>
      </c>
      <c r="E53742" s="2"/>
      <c r="F53742" s="2"/>
      <c r="G53742" s="2"/>
      <c r="H53742" s="2"/>
    </row>
    <row r="53743" spans="2:8">
      <c r="B53743" s="2" t="s">
        <v>54191</v>
      </c>
      <c r="C53743" s="2">
        <v>27</v>
      </c>
      <c r="D53743" s="2" t="s">
        <v>463</v>
      </c>
      <c r="E53743" s="2"/>
      <c r="F53743" s="2"/>
      <c r="G53743" s="2"/>
      <c r="H53743" s="2"/>
    </row>
    <row r="53744" spans="2:8">
      <c r="B53744" s="2" t="s">
        <v>54192</v>
      </c>
      <c r="C53744" s="2">
        <v>28</v>
      </c>
      <c r="D53744" s="2" t="s">
        <v>463</v>
      </c>
      <c r="E53744" s="2"/>
      <c r="F53744" s="2"/>
      <c r="G53744" s="2"/>
      <c r="H53744" s="2"/>
    </row>
    <row r="53745" spans="2:8">
      <c r="B53745" s="2" t="s">
        <v>54193</v>
      </c>
      <c r="C53745" s="2">
        <v>29</v>
      </c>
      <c r="D53745" s="2" t="s">
        <v>463</v>
      </c>
      <c r="E53745" s="2"/>
      <c r="F53745" s="2"/>
      <c r="G53745" s="2"/>
      <c r="H53745" s="2"/>
    </row>
    <row r="53746" spans="2:8">
      <c r="B53746" s="2" t="s">
        <v>54194</v>
      </c>
      <c r="C53746" s="2">
        <v>30</v>
      </c>
      <c r="D53746" s="2" t="s">
        <v>463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463</v>
      </c>
      <c r="E53747" s="2"/>
      <c r="F53747" s="2"/>
      <c r="G53747" s="2"/>
      <c r="H53747" s="2"/>
    </row>
    <row r="53748" spans="2:8">
      <c r="B53748" s="2" t="s">
        <v>54196</v>
      </c>
      <c r="C53748" s="2">
        <v>28</v>
      </c>
      <c r="D53748" s="2" t="s">
        <v>463</v>
      </c>
      <c r="E53748" s="2"/>
      <c r="F53748" s="2"/>
      <c r="G53748" s="2"/>
      <c r="H53748" s="2"/>
    </row>
    <row r="53749" spans="2:8">
      <c r="B53749" s="2" t="s">
        <v>54197</v>
      </c>
      <c r="C53749" s="2">
        <v>26</v>
      </c>
      <c r="D53749" s="2" t="s">
        <v>463</v>
      </c>
      <c r="E53749" s="2"/>
      <c r="F53749" s="2"/>
      <c r="G53749" s="2"/>
      <c r="H53749" s="2"/>
    </row>
    <row r="53750" spans="2:8">
      <c r="B53750" s="2" t="s">
        <v>54198</v>
      </c>
      <c r="C53750" s="2">
        <v>24</v>
      </c>
      <c r="D53750" s="2" t="s">
        <v>463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463</v>
      </c>
      <c r="E53751" s="2"/>
      <c r="F53751" s="2"/>
      <c r="G53751" s="2"/>
      <c r="H53751" s="2"/>
    </row>
    <row r="53752" spans="2:8">
      <c r="B53752" s="2" t="s">
        <v>54200</v>
      </c>
      <c r="C53752" s="2">
        <v>34</v>
      </c>
      <c r="D53752" s="2" t="s">
        <v>463</v>
      </c>
      <c r="E53752" s="2"/>
      <c r="F53752" s="2"/>
      <c r="G53752" s="2"/>
      <c r="H53752" s="2"/>
    </row>
    <row r="53753" spans="2:8">
      <c r="B53753" s="2" t="s">
        <v>54201</v>
      </c>
      <c r="C53753" s="2">
        <v>37</v>
      </c>
      <c r="D53753" s="2" t="s">
        <v>463</v>
      </c>
      <c r="E53753" s="2"/>
      <c r="F53753" s="2"/>
      <c r="G53753" s="2"/>
      <c r="H53753" s="2"/>
    </row>
    <row r="53754" spans="2:8">
      <c r="B53754" s="2" t="s">
        <v>54202</v>
      </c>
      <c r="C53754" s="2">
        <v>35</v>
      </c>
      <c r="D53754" s="2" t="s">
        <v>463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463</v>
      </c>
      <c r="E53755" s="2"/>
      <c r="F53755" s="2"/>
      <c r="G53755" s="2"/>
      <c r="H53755" s="2"/>
    </row>
    <row r="53756" spans="2:8">
      <c r="B53756" s="2" t="s">
        <v>54204</v>
      </c>
      <c r="C53756" s="2">
        <v>28</v>
      </c>
      <c r="D53756" s="2" t="s">
        <v>463</v>
      </c>
      <c r="E53756" s="2"/>
      <c r="F53756" s="2"/>
      <c r="G53756" s="2"/>
      <c r="H53756" s="2"/>
    </row>
    <row r="53757" spans="2:8">
      <c r="B53757" s="2" t="s">
        <v>54205</v>
      </c>
      <c r="C53757" s="2">
        <v>29</v>
      </c>
      <c r="D53757" s="2" t="s">
        <v>463</v>
      </c>
      <c r="E53757" s="2"/>
      <c r="F53757" s="2"/>
      <c r="G53757" s="2"/>
      <c r="H53757" s="2"/>
    </row>
    <row r="53758" spans="2:8">
      <c r="B53758" s="2" t="s">
        <v>54206</v>
      </c>
      <c r="C53758" s="2">
        <v>28</v>
      </c>
      <c r="D53758" s="2" t="s">
        <v>463</v>
      </c>
      <c r="E53758" s="2"/>
      <c r="F53758" s="2"/>
      <c r="G53758" s="2"/>
      <c r="H53758" s="2"/>
    </row>
    <row r="53759" spans="2:8">
      <c r="B53759" s="2" t="s">
        <v>54207</v>
      </c>
      <c r="C53759" s="2">
        <v>27</v>
      </c>
      <c r="D53759" s="2" t="s">
        <v>463</v>
      </c>
      <c r="E53759" s="2"/>
      <c r="F53759" s="2"/>
      <c r="G53759" s="2"/>
      <c r="H53759" s="2"/>
    </row>
    <row r="53760" spans="2:8">
      <c r="B53760" s="2" t="s">
        <v>54208</v>
      </c>
      <c r="C53760" s="2">
        <v>24</v>
      </c>
      <c r="D53760" s="2" t="s">
        <v>463</v>
      </c>
      <c r="E53760" s="2"/>
      <c r="F53760" s="2"/>
      <c r="G53760" s="2"/>
      <c r="H53760" s="2"/>
    </row>
    <row r="53761" spans="2:8">
      <c r="B53761" s="2" t="s">
        <v>54209</v>
      </c>
      <c r="C53761" s="2">
        <v>38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40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19</v>
      </c>
      <c r="D53773" s="2" t="s">
        <v>463</v>
      </c>
      <c r="E53773" s="2"/>
      <c r="F53773" s="2"/>
      <c r="G53773" s="2"/>
      <c r="H53773" s="2"/>
    </row>
    <row r="53774" spans="2:8">
      <c r="B53774" s="2" t="s">
        <v>54222</v>
      </c>
      <c r="C53774" s="2">
        <v>22</v>
      </c>
      <c r="D53774" s="2" t="s">
        <v>463</v>
      </c>
      <c r="E53774" s="2"/>
      <c r="F53774" s="2"/>
      <c r="G53774" s="2"/>
      <c r="H53774" s="2"/>
    </row>
    <row r="53775" spans="2:8">
      <c r="B53775" s="2" t="s">
        <v>54223</v>
      </c>
      <c r="C53775" s="2">
        <v>23</v>
      </c>
      <c r="D53775" s="2" t="s">
        <v>463</v>
      </c>
      <c r="E53775" s="2"/>
      <c r="F53775" s="2"/>
      <c r="G53775" s="2"/>
      <c r="H53775" s="2"/>
    </row>
    <row r="53776" spans="2:8">
      <c r="B53776" s="2" t="s">
        <v>54224</v>
      </c>
      <c r="C53776" s="2">
        <v>24</v>
      </c>
      <c r="D53776" s="2" t="s">
        <v>463</v>
      </c>
      <c r="E53776" s="2"/>
      <c r="F53776" s="2"/>
      <c r="G53776" s="2"/>
      <c r="H53776" s="2"/>
    </row>
    <row r="53777" spans="2:8">
      <c r="B53777" s="2" t="s">
        <v>54225</v>
      </c>
      <c r="C53777" s="2">
        <v>25</v>
      </c>
      <c r="D53777" s="2" t="s">
        <v>463</v>
      </c>
      <c r="E53777" s="2"/>
      <c r="F53777" s="2"/>
      <c r="G53777" s="2"/>
      <c r="H53777" s="2"/>
    </row>
    <row r="53778" spans="2:8">
      <c r="B53778" s="2" t="s">
        <v>54226</v>
      </c>
      <c r="C53778" s="2">
        <v>26</v>
      </c>
      <c r="D53778" s="2" t="s">
        <v>463</v>
      </c>
      <c r="E53778" s="2"/>
      <c r="F53778" s="2"/>
      <c r="G53778" s="2"/>
      <c r="H53778" s="2"/>
    </row>
    <row r="53779" spans="2:8">
      <c r="B53779" s="2" t="s">
        <v>54227</v>
      </c>
      <c r="C53779" s="2">
        <v>24</v>
      </c>
      <c r="D53779" s="2" t="s">
        <v>463</v>
      </c>
      <c r="E53779" s="2"/>
      <c r="F53779" s="2"/>
      <c r="G53779" s="2"/>
      <c r="H53779" s="2"/>
    </row>
    <row r="53780" spans="2:8">
      <c r="B53780" s="2" t="s">
        <v>54228</v>
      </c>
      <c r="C53780" s="2">
        <v>24</v>
      </c>
      <c r="D53780" s="2" t="s">
        <v>463</v>
      </c>
      <c r="E53780" s="2"/>
      <c r="F53780" s="2"/>
      <c r="G53780" s="2"/>
      <c r="H53780" s="2"/>
    </row>
    <row r="53781" spans="2:8">
      <c r="B53781" s="2" t="s">
        <v>54229</v>
      </c>
      <c r="C53781" s="2">
        <v>34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36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37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19</v>
      </c>
      <c r="D53787" s="2" t="s">
        <v>463</v>
      </c>
      <c r="E53787" s="2"/>
      <c r="F53787" s="2"/>
      <c r="G53787" s="2"/>
      <c r="H53787" s="2"/>
    </row>
    <row r="53788" spans="2:8">
      <c r="B53788" s="2" t="s">
        <v>54236</v>
      </c>
      <c r="C53788" s="2">
        <v>20</v>
      </c>
      <c r="D53788" s="2" t="s">
        <v>463</v>
      </c>
      <c r="E53788" s="2"/>
      <c r="F53788" s="2"/>
      <c r="G53788" s="2"/>
      <c r="H53788" s="2"/>
    </row>
    <row r="53789" spans="2:8">
      <c r="B53789" s="2" t="s">
        <v>54237</v>
      </c>
      <c r="C53789" s="2">
        <v>20</v>
      </c>
      <c r="D53789" s="2" t="s">
        <v>463</v>
      </c>
      <c r="E53789" s="2"/>
      <c r="F53789" s="2"/>
      <c r="G53789" s="2"/>
      <c r="H53789" s="2"/>
    </row>
    <row r="53790" spans="2:8">
      <c r="B53790" s="2" t="s">
        <v>54238</v>
      </c>
      <c r="C53790" s="2">
        <v>19</v>
      </c>
      <c r="D53790" s="2" t="s">
        <v>463</v>
      </c>
      <c r="E53790" s="2"/>
      <c r="F53790" s="2"/>
      <c r="G53790" s="2"/>
      <c r="H53790" s="2"/>
    </row>
    <row r="53791" spans="2:8">
      <c r="B53791" s="2" t="s">
        <v>54239</v>
      </c>
      <c r="C53791" s="2">
        <v>18</v>
      </c>
      <c r="D53791" s="2" t="s">
        <v>463</v>
      </c>
      <c r="E53791" s="2"/>
      <c r="F53791" s="2"/>
      <c r="G53791" s="2"/>
      <c r="H53791" s="2"/>
    </row>
    <row r="53792" spans="2:8">
      <c r="B53792" s="2" t="s">
        <v>54240</v>
      </c>
      <c r="C53792" s="2">
        <v>20</v>
      </c>
      <c r="D53792" s="2" t="s">
        <v>463</v>
      </c>
      <c r="E53792" s="2"/>
      <c r="F53792" s="2"/>
      <c r="G53792" s="2"/>
      <c r="H53792" s="2"/>
    </row>
    <row r="53793" spans="2:8">
      <c r="B53793" s="2" t="s">
        <v>54241</v>
      </c>
      <c r="C53793" s="2">
        <v>21</v>
      </c>
      <c r="D53793" s="2" t="s">
        <v>463</v>
      </c>
      <c r="E53793" s="2"/>
      <c r="F53793" s="2"/>
      <c r="G53793" s="2"/>
      <c r="H53793" s="2"/>
    </row>
    <row r="53794" spans="2:8">
      <c r="B53794" s="2" t="s">
        <v>54242</v>
      </c>
      <c r="C53794" s="2">
        <v>22</v>
      </c>
      <c r="D53794" s="2" t="s">
        <v>463</v>
      </c>
      <c r="E53794" s="2"/>
      <c r="F53794" s="2"/>
      <c r="G53794" s="2"/>
      <c r="H53794" s="2"/>
    </row>
    <row r="53795" spans="2:8">
      <c r="B53795" s="2" t="s">
        <v>54243</v>
      </c>
      <c r="C53795" s="2">
        <v>21</v>
      </c>
      <c r="D53795" s="2" t="s">
        <v>463</v>
      </c>
      <c r="E53795" s="2"/>
      <c r="F53795" s="2"/>
      <c r="G53795" s="2"/>
      <c r="H53795" s="2"/>
    </row>
    <row r="53796" spans="2:8">
      <c r="B53796" s="2" t="s">
        <v>54244</v>
      </c>
      <c r="C53796" s="2">
        <v>21</v>
      </c>
      <c r="D53796" s="2" t="s">
        <v>463</v>
      </c>
      <c r="E53796" s="2"/>
      <c r="F53796" s="2"/>
      <c r="G53796" s="2"/>
      <c r="H53796" s="2"/>
    </row>
    <row r="53797" spans="2:8">
      <c r="B53797" s="2" t="s">
        <v>54245</v>
      </c>
      <c r="C53797" s="2">
        <v>32</v>
      </c>
      <c r="D53797" s="2" t="s">
        <v>463</v>
      </c>
      <c r="E53797" s="2"/>
      <c r="F53797" s="2"/>
      <c r="G53797" s="2"/>
      <c r="H53797" s="2"/>
    </row>
    <row r="53798" spans="2:8">
      <c r="B53798" s="2" t="s">
        <v>54246</v>
      </c>
      <c r="C53798" s="2">
        <v>34</v>
      </c>
      <c r="D53798" s="2" t="s">
        <v>463</v>
      </c>
      <c r="E53798" s="2"/>
      <c r="F53798" s="2"/>
      <c r="G53798" s="2"/>
      <c r="H53798" s="2"/>
    </row>
    <row r="53799" spans="2:8">
      <c r="B53799" s="2" t="s">
        <v>54247</v>
      </c>
      <c r="C53799" s="2">
        <v>32</v>
      </c>
      <c r="D53799" s="2" t="s">
        <v>463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463</v>
      </c>
      <c r="E53800" s="2"/>
      <c r="F53800" s="2"/>
      <c r="G53800" s="2"/>
      <c r="H53800" s="2"/>
    </row>
    <row r="53801" spans="2:8">
      <c r="B53801" s="2" t="s">
        <v>54249</v>
      </c>
      <c r="C53801" s="2">
        <v>26</v>
      </c>
      <c r="D53801" s="2" t="s">
        <v>463</v>
      </c>
      <c r="E53801" s="2"/>
      <c r="F53801" s="2"/>
      <c r="G53801" s="2"/>
      <c r="H53801" s="2"/>
    </row>
    <row r="53802" spans="2:8">
      <c r="B53802" s="2" t="s">
        <v>54250</v>
      </c>
      <c r="C53802" s="2">
        <v>26</v>
      </c>
      <c r="D53802" s="2" t="s">
        <v>463</v>
      </c>
      <c r="E53802" s="2"/>
      <c r="F53802" s="2"/>
      <c r="G53802" s="2"/>
      <c r="H53802" s="2"/>
    </row>
    <row r="53803" spans="2:8">
      <c r="B53803" s="2" t="s">
        <v>54251</v>
      </c>
      <c r="C53803" s="2">
        <v>21</v>
      </c>
      <c r="D53803" s="2" t="s">
        <v>463</v>
      </c>
      <c r="E53803" s="2"/>
      <c r="F53803" s="2"/>
      <c r="G53803" s="2"/>
      <c r="H53803" s="2"/>
    </row>
    <row r="53804" spans="2:8">
      <c r="B53804" s="2" t="s">
        <v>54252</v>
      </c>
      <c r="C53804" s="2">
        <v>19</v>
      </c>
      <c r="D53804" s="2" t="s">
        <v>463</v>
      </c>
      <c r="E53804" s="2"/>
      <c r="F53804" s="2"/>
      <c r="G53804" s="2"/>
      <c r="H53804" s="2"/>
    </row>
    <row r="53805" spans="2:8">
      <c r="B53805" s="2" t="s">
        <v>54253</v>
      </c>
      <c r="C53805" s="2">
        <v>18</v>
      </c>
      <c r="D53805" s="2" t="s">
        <v>463</v>
      </c>
      <c r="E53805" s="2"/>
      <c r="F53805" s="2"/>
      <c r="G53805" s="2"/>
      <c r="H53805" s="2"/>
    </row>
    <row r="53806" spans="2:8">
      <c r="B53806" s="2" t="s">
        <v>54254</v>
      </c>
      <c r="C53806" s="2">
        <v>18</v>
      </c>
      <c r="D53806" s="2" t="s">
        <v>463</v>
      </c>
      <c r="E53806" s="2"/>
      <c r="F53806" s="2"/>
      <c r="G53806" s="2"/>
      <c r="H53806" s="2"/>
    </row>
    <row r="53807" spans="2:8">
      <c r="B53807" s="2" t="s">
        <v>54255</v>
      </c>
      <c r="C53807" s="2">
        <v>26</v>
      </c>
      <c r="D53807" s="2" t="s">
        <v>463</v>
      </c>
      <c r="E53807" s="2"/>
      <c r="F53807" s="2"/>
      <c r="G53807" s="2"/>
      <c r="H53807" s="2"/>
    </row>
    <row r="53808" spans="2:8">
      <c r="B53808" s="2" t="s">
        <v>54256</v>
      </c>
      <c r="C53808" s="2">
        <v>25</v>
      </c>
      <c r="D53808" s="2" t="s">
        <v>463</v>
      </c>
      <c r="E53808" s="2"/>
      <c r="F53808" s="2"/>
      <c r="G53808" s="2"/>
      <c r="H53808" s="2"/>
    </row>
    <row r="53809" spans="2:8">
      <c r="B53809" s="2" t="s">
        <v>54257</v>
      </c>
      <c r="C53809" s="2">
        <v>23</v>
      </c>
      <c r="D53809" s="2" t="s">
        <v>463</v>
      </c>
      <c r="E53809" s="2"/>
      <c r="F53809" s="2"/>
      <c r="G53809" s="2"/>
      <c r="H53809" s="2"/>
    </row>
    <row r="53810" spans="2:8">
      <c r="B53810" s="2" t="s">
        <v>54258</v>
      </c>
      <c r="C53810" s="2">
        <v>22</v>
      </c>
      <c r="D53810" s="2" t="s">
        <v>463</v>
      </c>
      <c r="E53810" s="2"/>
      <c r="F53810" s="2"/>
      <c r="G53810" s="2"/>
      <c r="H53810" s="2"/>
    </row>
    <row r="53811" spans="2:8">
      <c r="B53811" s="2" t="s">
        <v>54259</v>
      </c>
      <c r="C53811" s="2">
        <v>21</v>
      </c>
      <c r="D53811" s="2" t="s">
        <v>463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463</v>
      </c>
      <c r="E53812" s="2"/>
      <c r="F53812" s="2"/>
      <c r="G53812" s="2"/>
      <c r="H53812" s="2"/>
    </row>
    <row r="53813" spans="2:8">
      <c r="B53813" s="2" t="s">
        <v>54261</v>
      </c>
      <c r="C53813" s="2">
        <v>20</v>
      </c>
      <c r="D53813" s="2" t="s">
        <v>463</v>
      </c>
      <c r="E53813" s="2"/>
      <c r="F53813" s="2"/>
      <c r="G53813" s="2"/>
      <c r="H53813" s="2"/>
    </row>
    <row r="53814" spans="2:8">
      <c r="B53814" s="2" t="s">
        <v>54262</v>
      </c>
      <c r="C53814" s="2">
        <v>22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28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27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23</v>
      </c>
      <c r="D53822" s="2" t="s">
        <v>463</v>
      </c>
      <c r="E53822" s="2"/>
      <c r="F53822" s="2"/>
      <c r="G53822" s="2"/>
      <c r="H53822" s="2"/>
    </row>
    <row r="53823" spans="2:8">
      <c r="B53823" s="2" t="s">
        <v>54271</v>
      </c>
      <c r="C53823" s="2">
        <v>25</v>
      </c>
      <c r="D53823" s="2" t="s">
        <v>463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463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463</v>
      </c>
      <c r="E53825" s="2"/>
      <c r="F53825" s="2"/>
      <c r="G53825" s="2"/>
      <c r="H53825" s="2"/>
    </row>
    <row r="53826" spans="2:8">
      <c r="B53826" s="2" t="s">
        <v>54274</v>
      </c>
      <c r="C53826" s="2">
        <v>27</v>
      </c>
      <c r="D53826" s="2" t="s">
        <v>463</v>
      </c>
      <c r="E53826" s="2"/>
      <c r="F53826" s="2"/>
      <c r="G53826" s="2"/>
      <c r="H53826" s="2"/>
    </row>
    <row r="53827" spans="2:8">
      <c r="B53827" s="2" t="s">
        <v>54275</v>
      </c>
      <c r="C53827" s="2">
        <v>26</v>
      </c>
      <c r="D53827" s="2" t="s">
        <v>463</v>
      </c>
      <c r="E53827" s="2"/>
      <c r="F53827" s="2"/>
      <c r="G53827" s="2"/>
      <c r="H53827" s="2"/>
    </row>
    <row r="53828" spans="2:8">
      <c r="B53828" s="2" t="s">
        <v>54276</v>
      </c>
      <c r="C53828" s="2">
        <v>27</v>
      </c>
      <c r="D53828" s="2" t="s">
        <v>463</v>
      </c>
      <c r="E53828" s="2"/>
      <c r="F53828" s="2"/>
      <c r="G53828" s="2"/>
      <c r="H53828" s="2"/>
    </row>
    <row r="53829" spans="2:8">
      <c r="B53829" s="2" t="s">
        <v>54277</v>
      </c>
      <c r="C53829" s="2">
        <v>24</v>
      </c>
      <c r="D53829" s="2" t="s">
        <v>463</v>
      </c>
      <c r="E53829" s="2"/>
      <c r="F53829" s="2"/>
      <c r="G53829" s="2"/>
      <c r="H53829" s="2"/>
    </row>
    <row r="53830" spans="2:8">
      <c r="B53830" s="2" t="s">
        <v>54278</v>
      </c>
      <c r="C53830" s="2">
        <v>25</v>
      </c>
      <c r="D53830" s="2" t="s">
        <v>463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463</v>
      </c>
      <c r="E53831" s="2"/>
      <c r="F53831" s="2"/>
      <c r="G53831" s="2"/>
      <c r="H53831" s="2"/>
    </row>
    <row r="53832" spans="2:8">
      <c r="B53832" s="2" t="s">
        <v>54280</v>
      </c>
      <c r="C53832" s="2">
        <v>23</v>
      </c>
      <c r="D53832" s="2" t="s">
        <v>463</v>
      </c>
      <c r="E53832" s="2"/>
      <c r="F53832" s="2"/>
      <c r="G53832" s="2"/>
      <c r="H53832" s="2"/>
    </row>
    <row r="53833" spans="2:8">
      <c r="B53833" s="2" t="s">
        <v>54281</v>
      </c>
      <c r="C53833" s="2">
        <v>19</v>
      </c>
      <c r="D53833" s="2" t="s">
        <v>463</v>
      </c>
      <c r="E53833" s="2"/>
      <c r="F53833" s="2"/>
      <c r="G53833" s="2"/>
      <c r="H53833" s="2"/>
    </row>
    <row r="53834" spans="2:8">
      <c r="B53834" s="2" t="s">
        <v>54282</v>
      </c>
      <c r="C53834" s="2">
        <v>28</v>
      </c>
      <c r="D53834" s="2" t="s">
        <v>463</v>
      </c>
      <c r="E53834" s="2"/>
      <c r="F53834" s="2"/>
      <c r="G53834" s="2"/>
      <c r="H53834" s="2"/>
    </row>
    <row r="53835" spans="2:8">
      <c r="B53835" s="2" t="s">
        <v>54283</v>
      </c>
      <c r="C53835" s="2">
        <v>31</v>
      </c>
      <c r="D53835" s="2" t="s">
        <v>463</v>
      </c>
      <c r="E53835" s="2"/>
      <c r="F53835" s="2"/>
      <c r="G53835" s="2"/>
      <c r="H53835" s="2"/>
    </row>
    <row r="53836" spans="2:8">
      <c r="B53836" s="2" t="s">
        <v>54284</v>
      </c>
      <c r="C53836" s="2">
        <v>31</v>
      </c>
      <c r="D53836" s="2" t="s">
        <v>463</v>
      </c>
      <c r="E53836" s="2"/>
      <c r="F53836" s="2"/>
      <c r="G53836" s="2"/>
      <c r="H53836" s="2"/>
    </row>
    <row r="53837" spans="2:8">
      <c r="B53837" s="2" t="s">
        <v>54285</v>
      </c>
      <c r="C53837" s="2">
        <v>31</v>
      </c>
      <c r="D53837" s="2" t="s">
        <v>463</v>
      </c>
      <c r="E53837" s="2"/>
      <c r="F53837" s="2"/>
      <c r="G53837" s="2"/>
      <c r="H53837" s="2"/>
    </row>
    <row r="53838" spans="2:8">
      <c r="B53838" s="2" t="s">
        <v>54286</v>
      </c>
      <c r="C53838" s="2">
        <v>25</v>
      </c>
      <c r="D53838" s="2" t="s">
        <v>463</v>
      </c>
      <c r="E53838" s="2"/>
      <c r="F53838" s="2"/>
      <c r="G53838" s="2"/>
      <c r="H53838" s="2"/>
    </row>
    <row r="53839" spans="2:8">
      <c r="B53839" s="2" t="s">
        <v>54287</v>
      </c>
      <c r="C53839" s="2">
        <v>22</v>
      </c>
      <c r="D53839" s="2" t="s">
        <v>463</v>
      </c>
      <c r="E53839" s="2"/>
      <c r="F53839" s="2"/>
      <c r="G53839" s="2"/>
      <c r="H53839" s="2"/>
    </row>
    <row r="53840" spans="2:8">
      <c r="B53840" s="2" t="s">
        <v>54288</v>
      </c>
      <c r="C53840" s="2">
        <v>26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26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25</v>
      </c>
      <c r="D53847" s="2" t="s">
        <v>463</v>
      </c>
      <c r="E53847" s="2"/>
      <c r="F53847" s="2"/>
      <c r="G53847" s="2"/>
      <c r="H53847" s="2"/>
    </row>
    <row r="53848" spans="2:8">
      <c r="B53848" s="2" t="s">
        <v>54296</v>
      </c>
      <c r="C53848" s="2">
        <v>27</v>
      </c>
      <c r="D53848" s="2" t="s">
        <v>463</v>
      </c>
      <c r="E53848" s="2"/>
      <c r="F53848" s="2"/>
      <c r="G53848" s="2"/>
      <c r="H53848" s="2"/>
    </row>
    <row r="53849" spans="2:8">
      <c r="B53849" s="2" t="s">
        <v>54297</v>
      </c>
      <c r="C53849" s="2">
        <v>31</v>
      </c>
      <c r="D53849" s="2" t="s">
        <v>463</v>
      </c>
      <c r="E53849" s="2"/>
      <c r="F53849" s="2"/>
      <c r="G53849" s="2"/>
      <c r="H53849" s="2"/>
    </row>
    <row r="53850" spans="2:8">
      <c r="B53850" s="2" t="s">
        <v>54298</v>
      </c>
      <c r="C53850" s="2">
        <v>34</v>
      </c>
      <c r="D53850" s="2" t="s">
        <v>463</v>
      </c>
      <c r="E53850" s="2"/>
      <c r="F53850" s="2"/>
      <c r="G53850" s="2"/>
      <c r="H53850" s="2"/>
    </row>
    <row r="53851" spans="2:8">
      <c r="B53851" s="2" t="s">
        <v>54299</v>
      </c>
      <c r="C53851" s="2">
        <v>34</v>
      </c>
      <c r="D53851" s="2" t="s">
        <v>463</v>
      </c>
      <c r="E53851" s="2"/>
      <c r="F53851" s="2"/>
      <c r="G53851" s="2"/>
      <c r="H53851" s="2"/>
    </row>
    <row r="53852" spans="2:8">
      <c r="B53852" s="2" t="s">
        <v>54300</v>
      </c>
      <c r="C53852" s="2">
        <v>35</v>
      </c>
      <c r="D53852" s="2" t="s">
        <v>463</v>
      </c>
      <c r="E53852" s="2"/>
      <c r="F53852" s="2"/>
      <c r="G53852" s="2"/>
      <c r="H53852" s="2"/>
    </row>
    <row r="53853" spans="2:8">
      <c r="B53853" s="2" t="s">
        <v>54301</v>
      </c>
      <c r="C53853" s="2">
        <v>34</v>
      </c>
      <c r="D53853" s="2" t="s">
        <v>463</v>
      </c>
      <c r="E53853" s="2"/>
      <c r="F53853" s="2"/>
      <c r="G53853" s="2"/>
      <c r="H53853" s="2"/>
    </row>
    <row r="53854" spans="2:8">
      <c r="B53854" s="2" t="s">
        <v>54302</v>
      </c>
      <c r="C53854" s="2">
        <v>25</v>
      </c>
      <c r="D53854" s="2" t="s">
        <v>463</v>
      </c>
      <c r="E53854" s="2"/>
      <c r="F53854" s="2"/>
      <c r="G53854" s="2"/>
      <c r="H53854" s="2"/>
    </row>
    <row r="53855" spans="2:8">
      <c r="B53855" s="2" t="s">
        <v>54303</v>
      </c>
      <c r="C53855" s="2">
        <v>25</v>
      </c>
      <c r="D53855" s="2" t="s">
        <v>463</v>
      </c>
      <c r="E53855" s="2"/>
      <c r="F53855" s="2"/>
      <c r="G53855" s="2"/>
      <c r="H53855" s="2"/>
    </row>
    <row r="53856" spans="2:8">
      <c r="B53856" s="2" t="s">
        <v>54304</v>
      </c>
      <c r="C53856" s="2">
        <v>26</v>
      </c>
      <c r="D53856" s="2" t="s">
        <v>463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463</v>
      </c>
      <c r="E53857" s="2"/>
      <c r="F53857" s="2"/>
      <c r="G53857" s="2"/>
      <c r="H53857" s="2"/>
    </row>
    <row r="53858" spans="2:8">
      <c r="B53858" s="2" t="s">
        <v>54306</v>
      </c>
      <c r="C53858" s="2">
        <v>25</v>
      </c>
      <c r="D53858" s="2" t="s">
        <v>463</v>
      </c>
      <c r="E53858" s="2"/>
      <c r="F53858" s="2"/>
      <c r="G53858" s="2"/>
      <c r="H53858" s="2"/>
    </row>
    <row r="53859" spans="2:8">
      <c r="B53859" s="2" t="s">
        <v>54307</v>
      </c>
      <c r="C53859" s="2">
        <v>22</v>
      </c>
      <c r="D53859" s="2" t="s">
        <v>463</v>
      </c>
      <c r="E53859" s="2"/>
      <c r="F53859" s="2"/>
      <c r="G53859" s="2"/>
      <c r="H53859" s="2"/>
    </row>
    <row r="53860" spans="2:8">
      <c r="B53860" s="2" t="s">
        <v>54308</v>
      </c>
      <c r="C53860" s="2">
        <v>34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30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27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37</v>
      </c>
      <c r="D53866" s="2" t="s">
        <v>463</v>
      </c>
      <c r="E53866" s="2"/>
      <c r="F53866" s="2"/>
      <c r="G53866" s="2"/>
      <c r="H53866" s="2"/>
    </row>
    <row r="53867" spans="2:8">
      <c r="B53867" s="2" t="s">
        <v>54315</v>
      </c>
      <c r="C53867" s="2">
        <v>47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47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48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31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34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34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23</v>
      </c>
      <c r="D53880" s="2" t="s">
        <v>463</v>
      </c>
      <c r="E53880" s="2"/>
      <c r="F53880" s="2"/>
      <c r="G53880" s="2"/>
      <c r="H53880" s="2"/>
    </row>
    <row r="53881" spans="2:8">
      <c r="B53881" s="2" t="s">
        <v>54329</v>
      </c>
      <c r="C53881" s="2">
        <v>23</v>
      </c>
      <c r="D53881" s="2" t="s">
        <v>463</v>
      </c>
      <c r="E53881" s="2"/>
      <c r="F53881" s="2"/>
      <c r="G53881" s="2"/>
      <c r="H53881" s="2"/>
    </row>
    <row r="53882" spans="2:8">
      <c r="B53882" s="2" t="s">
        <v>54330</v>
      </c>
      <c r="C53882" s="2">
        <v>23</v>
      </c>
      <c r="D53882" s="2" t="s">
        <v>463</v>
      </c>
      <c r="E53882" s="2"/>
      <c r="F53882" s="2"/>
      <c r="G53882" s="2"/>
      <c r="H53882" s="2"/>
    </row>
    <row r="53883" spans="2:8">
      <c r="B53883" s="2" t="s">
        <v>54331</v>
      </c>
      <c r="C53883" s="2">
        <v>22</v>
      </c>
      <c r="D53883" s="2" t="s">
        <v>463</v>
      </c>
      <c r="E53883" s="2"/>
      <c r="F53883" s="2"/>
      <c r="G53883" s="2"/>
      <c r="H53883" s="2"/>
    </row>
    <row r="53884" spans="2:8">
      <c r="B53884" s="2" t="s">
        <v>54332</v>
      </c>
      <c r="C53884" s="2">
        <v>21</v>
      </c>
      <c r="D53884" s="2" t="s">
        <v>463</v>
      </c>
      <c r="E53884" s="2"/>
      <c r="F53884" s="2"/>
      <c r="G53884" s="2"/>
      <c r="H53884" s="2"/>
    </row>
    <row r="53885" spans="2:8">
      <c r="B53885" s="2" t="s">
        <v>54333</v>
      </c>
      <c r="C53885" s="2">
        <v>21</v>
      </c>
      <c r="D53885" s="2" t="s">
        <v>463</v>
      </c>
      <c r="E53885" s="2"/>
      <c r="F53885" s="2"/>
      <c r="G53885" s="2"/>
      <c r="H53885" s="2"/>
    </row>
    <row r="53886" spans="2:8">
      <c r="B53886" s="2" t="s">
        <v>54334</v>
      </c>
      <c r="C53886" s="2">
        <v>39</v>
      </c>
      <c r="D53886" s="2" t="s">
        <v>463</v>
      </c>
      <c r="E53886" s="2"/>
      <c r="F53886" s="2"/>
      <c r="G53886" s="2"/>
      <c r="H53886" s="2"/>
    </row>
    <row r="53887" spans="2:8">
      <c r="B53887" s="2" t="s">
        <v>54335</v>
      </c>
      <c r="C53887" s="2">
        <v>38</v>
      </c>
      <c r="D53887" s="2" t="s">
        <v>463</v>
      </c>
      <c r="E53887" s="2"/>
      <c r="F53887" s="2"/>
      <c r="G53887" s="2"/>
      <c r="H53887" s="2"/>
    </row>
    <row r="53888" spans="2:8">
      <c r="B53888" s="2" t="s">
        <v>54336</v>
      </c>
      <c r="C53888" s="2">
        <v>38</v>
      </c>
      <c r="D53888" s="2" t="s">
        <v>463</v>
      </c>
      <c r="E53888" s="2"/>
      <c r="F53888" s="2"/>
      <c r="G53888" s="2"/>
      <c r="H53888" s="2"/>
    </row>
    <row r="53889" spans="2:8">
      <c r="B53889" s="2" t="s">
        <v>54337</v>
      </c>
      <c r="C53889" s="2">
        <v>37</v>
      </c>
      <c r="D53889" s="2" t="s">
        <v>463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463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463</v>
      </c>
      <c r="E53891" s="2"/>
      <c r="F53891" s="2"/>
      <c r="G53891" s="2"/>
      <c r="H53891" s="2"/>
    </row>
    <row r="53892" spans="2:8">
      <c r="B53892" s="2" t="s">
        <v>54340</v>
      </c>
      <c r="C53892" s="2">
        <v>30</v>
      </c>
      <c r="D53892" s="2" t="s">
        <v>463</v>
      </c>
      <c r="E53892" s="2"/>
      <c r="F53892" s="2"/>
      <c r="G53892" s="2"/>
      <c r="H53892" s="2"/>
    </row>
    <row r="53893" spans="2:8">
      <c r="B53893" s="2" t="s">
        <v>54341</v>
      </c>
      <c r="C53893" s="2">
        <v>30</v>
      </c>
      <c r="D53893" s="2" t="s">
        <v>463</v>
      </c>
      <c r="E53893" s="2"/>
      <c r="F53893" s="2"/>
      <c r="G53893" s="2"/>
      <c r="H53893" s="2"/>
    </row>
    <row r="53894" spans="2:8">
      <c r="B53894" s="2" t="s">
        <v>54342</v>
      </c>
      <c r="C53894" s="2">
        <v>29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30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32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30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19</v>
      </c>
      <c r="D53900" s="2" t="s">
        <v>463</v>
      </c>
      <c r="E53900" s="2"/>
      <c r="F53900" s="2"/>
      <c r="G53900" s="2"/>
      <c r="H53900" s="2"/>
    </row>
    <row r="53901" spans="2:8">
      <c r="B53901" s="2" t="s">
        <v>54349</v>
      </c>
      <c r="C53901" s="2">
        <v>24</v>
      </c>
      <c r="D53901" s="2" t="s">
        <v>463</v>
      </c>
      <c r="E53901" s="2"/>
      <c r="F53901" s="2"/>
      <c r="G53901" s="2"/>
      <c r="H53901" s="2"/>
    </row>
    <row r="53902" spans="2:8">
      <c r="B53902" s="2" t="s">
        <v>54350</v>
      </c>
      <c r="C53902" s="2">
        <v>23</v>
      </c>
      <c r="D53902" s="2" t="s">
        <v>463</v>
      </c>
      <c r="E53902" s="2"/>
      <c r="F53902" s="2"/>
      <c r="G53902" s="2"/>
      <c r="H53902" s="2"/>
    </row>
    <row r="53903" spans="2:8">
      <c r="B53903" s="2" t="s">
        <v>54351</v>
      </c>
      <c r="C53903" s="2">
        <v>21</v>
      </c>
      <c r="D53903" s="2" t="s">
        <v>463</v>
      </c>
      <c r="E53903" s="2"/>
      <c r="F53903" s="2"/>
      <c r="G53903" s="2"/>
      <c r="H53903" s="2"/>
    </row>
    <row r="53904" spans="2:8">
      <c r="B53904" s="2" t="s">
        <v>54352</v>
      </c>
      <c r="C53904" s="2">
        <v>20</v>
      </c>
      <c r="D53904" s="2" t="s">
        <v>463</v>
      </c>
      <c r="E53904" s="2"/>
      <c r="F53904" s="2"/>
      <c r="G53904" s="2"/>
      <c r="H53904" s="2"/>
    </row>
    <row r="53905" spans="2:8">
      <c r="B53905" s="2" t="s">
        <v>54353</v>
      </c>
      <c r="C53905" s="2">
        <v>16</v>
      </c>
      <c r="D53905" s="2" t="s">
        <v>463</v>
      </c>
      <c r="E53905" s="2"/>
      <c r="F53905" s="2"/>
      <c r="G53905" s="2"/>
      <c r="H53905" s="2"/>
    </row>
    <row r="53906" spans="2:8">
      <c r="B53906" s="2" t="s">
        <v>54354</v>
      </c>
      <c r="C53906" s="2">
        <v>22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13</v>
      </c>
      <c r="D53908" s="2" t="s">
        <v>463</v>
      </c>
      <c r="E53908" s="2"/>
      <c r="F53908" s="2"/>
      <c r="G53908" s="2"/>
      <c r="H53908" s="2"/>
    </row>
    <row r="53909" spans="2:8">
      <c r="B53909" s="2" t="s">
        <v>54357</v>
      </c>
      <c r="C53909" s="2">
        <v>15</v>
      </c>
      <c r="D53909" s="2" t="s">
        <v>463</v>
      </c>
      <c r="E53909" s="2"/>
      <c r="F53909" s="2"/>
      <c r="G53909" s="2"/>
      <c r="H53909" s="2"/>
    </row>
    <row r="53910" spans="2:8">
      <c r="B53910" s="2" t="s">
        <v>54358</v>
      </c>
      <c r="C53910" s="2">
        <v>26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19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28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24</v>
      </c>
      <c r="D53920" s="2" t="s">
        <v>463</v>
      </c>
      <c r="E53920" s="2"/>
      <c r="F53920" s="2"/>
      <c r="G53920" s="2"/>
      <c r="H53920" s="2"/>
    </row>
    <row r="53921" spans="2:8">
      <c r="B53921" s="2" t="s">
        <v>54369</v>
      </c>
      <c r="C53921" s="2">
        <v>27</v>
      </c>
      <c r="D53921" s="2" t="s">
        <v>463</v>
      </c>
      <c r="E53921" s="2"/>
      <c r="F53921" s="2"/>
      <c r="G53921" s="2"/>
      <c r="H53921" s="2"/>
    </row>
    <row r="53922" spans="2:8">
      <c r="B53922" s="2" t="s">
        <v>54370</v>
      </c>
      <c r="C53922" s="2">
        <v>32</v>
      </c>
      <c r="D53922" s="2" t="s">
        <v>463</v>
      </c>
      <c r="E53922" s="2"/>
      <c r="F53922" s="2"/>
      <c r="G53922" s="2"/>
      <c r="H53922" s="2"/>
    </row>
    <row r="53923" spans="2:8">
      <c r="B53923" s="2" t="s">
        <v>54371</v>
      </c>
      <c r="C53923" s="2">
        <v>32</v>
      </c>
      <c r="D53923" s="2" t="s">
        <v>463</v>
      </c>
      <c r="E53923" s="2"/>
      <c r="F53923" s="2"/>
      <c r="G53923" s="2"/>
      <c r="H53923" s="2"/>
    </row>
    <row r="53924" spans="2:8">
      <c r="B53924" s="2" t="s">
        <v>54372</v>
      </c>
      <c r="C53924" s="2">
        <v>29</v>
      </c>
      <c r="D53924" s="2" t="s">
        <v>463</v>
      </c>
      <c r="E53924" s="2"/>
      <c r="F53924" s="2"/>
      <c r="G53924" s="2"/>
      <c r="H53924" s="2"/>
    </row>
    <row r="53925" spans="2:8">
      <c r="B53925" s="2" t="s">
        <v>54373</v>
      </c>
      <c r="C53925" s="2">
        <v>25</v>
      </c>
      <c r="D53925" s="2" t="s">
        <v>463</v>
      </c>
      <c r="E53925" s="2"/>
      <c r="F53925" s="2"/>
      <c r="G53925" s="2"/>
      <c r="H53925" s="2"/>
    </row>
    <row r="53926" spans="2:8">
      <c r="B53926" s="2" t="s">
        <v>54374</v>
      </c>
      <c r="C53926" s="2">
        <v>26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28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28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25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24</v>
      </c>
      <c r="D53935" s="2" t="s">
        <v>463</v>
      </c>
      <c r="E53935" s="2"/>
      <c r="F53935" s="2"/>
      <c r="G53935" s="2"/>
      <c r="H53935" s="2"/>
    </row>
    <row r="53936" spans="2:8">
      <c r="B53936" s="2" t="s">
        <v>54384</v>
      </c>
      <c r="C53936" s="2">
        <v>28</v>
      </c>
      <c r="D53936" s="2" t="s">
        <v>463</v>
      </c>
      <c r="E53936" s="2"/>
      <c r="F53936" s="2"/>
      <c r="G53936" s="2"/>
      <c r="H53936" s="2"/>
    </row>
    <row r="53937" spans="2:8">
      <c r="B53937" s="2" t="s">
        <v>54385</v>
      </c>
      <c r="C53937" s="2">
        <v>30</v>
      </c>
      <c r="D53937" s="2" t="s">
        <v>463</v>
      </c>
      <c r="E53937" s="2"/>
      <c r="F53937" s="2"/>
      <c r="G53937" s="2"/>
      <c r="H53937" s="2"/>
    </row>
    <row r="53938" spans="2:8">
      <c r="B53938" s="2" t="s">
        <v>54386</v>
      </c>
      <c r="C53938" s="2">
        <v>33</v>
      </c>
      <c r="D53938" s="2" t="s">
        <v>463</v>
      </c>
      <c r="E53938" s="2"/>
      <c r="F53938" s="2"/>
      <c r="G53938" s="2"/>
      <c r="H53938" s="2"/>
    </row>
    <row r="53939" spans="2:8">
      <c r="B53939" s="2" t="s">
        <v>54387</v>
      </c>
      <c r="C53939" s="2">
        <v>32</v>
      </c>
      <c r="D53939" s="2" t="s">
        <v>463</v>
      </c>
      <c r="E53939" s="2"/>
      <c r="F53939" s="2"/>
      <c r="G53939" s="2"/>
      <c r="H53939" s="2"/>
    </row>
    <row r="53940" spans="2:8">
      <c r="B53940" s="2" t="s">
        <v>54388</v>
      </c>
      <c r="C53940" s="2">
        <v>28</v>
      </c>
      <c r="D53940" s="2" t="s">
        <v>463</v>
      </c>
      <c r="E53940" s="2"/>
      <c r="F53940" s="2"/>
      <c r="G53940" s="2"/>
      <c r="H53940" s="2"/>
    </row>
    <row r="53941" spans="2:8">
      <c r="B53941" s="2" t="s">
        <v>54389</v>
      </c>
      <c r="C53941" s="2">
        <v>26</v>
      </c>
      <c r="D53941" s="2" t="s">
        <v>463</v>
      </c>
      <c r="E53941" s="2"/>
      <c r="F53941" s="2"/>
      <c r="G53941" s="2"/>
      <c r="H53941" s="2"/>
    </row>
    <row r="53942" spans="2:8">
      <c r="B53942" s="2" t="s">
        <v>54390</v>
      </c>
      <c r="C53942" s="2">
        <v>22</v>
      </c>
      <c r="D53942" s="2" t="s">
        <v>463</v>
      </c>
      <c r="E53942" s="2"/>
      <c r="F53942" s="2"/>
      <c r="G53942" s="2"/>
      <c r="H53942" s="2"/>
    </row>
    <row r="53943" spans="2:8">
      <c r="B53943" s="2" t="s">
        <v>54391</v>
      </c>
      <c r="C53943" s="2">
        <v>23</v>
      </c>
      <c r="D53943" s="2" t="s">
        <v>463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463</v>
      </c>
      <c r="E53944" s="2"/>
      <c r="F53944" s="2"/>
      <c r="G53944" s="2"/>
      <c r="H53944" s="2"/>
    </row>
    <row r="53945" spans="2:8">
      <c r="B53945" s="2" t="s">
        <v>54393</v>
      </c>
      <c r="C53945" s="2">
        <v>24</v>
      </c>
      <c r="D53945" s="2" t="s">
        <v>463</v>
      </c>
      <c r="E53945" s="2"/>
      <c r="F53945" s="2"/>
      <c r="G53945" s="2"/>
      <c r="H53945" s="2"/>
    </row>
    <row r="53946" spans="2:8">
      <c r="B53946" s="2" t="s">
        <v>54394</v>
      </c>
      <c r="C53946" s="2">
        <v>23</v>
      </c>
      <c r="D53946" s="2" t="s">
        <v>463</v>
      </c>
      <c r="E53946" s="2"/>
      <c r="F53946" s="2"/>
      <c r="G53946" s="2"/>
      <c r="H53946" s="2"/>
    </row>
    <row r="53947" spans="2:8">
      <c r="B53947" s="2" t="s">
        <v>54395</v>
      </c>
      <c r="C53947" s="2">
        <v>22</v>
      </c>
      <c r="D53947" s="2" t="s">
        <v>463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463</v>
      </c>
      <c r="E53948" s="2"/>
      <c r="F53948" s="2"/>
      <c r="G53948" s="2"/>
      <c r="H53948" s="2"/>
    </row>
    <row r="53949" spans="2:8">
      <c r="B53949" s="2" t="s">
        <v>54397</v>
      </c>
      <c r="C53949" s="2">
        <v>23</v>
      </c>
      <c r="D53949" s="2" t="s">
        <v>463</v>
      </c>
      <c r="E53949" s="2"/>
      <c r="F53949" s="2"/>
      <c r="G53949" s="2"/>
      <c r="H53949" s="2"/>
    </row>
    <row r="53950" spans="2:8">
      <c r="B53950" s="2" t="s">
        <v>54398</v>
      </c>
      <c r="C53950" s="2">
        <v>21</v>
      </c>
      <c r="D53950" s="2" t="s">
        <v>463</v>
      </c>
      <c r="E53950" s="2"/>
      <c r="F53950" s="2"/>
      <c r="G53950" s="2"/>
      <c r="H53950" s="2"/>
    </row>
    <row r="53951" spans="2:8">
      <c r="B53951" s="2" t="s">
        <v>54399</v>
      </c>
      <c r="C53951" s="2">
        <v>24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22</v>
      </c>
      <c r="D53954" s="2" t="s">
        <v>463</v>
      </c>
      <c r="E53954" s="2"/>
      <c r="F53954" s="2"/>
      <c r="G53954" s="2"/>
      <c r="H53954" s="2"/>
    </row>
    <row r="53955" spans="2:8">
      <c r="B53955" s="2" t="s">
        <v>54403</v>
      </c>
      <c r="C53955" s="2">
        <v>21</v>
      </c>
      <c r="D53955" s="2" t="s">
        <v>463</v>
      </c>
      <c r="E53955" s="2"/>
      <c r="F53955" s="2"/>
      <c r="G53955" s="2"/>
      <c r="H53955" s="2"/>
    </row>
    <row r="53956" spans="2:8">
      <c r="B53956" s="2" t="s">
        <v>54404</v>
      </c>
      <c r="C53956" s="2">
        <v>20</v>
      </c>
      <c r="D53956" s="2" t="s">
        <v>463</v>
      </c>
      <c r="E53956" s="2"/>
      <c r="F53956" s="2"/>
      <c r="G53956" s="2"/>
      <c r="H53956" s="2"/>
    </row>
    <row r="53957" spans="2:8">
      <c r="B53957" s="2" t="s">
        <v>54405</v>
      </c>
      <c r="C53957" s="2">
        <v>19</v>
      </c>
      <c r="D53957" s="2" t="s">
        <v>463</v>
      </c>
      <c r="E53957" s="2"/>
      <c r="F53957" s="2"/>
      <c r="G53957" s="2"/>
      <c r="H53957" s="2"/>
    </row>
    <row r="53958" spans="2:8">
      <c r="B53958" s="2" t="s">
        <v>54406</v>
      </c>
      <c r="C53958" s="2">
        <v>16</v>
      </c>
      <c r="D53958" s="2" t="s">
        <v>463</v>
      </c>
      <c r="E53958" s="2"/>
      <c r="F53958" s="2"/>
      <c r="G53958" s="2"/>
      <c r="H53958" s="2"/>
    </row>
    <row r="53959" spans="2:8">
      <c r="B53959" s="2" t="s">
        <v>54407</v>
      </c>
      <c r="C53959" s="2">
        <v>15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24</v>
      </c>
      <c r="D53968" s="2" t="s">
        <v>463</v>
      </c>
      <c r="E53968" s="2"/>
      <c r="F53968" s="2"/>
      <c r="G53968" s="2"/>
      <c r="H53968" s="2"/>
    </row>
    <row r="53969" spans="2:8">
      <c r="B53969" s="2" t="s">
        <v>54417</v>
      </c>
      <c r="C53969" s="2">
        <v>29</v>
      </c>
      <c r="D53969" s="2" t="s">
        <v>463</v>
      </c>
      <c r="E53969" s="2"/>
      <c r="F53969" s="2"/>
      <c r="G53969" s="2"/>
      <c r="H53969" s="2"/>
    </row>
    <row r="53970" spans="2:8">
      <c r="B53970" s="2" t="s">
        <v>54418</v>
      </c>
      <c r="C53970" s="2">
        <v>33</v>
      </c>
      <c r="D53970" s="2" t="s">
        <v>463</v>
      </c>
      <c r="E53970" s="2"/>
      <c r="F53970" s="2"/>
      <c r="G53970" s="2"/>
      <c r="H53970" s="2"/>
    </row>
    <row r="53971" spans="2:8">
      <c r="B53971" s="2" t="s">
        <v>54419</v>
      </c>
      <c r="C53971" s="2">
        <v>29</v>
      </c>
      <c r="D53971" s="2" t="s">
        <v>463</v>
      </c>
      <c r="E53971" s="2"/>
      <c r="F53971" s="2"/>
      <c r="G53971" s="2"/>
      <c r="H53971" s="2"/>
    </row>
    <row r="53972" spans="2:8">
      <c r="B53972" s="2" t="s">
        <v>54420</v>
      </c>
      <c r="C53972" s="2">
        <v>25</v>
      </c>
      <c r="D53972" s="2" t="s">
        <v>463</v>
      </c>
      <c r="E53972" s="2"/>
      <c r="F53972" s="2"/>
      <c r="G53972" s="2"/>
      <c r="H53972" s="2"/>
    </row>
    <row r="53973" spans="2:8">
      <c r="B53973" s="2" t="s">
        <v>54421</v>
      </c>
      <c r="C53973" s="2">
        <v>28</v>
      </c>
      <c r="D53973" s="2" t="s">
        <v>463</v>
      </c>
      <c r="E53973" s="2"/>
      <c r="F53973" s="2"/>
      <c r="G53973" s="2"/>
      <c r="H53973" s="2"/>
    </row>
    <row r="53974" spans="2:8">
      <c r="B53974" s="2" t="s">
        <v>54422</v>
      </c>
      <c r="C53974" s="2">
        <v>32</v>
      </c>
      <c r="D53974" s="2" t="s">
        <v>463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463</v>
      </c>
      <c r="E53975" s="2"/>
      <c r="F53975" s="2"/>
      <c r="G53975" s="2"/>
      <c r="H53975" s="2"/>
    </row>
    <row r="53976" spans="2:8">
      <c r="B53976" s="2" t="s">
        <v>54424</v>
      </c>
      <c r="C53976" s="2">
        <v>35</v>
      </c>
      <c r="D53976" s="2" t="s">
        <v>463</v>
      </c>
      <c r="E53976" s="2"/>
      <c r="F53976" s="2"/>
      <c r="G53976" s="2"/>
      <c r="H53976" s="2"/>
    </row>
    <row r="53977" spans="2:8">
      <c r="B53977" s="2" t="s">
        <v>54425</v>
      </c>
      <c r="C53977" s="2">
        <v>39</v>
      </c>
      <c r="D53977" s="2" t="s">
        <v>463</v>
      </c>
      <c r="E53977" s="2"/>
      <c r="F53977" s="2"/>
      <c r="G53977" s="2"/>
      <c r="H53977" s="2"/>
    </row>
    <row r="53978" spans="2:8">
      <c r="B53978" s="2" t="s">
        <v>54426</v>
      </c>
      <c r="C53978" s="2">
        <v>39</v>
      </c>
      <c r="D53978" s="2" t="s">
        <v>463</v>
      </c>
      <c r="E53978" s="2"/>
      <c r="F53978" s="2"/>
      <c r="G53978" s="2"/>
      <c r="H53978" s="2"/>
    </row>
    <row r="53979" spans="2:8">
      <c r="B53979" s="2" t="s">
        <v>54427</v>
      </c>
      <c r="C53979" s="2">
        <v>39</v>
      </c>
      <c r="D53979" s="2" t="s">
        <v>463</v>
      </c>
      <c r="E53979" s="2"/>
      <c r="F53979" s="2"/>
      <c r="G53979" s="2"/>
      <c r="H53979" s="2"/>
    </row>
    <row r="53980" spans="2:8">
      <c r="B53980" s="2" t="s">
        <v>54428</v>
      </c>
      <c r="C53980" s="2">
        <v>39</v>
      </c>
      <c r="D53980" s="2" t="s">
        <v>463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463</v>
      </c>
      <c r="E53981" s="2"/>
      <c r="F53981" s="2"/>
      <c r="G53981" s="2"/>
      <c r="H53981" s="2"/>
    </row>
    <row r="53982" spans="2:8">
      <c r="B53982" s="2" t="s">
        <v>54430</v>
      </c>
      <c r="C53982" s="2">
        <v>28</v>
      </c>
      <c r="D53982" s="2" t="s">
        <v>463</v>
      </c>
      <c r="E53982" s="2"/>
      <c r="F53982" s="2"/>
      <c r="G53982" s="2"/>
      <c r="H53982" s="2"/>
    </row>
    <row r="53983" spans="2:8">
      <c r="B53983" s="2" t="s">
        <v>54431</v>
      </c>
      <c r="C53983" s="2">
        <v>28</v>
      </c>
      <c r="D53983" s="2" t="s">
        <v>463</v>
      </c>
      <c r="E53983" s="2"/>
      <c r="F53983" s="2"/>
      <c r="G53983" s="2"/>
      <c r="H53983" s="2"/>
    </row>
    <row r="53984" spans="2:8">
      <c r="B53984" s="2" t="s">
        <v>54432</v>
      </c>
      <c r="C53984" s="2">
        <v>28</v>
      </c>
      <c r="D53984" s="2" t="s">
        <v>463</v>
      </c>
      <c r="E53984" s="2"/>
      <c r="F53984" s="2"/>
      <c r="G53984" s="2"/>
      <c r="H53984" s="2"/>
    </row>
    <row r="53985" spans="2:8">
      <c r="B53985" s="2" t="s">
        <v>54433</v>
      </c>
      <c r="C53985" s="2">
        <v>28</v>
      </c>
      <c r="D53985" s="2" t="s">
        <v>463</v>
      </c>
      <c r="E53985" s="2"/>
      <c r="F53985" s="2"/>
      <c r="G53985" s="2"/>
      <c r="H53985" s="2"/>
    </row>
    <row r="53986" spans="2:8">
      <c r="B53986" s="2" t="s">
        <v>54434</v>
      </c>
      <c r="C53986" s="2">
        <v>28</v>
      </c>
      <c r="D53986" s="2" t="s">
        <v>463</v>
      </c>
      <c r="E53986" s="2"/>
      <c r="F53986" s="2"/>
      <c r="G53986" s="2"/>
      <c r="H53986" s="2"/>
    </row>
    <row r="53987" spans="2:8">
      <c r="B53987" s="2" t="s">
        <v>54435</v>
      </c>
      <c r="C53987" s="2">
        <v>26</v>
      </c>
      <c r="D53987" s="2" t="s">
        <v>463</v>
      </c>
      <c r="E53987" s="2"/>
      <c r="F53987" s="2"/>
      <c r="G53987" s="2"/>
      <c r="H53987" s="2"/>
    </row>
    <row r="53988" spans="2:8">
      <c r="B53988" s="2" t="s">
        <v>54436</v>
      </c>
      <c r="C53988" s="2">
        <v>29</v>
      </c>
      <c r="D53988" s="2" t="s">
        <v>463</v>
      </c>
      <c r="E53988" s="2"/>
      <c r="F53988" s="2"/>
      <c r="G53988" s="2"/>
      <c r="H53988" s="2"/>
    </row>
    <row r="53989" spans="2:8">
      <c r="B53989" s="2" t="s">
        <v>54437</v>
      </c>
      <c r="C53989" s="2">
        <v>33</v>
      </c>
      <c r="D53989" s="2" t="s">
        <v>463</v>
      </c>
      <c r="E53989" s="2"/>
      <c r="F53989" s="2"/>
      <c r="G53989" s="2"/>
      <c r="H53989" s="2"/>
    </row>
    <row r="53990" spans="2:8">
      <c r="B53990" s="2" t="s">
        <v>54438</v>
      </c>
      <c r="C53990" s="2">
        <v>36</v>
      </c>
      <c r="D53990" s="2" t="s">
        <v>463</v>
      </c>
      <c r="E53990" s="2"/>
      <c r="F53990" s="2"/>
      <c r="G53990" s="2"/>
      <c r="H53990" s="2"/>
    </row>
    <row r="53991" spans="2:8">
      <c r="B53991" s="2" t="s">
        <v>54439</v>
      </c>
      <c r="C53991" s="2">
        <v>34</v>
      </c>
      <c r="D53991" s="2" t="s">
        <v>463</v>
      </c>
      <c r="E53991" s="2"/>
      <c r="F53991" s="2"/>
      <c r="G53991" s="2"/>
      <c r="H53991" s="2"/>
    </row>
    <row r="53992" spans="2:8">
      <c r="B53992" s="2" t="s">
        <v>54440</v>
      </c>
      <c r="C53992" s="2">
        <v>31</v>
      </c>
      <c r="D53992" s="2" t="s">
        <v>463</v>
      </c>
      <c r="E53992" s="2"/>
      <c r="F53992" s="2"/>
      <c r="G53992" s="2"/>
      <c r="H53992" s="2"/>
    </row>
    <row r="53993" spans="2:8">
      <c r="B53993" s="2" t="s">
        <v>54441</v>
      </c>
      <c r="C53993" s="2">
        <v>31</v>
      </c>
      <c r="D53993" s="2" t="s">
        <v>463</v>
      </c>
      <c r="E53993" s="2"/>
      <c r="F53993" s="2"/>
      <c r="G53993" s="2"/>
      <c r="H53993" s="2"/>
    </row>
    <row r="53994" spans="2:8">
      <c r="B53994" s="2" t="s">
        <v>54442</v>
      </c>
      <c r="C53994" s="2">
        <v>29</v>
      </c>
      <c r="D53994" s="2" t="s">
        <v>463</v>
      </c>
      <c r="E53994" s="2"/>
      <c r="F53994" s="2"/>
      <c r="G53994" s="2"/>
      <c r="H53994" s="2"/>
    </row>
    <row r="53995" spans="2:8">
      <c r="B53995" s="2" t="s">
        <v>54443</v>
      </c>
      <c r="C53995" s="2">
        <v>33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34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29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32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32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27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26</v>
      </c>
      <c r="D54009" s="2" t="s">
        <v>463</v>
      </c>
      <c r="E54009" s="2"/>
      <c r="F54009" s="2"/>
      <c r="G54009" s="2"/>
      <c r="H54009" s="2"/>
    </row>
    <row r="54010" spans="2:8">
      <c r="B54010" s="2" t="s">
        <v>54458</v>
      </c>
      <c r="C54010" s="2">
        <v>28</v>
      </c>
      <c r="D54010" s="2" t="s">
        <v>463</v>
      </c>
      <c r="E54010" s="2"/>
      <c r="F54010" s="2"/>
      <c r="G54010" s="2"/>
      <c r="H54010" s="2"/>
    </row>
    <row r="54011" spans="2:8">
      <c r="B54011" s="2" t="s">
        <v>54459</v>
      </c>
      <c r="C54011" s="2">
        <v>30</v>
      </c>
      <c r="D54011" s="2" t="s">
        <v>463</v>
      </c>
      <c r="E54011" s="2"/>
      <c r="F54011" s="2"/>
      <c r="G54011" s="2"/>
      <c r="H54011" s="2"/>
    </row>
    <row r="54012" spans="2:8">
      <c r="B54012" s="2" t="s">
        <v>54460</v>
      </c>
      <c r="C54012" s="2">
        <v>31</v>
      </c>
      <c r="D54012" s="2" t="s">
        <v>463</v>
      </c>
      <c r="E54012" s="2"/>
      <c r="F54012" s="2"/>
      <c r="G54012" s="2"/>
      <c r="H54012" s="2"/>
    </row>
    <row r="54013" spans="2:8">
      <c r="B54013" s="2" t="s">
        <v>54461</v>
      </c>
      <c r="C54013" s="2">
        <v>32</v>
      </c>
      <c r="D54013" s="2" t="s">
        <v>463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463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463</v>
      </c>
      <c r="E54015" s="2"/>
      <c r="F54015" s="2"/>
      <c r="G54015" s="2"/>
      <c r="H54015" s="2"/>
    </row>
    <row r="54016" spans="2:8">
      <c r="B54016" s="2" t="s">
        <v>54464</v>
      </c>
      <c r="C54016" s="2">
        <v>27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28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37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42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43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24</v>
      </c>
      <c r="D54029" s="2" t="s">
        <v>463</v>
      </c>
      <c r="E54029" s="2"/>
      <c r="F54029" s="2"/>
      <c r="G54029" s="2"/>
      <c r="H54029" s="2"/>
    </row>
    <row r="54030" spans="2:8">
      <c r="B54030" s="2" t="s">
        <v>54478</v>
      </c>
      <c r="C54030" s="2">
        <v>25</v>
      </c>
      <c r="D54030" s="2" t="s">
        <v>463</v>
      </c>
      <c r="E54030" s="2"/>
      <c r="F54030" s="2"/>
      <c r="G54030" s="2"/>
      <c r="H54030" s="2"/>
    </row>
    <row r="54031" spans="2:8">
      <c r="B54031" s="2" t="s">
        <v>54479</v>
      </c>
      <c r="C54031" s="2">
        <v>27</v>
      </c>
      <c r="D54031" s="2" t="s">
        <v>463</v>
      </c>
      <c r="E54031" s="2"/>
      <c r="F54031" s="2"/>
      <c r="G54031" s="2"/>
      <c r="H54031" s="2"/>
    </row>
    <row r="54032" spans="2:8">
      <c r="B54032" s="2" t="s">
        <v>54480</v>
      </c>
      <c r="C54032" s="2">
        <v>28</v>
      </c>
      <c r="D54032" s="2" t="s">
        <v>463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463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463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463</v>
      </c>
      <c r="E54035" s="2"/>
      <c r="F54035" s="2"/>
      <c r="G54035" s="2"/>
      <c r="H54035" s="2"/>
    </row>
    <row r="54036" spans="2:8">
      <c r="B54036" s="2" t="s">
        <v>54484</v>
      </c>
      <c r="C54036" s="2">
        <v>22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24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28</v>
      </c>
      <c r="D54045" s="2" t="s">
        <v>463</v>
      </c>
      <c r="E54045" s="2"/>
      <c r="F54045" s="2"/>
      <c r="G54045" s="2"/>
      <c r="H54045" s="2"/>
    </row>
    <row r="54046" spans="2:8">
      <c r="B54046" s="2" t="s">
        <v>54494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27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19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19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19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19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18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16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18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17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16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19</v>
      </c>
      <c r="D54060" s="2" t="s">
        <v>463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463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463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463</v>
      </c>
      <c r="E54063" s="2"/>
      <c r="F54063" s="2"/>
      <c r="G54063" s="2"/>
      <c r="H54063" s="2"/>
    </row>
    <row r="54064" spans="2:8">
      <c r="B54064" s="2" t="s">
        <v>54512</v>
      </c>
      <c r="C54064" s="2">
        <v>30</v>
      </c>
      <c r="D54064" s="2" t="s">
        <v>463</v>
      </c>
      <c r="E54064" s="2"/>
      <c r="F54064" s="2"/>
      <c r="G54064" s="2"/>
      <c r="H54064" s="2"/>
    </row>
    <row r="54065" spans="2:8">
      <c r="B54065" s="2" t="s">
        <v>54513</v>
      </c>
      <c r="C54065" s="2">
        <v>29</v>
      </c>
      <c r="D54065" s="2" t="s">
        <v>463</v>
      </c>
      <c r="E54065" s="2"/>
      <c r="F54065" s="2"/>
      <c r="G54065" s="2"/>
      <c r="H54065" s="2"/>
    </row>
    <row r="54066" spans="2:8">
      <c r="B54066" s="2" t="s">
        <v>54514</v>
      </c>
      <c r="C54066" s="2">
        <v>29</v>
      </c>
      <c r="D54066" s="2" t="s">
        <v>463</v>
      </c>
      <c r="E54066" s="2"/>
      <c r="F54066" s="2"/>
      <c r="G54066" s="2"/>
      <c r="H54066" s="2"/>
    </row>
    <row r="54067" spans="2:8">
      <c r="B54067" s="2" t="s">
        <v>54515</v>
      </c>
      <c r="C54067" s="2">
        <v>23</v>
      </c>
      <c r="D54067" s="2" t="s">
        <v>463</v>
      </c>
      <c r="E54067" s="2"/>
      <c r="F54067" s="2"/>
      <c r="G54067" s="2"/>
      <c r="H54067" s="2"/>
    </row>
    <row r="54068" spans="2:8">
      <c r="B54068" s="2" t="s">
        <v>54516</v>
      </c>
      <c r="C54068" s="2">
        <v>20</v>
      </c>
      <c r="D54068" s="2" t="s">
        <v>463</v>
      </c>
      <c r="E54068" s="2"/>
      <c r="F54068" s="2"/>
      <c r="G54068" s="2"/>
      <c r="H54068" s="2"/>
    </row>
    <row r="54069" spans="2:8">
      <c r="B54069" s="2" t="s">
        <v>54517</v>
      </c>
      <c r="C54069" s="2">
        <v>20</v>
      </c>
      <c r="D54069" s="2" t="s">
        <v>463</v>
      </c>
      <c r="E54069" s="2"/>
      <c r="F54069" s="2"/>
      <c r="G54069" s="2"/>
      <c r="H54069" s="2"/>
    </row>
    <row r="54070" spans="2:8">
      <c r="B54070" s="2" t="s">
        <v>54518</v>
      </c>
      <c r="C54070" s="2">
        <v>26</v>
      </c>
      <c r="D54070" s="2" t="s">
        <v>463</v>
      </c>
      <c r="E54070" s="2"/>
      <c r="F54070" s="2"/>
      <c r="G54070" s="2"/>
      <c r="H54070" s="2"/>
    </row>
    <row r="54071" spans="2:8">
      <c r="B54071" s="2" t="s">
        <v>54519</v>
      </c>
      <c r="C54071" s="2">
        <v>31</v>
      </c>
      <c r="D54071" s="2" t="s">
        <v>463</v>
      </c>
      <c r="E54071" s="2"/>
      <c r="F54071" s="2"/>
      <c r="G54071" s="2"/>
      <c r="H54071" s="2"/>
    </row>
    <row r="54072" spans="2:8">
      <c r="B54072" s="2" t="s">
        <v>54520</v>
      </c>
      <c r="C54072" s="2">
        <v>30</v>
      </c>
      <c r="D54072" s="2" t="s">
        <v>463</v>
      </c>
      <c r="E54072" s="2"/>
      <c r="F54072" s="2"/>
      <c r="G54072" s="2"/>
      <c r="H54072" s="2"/>
    </row>
    <row r="54073" spans="2:8">
      <c r="B54073" s="2" t="s">
        <v>54521</v>
      </c>
      <c r="C54073" s="2">
        <v>27</v>
      </c>
      <c r="D54073" s="2" t="s">
        <v>463</v>
      </c>
      <c r="E54073" s="2"/>
      <c r="F54073" s="2"/>
      <c r="G54073" s="2"/>
      <c r="H54073" s="2"/>
    </row>
    <row r="54074" spans="2:8">
      <c r="B54074" s="2" t="s">
        <v>54522</v>
      </c>
      <c r="C54074" s="2">
        <v>26</v>
      </c>
      <c r="D54074" s="2" t="s">
        <v>463</v>
      </c>
      <c r="E54074" s="2"/>
      <c r="F54074" s="2"/>
      <c r="G54074" s="2"/>
      <c r="H54074" s="2"/>
    </row>
    <row r="54075" spans="2:8">
      <c r="B54075" s="2" t="s">
        <v>54523</v>
      </c>
      <c r="C54075" s="2">
        <v>27</v>
      </c>
      <c r="D54075" s="2" t="s">
        <v>463</v>
      </c>
      <c r="E54075" s="2"/>
      <c r="F54075" s="2"/>
      <c r="G54075" s="2"/>
      <c r="H54075" s="2"/>
    </row>
    <row r="54076" spans="2:8">
      <c r="B54076" s="2" t="s">
        <v>54524</v>
      </c>
      <c r="C54076" s="2">
        <v>27</v>
      </c>
      <c r="D54076" s="2" t="s">
        <v>463</v>
      </c>
      <c r="E54076" s="2"/>
      <c r="F54076" s="2"/>
      <c r="G54076" s="2"/>
      <c r="H54076" s="2"/>
    </row>
    <row r="54077" spans="2:8">
      <c r="B54077" s="2" t="s">
        <v>54525</v>
      </c>
      <c r="C54077" s="2">
        <v>26</v>
      </c>
      <c r="D54077" s="2" t="s">
        <v>463</v>
      </c>
      <c r="E54077" s="2"/>
      <c r="F54077" s="2"/>
      <c r="G54077" s="2"/>
      <c r="H54077" s="2"/>
    </row>
    <row r="54078" spans="2:8">
      <c r="B54078" s="2" t="s">
        <v>54526</v>
      </c>
      <c r="C54078" s="2">
        <v>21</v>
      </c>
      <c r="D54078" s="2" t="s">
        <v>463</v>
      </c>
      <c r="E54078" s="2"/>
      <c r="F54078" s="2"/>
      <c r="G54078" s="2"/>
      <c r="H54078" s="2"/>
    </row>
    <row r="54079" spans="2:8">
      <c r="B54079" s="2" t="s">
        <v>54527</v>
      </c>
      <c r="C54079" s="2">
        <v>25</v>
      </c>
      <c r="D54079" s="2" t="s">
        <v>463</v>
      </c>
      <c r="E54079" s="2"/>
      <c r="F54079" s="2"/>
      <c r="G54079" s="2"/>
      <c r="H54079" s="2"/>
    </row>
    <row r="54080" spans="2:8">
      <c r="B54080" s="2" t="s">
        <v>54528</v>
      </c>
      <c r="C54080" s="2">
        <v>25</v>
      </c>
      <c r="D54080" s="2" t="s">
        <v>463</v>
      </c>
      <c r="E54080" s="2"/>
      <c r="F54080" s="2"/>
      <c r="G54080" s="2"/>
      <c r="H54080" s="2"/>
    </row>
    <row r="54081" spans="2:8">
      <c r="B54081" s="2" t="s">
        <v>54529</v>
      </c>
      <c r="C54081" s="2">
        <v>24</v>
      </c>
      <c r="D54081" s="2" t="s">
        <v>463</v>
      </c>
      <c r="E54081" s="2"/>
      <c r="F54081" s="2"/>
      <c r="G54081" s="2"/>
      <c r="H54081" s="2"/>
    </row>
    <row r="54082" spans="2:8">
      <c r="B54082" s="2" t="s">
        <v>54530</v>
      </c>
      <c r="C54082" s="2">
        <v>23</v>
      </c>
      <c r="D54082" s="2" t="s">
        <v>463</v>
      </c>
      <c r="E54082" s="2"/>
      <c r="F54082" s="2"/>
      <c r="G54082" s="2"/>
      <c r="H54082" s="2"/>
    </row>
    <row r="54083" spans="2:8">
      <c r="B54083" s="2" t="s">
        <v>54531</v>
      </c>
      <c r="C54083" s="2">
        <v>23</v>
      </c>
      <c r="D54083" s="2" t="s">
        <v>463</v>
      </c>
      <c r="E54083" s="2"/>
      <c r="F54083" s="2"/>
      <c r="G54083" s="2"/>
      <c r="H54083" s="2"/>
    </row>
    <row r="54084" spans="2:8">
      <c r="B54084" s="2" t="s">
        <v>54532</v>
      </c>
      <c r="C54084" s="2">
        <v>22</v>
      </c>
      <c r="D54084" s="2" t="s">
        <v>463</v>
      </c>
      <c r="E54084" s="2"/>
      <c r="F54084" s="2"/>
      <c r="G54084" s="2"/>
      <c r="H54084" s="2"/>
    </row>
    <row r="54085" spans="2:8">
      <c r="B54085" s="2" t="s">
        <v>54533</v>
      </c>
      <c r="C54085" s="2">
        <v>24</v>
      </c>
      <c r="D54085" s="2" t="s">
        <v>463</v>
      </c>
      <c r="E54085" s="2"/>
      <c r="F54085" s="2"/>
      <c r="G54085" s="2"/>
      <c r="H54085" s="2"/>
    </row>
    <row r="54086" spans="2:8">
      <c r="B54086" s="2" t="s">
        <v>54534</v>
      </c>
      <c r="C54086" s="2">
        <v>22</v>
      </c>
      <c r="D54086" s="2" t="s">
        <v>463</v>
      </c>
      <c r="E54086" s="2"/>
      <c r="F54086" s="2"/>
      <c r="G54086" s="2"/>
      <c r="H54086" s="2"/>
    </row>
    <row r="54087" spans="2:8">
      <c r="B54087" s="2" t="s">
        <v>54535</v>
      </c>
      <c r="C54087" s="2">
        <v>22</v>
      </c>
      <c r="D54087" s="2" t="s">
        <v>463</v>
      </c>
      <c r="E54087" s="2"/>
      <c r="F54087" s="2"/>
      <c r="G54087" s="2"/>
      <c r="H54087" s="2"/>
    </row>
    <row r="54088" spans="2:8">
      <c r="B54088" s="2" t="s">
        <v>54536</v>
      </c>
      <c r="C54088" s="2">
        <v>23</v>
      </c>
      <c r="D54088" s="2" t="s">
        <v>463</v>
      </c>
      <c r="E54088" s="2"/>
      <c r="F54088" s="2"/>
      <c r="G54088" s="2"/>
      <c r="H54088" s="2"/>
    </row>
    <row r="54089" spans="2:8">
      <c r="B54089" s="2" t="s">
        <v>54537</v>
      </c>
      <c r="C54089" s="2">
        <v>22</v>
      </c>
      <c r="D54089" s="2" t="s">
        <v>463</v>
      </c>
      <c r="E54089" s="2"/>
      <c r="F54089" s="2"/>
      <c r="G54089" s="2"/>
      <c r="H54089" s="2"/>
    </row>
    <row r="54090" spans="2:8">
      <c r="B54090" s="2" t="s">
        <v>54538</v>
      </c>
      <c r="C54090" s="2">
        <v>21</v>
      </c>
      <c r="D54090" s="2" t="s">
        <v>463</v>
      </c>
      <c r="E54090" s="2"/>
      <c r="F54090" s="2"/>
      <c r="G54090" s="2"/>
      <c r="H54090" s="2"/>
    </row>
    <row r="54091" spans="2:8">
      <c r="B54091" s="2" t="s">
        <v>54539</v>
      </c>
      <c r="C54091" s="2">
        <v>22</v>
      </c>
      <c r="D54091" s="2" t="s">
        <v>463</v>
      </c>
      <c r="E54091" s="2"/>
      <c r="F54091" s="2"/>
      <c r="G54091" s="2"/>
      <c r="H54091" s="2"/>
    </row>
    <row r="54092" spans="2:8">
      <c r="B54092" s="2" t="s">
        <v>54540</v>
      </c>
      <c r="C54092" s="2">
        <v>24</v>
      </c>
      <c r="D54092" s="2" t="s">
        <v>463</v>
      </c>
      <c r="E54092" s="2"/>
      <c r="F54092" s="2"/>
      <c r="G54092" s="2"/>
      <c r="H54092" s="2"/>
    </row>
    <row r="54093" spans="2:8">
      <c r="B54093" s="2" t="s">
        <v>54541</v>
      </c>
      <c r="C54093" s="2">
        <v>26</v>
      </c>
      <c r="D54093" s="2" t="s">
        <v>463</v>
      </c>
      <c r="E54093" s="2"/>
      <c r="F54093" s="2"/>
      <c r="G54093" s="2"/>
      <c r="H54093" s="2"/>
    </row>
    <row r="54094" spans="2:8">
      <c r="B54094" s="2" t="s">
        <v>54542</v>
      </c>
      <c r="C54094" s="2">
        <v>26</v>
      </c>
      <c r="D54094" s="2" t="s">
        <v>463</v>
      </c>
      <c r="E54094" s="2"/>
      <c r="F54094" s="2"/>
      <c r="G54094" s="2"/>
      <c r="H54094" s="2"/>
    </row>
    <row r="54095" spans="2:8">
      <c r="B54095" s="2" t="s">
        <v>54543</v>
      </c>
      <c r="C54095" s="2">
        <v>31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34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32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33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32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34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31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30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26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18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25</v>
      </c>
      <c r="D54115" s="2" t="s">
        <v>463</v>
      </c>
      <c r="E54115" s="2"/>
      <c r="F54115" s="2"/>
      <c r="G54115" s="2"/>
      <c r="H54115" s="2"/>
    </row>
    <row r="54116" spans="2:8">
      <c r="B54116" s="2" t="s">
        <v>54564</v>
      </c>
      <c r="C54116" s="2">
        <v>31</v>
      </c>
      <c r="D54116" s="2" t="s">
        <v>463</v>
      </c>
      <c r="E54116" s="2"/>
      <c r="F54116" s="2"/>
      <c r="G54116" s="2"/>
      <c r="H54116" s="2"/>
    </row>
    <row r="54117" spans="2:8">
      <c r="B54117" s="2" t="s">
        <v>54565</v>
      </c>
      <c r="C54117" s="2">
        <v>35</v>
      </c>
      <c r="D54117" s="2" t="s">
        <v>463</v>
      </c>
      <c r="E54117" s="2"/>
      <c r="F54117" s="2"/>
      <c r="G54117" s="2"/>
      <c r="H54117" s="2"/>
    </row>
    <row r="54118" spans="2:8">
      <c r="B54118" s="2" t="s">
        <v>54566</v>
      </c>
      <c r="C54118" s="2">
        <v>36</v>
      </c>
      <c r="D54118" s="2" t="s">
        <v>463</v>
      </c>
      <c r="E54118" s="2"/>
      <c r="F54118" s="2"/>
      <c r="G54118" s="2"/>
      <c r="H54118" s="2"/>
    </row>
    <row r="54119" spans="2:8">
      <c r="B54119" s="2" t="s">
        <v>54567</v>
      </c>
      <c r="C54119" s="2">
        <v>38</v>
      </c>
      <c r="D54119" s="2" t="s">
        <v>463</v>
      </c>
      <c r="E54119" s="2"/>
      <c r="F54119" s="2"/>
      <c r="G54119" s="2"/>
      <c r="H54119" s="2"/>
    </row>
    <row r="54120" spans="2:8">
      <c r="B54120" s="2" t="s">
        <v>54568</v>
      </c>
      <c r="C54120" s="2">
        <v>39</v>
      </c>
      <c r="D54120" s="2" t="s">
        <v>463</v>
      </c>
      <c r="E54120" s="2"/>
      <c r="F54120" s="2"/>
      <c r="G54120" s="2"/>
      <c r="H54120" s="2"/>
    </row>
    <row r="54121" spans="2:8">
      <c r="B54121" s="2" t="s">
        <v>54569</v>
      </c>
      <c r="C54121" s="2">
        <v>25</v>
      </c>
      <c r="D54121" s="2" t="s">
        <v>463</v>
      </c>
      <c r="E54121" s="2"/>
      <c r="F54121" s="2"/>
      <c r="G54121" s="2"/>
      <c r="H54121" s="2"/>
    </row>
    <row r="54122" spans="2:8">
      <c r="B54122" s="2" t="s">
        <v>54570</v>
      </c>
      <c r="C54122" s="2">
        <v>30</v>
      </c>
      <c r="D54122" s="2" t="s">
        <v>463</v>
      </c>
      <c r="E54122" s="2"/>
      <c r="F54122" s="2"/>
      <c r="G54122" s="2"/>
      <c r="H54122" s="2"/>
    </row>
    <row r="54123" spans="2:8">
      <c r="B54123" s="2" t="s">
        <v>54571</v>
      </c>
      <c r="C54123" s="2">
        <v>34</v>
      </c>
      <c r="D54123" s="2" t="s">
        <v>463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463</v>
      </c>
      <c r="E54124" s="2"/>
      <c r="F54124" s="2"/>
      <c r="G54124" s="2"/>
      <c r="H54124" s="2"/>
    </row>
    <row r="54125" spans="2:8">
      <c r="B54125" s="2" t="s">
        <v>54573</v>
      </c>
      <c r="C54125" s="2">
        <v>25</v>
      </c>
      <c r="D54125" s="2" t="s">
        <v>463</v>
      </c>
      <c r="E54125" s="2"/>
      <c r="F54125" s="2"/>
      <c r="G54125" s="2"/>
      <c r="H54125" s="2"/>
    </row>
    <row r="54126" spans="2:8">
      <c r="B54126" s="2" t="s">
        <v>54574</v>
      </c>
      <c r="C54126" s="2">
        <v>23</v>
      </c>
      <c r="D54126" s="2" t="s">
        <v>463</v>
      </c>
      <c r="E54126" s="2"/>
      <c r="F54126" s="2"/>
      <c r="G54126" s="2"/>
      <c r="H54126" s="2"/>
    </row>
    <row r="54127" spans="2:8">
      <c r="B54127" s="2" t="s">
        <v>54575</v>
      </c>
      <c r="C54127" s="2">
        <v>19</v>
      </c>
      <c r="D54127" s="2" t="s">
        <v>463</v>
      </c>
      <c r="E54127" s="2"/>
      <c r="F54127" s="2"/>
      <c r="G54127" s="2"/>
      <c r="H54127" s="2"/>
    </row>
    <row r="54128" spans="2:8">
      <c r="B54128" s="2" t="s">
        <v>54576</v>
      </c>
      <c r="C54128" s="2">
        <v>26</v>
      </c>
      <c r="D54128" s="2" t="s">
        <v>463</v>
      </c>
      <c r="E54128" s="2"/>
      <c r="F54128" s="2"/>
      <c r="G54128" s="2"/>
      <c r="H54128" s="2"/>
    </row>
    <row r="54129" spans="2:8">
      <c r="B54129" s="2" t="s">
        <v>54577</v>
      </c>
      <c r="C54129" s="2">
        <v>30</v>
      </c>
      <c r="D54129" s="2" t="s">
        <v>463</v>
      </c>
      <c r="E54129" s="2"/>
      <c r="F54129" s="2"/>
      <c r="G54129" s="2"/>
      <c r="H54129" s="2"/>
    </row>
    <row r="54130" spans="2:8">
      <c r="B54130" s="2" t="s">
        <v>54578</v>
      </c>
      <c r="C54130" s="2">
        <v>35</v>
      </c>
      <c r="D54130" s="2" t="s">
        <v>463</v>
      </c>
      <c r="E54130" s="2"/>
      <c r="F54130" s="2"/>
      <c r="G54130" s="2"/>
      <c r="H54130" s="2"/>
    </row>
    <row r="54131" spans="2:8">
      <c r="B54131" s="2" t="s">
        <v>54579</v>
      </c>
      <c r="C54131" s="2">
        <v>35</v>
      </c>
      <c r="D54131" s="2" t="s">
        <v>463</v>
      </c>
      <c r="E54131" s="2"/>
      <c r="F54131" s="2"/>
      <c r="G54131" s="2"/>
      <c r="H54131" s="2"/>
    </row>
    <row r="54132" spans="2:8">
      <c r="B54132" s="2" t="s">
        <v>54580</v>
      </c>
      <c r="C54132" s="2">
        <v>35</v>
      </c>
      <c r="D54132" s="2" t="s">
        <v>463</v>
      </c>
      <c r="E54132" s="2"/>
      <c r="F54132" s="2"/>
      <c r="G54132" s="2"/>
      <c r="H54132" s="2"/>
    </row>
    <row r="54133" spans="2:8">
      <c r="B54133" s="2" t="s">
        <v>54581</v>
      </c>
      <c r="C54133" s="2">
        <v>33</v>
      </c>
      <c r="D54133" s="2" t="s">
        <v>463</v>
      </c>
      <c r="E54133" s="2"/>
      <c r="F54133" s="2"/>
      <c r="G54133" s="2"/>
      <c r="H54133" s="2"/>
    </row>
    <row r="54134" spans="2:8">
      <c r="B54134" s="2" t="s">
        <v>54582</v>
      </c>
      <c r="C54134" s="2">
        <v>32</v>
      </c>
      <c r="D54134" s="2" t="s">
        <v>463</v>
      </c>
      <c r="E54134" s="2"/>
      <c r="F54134" s="2"/>
      <c r="G54134" s="2"/>
      <c r="H54134" s="2"/>
    </row>
    <row r="54135" spans="2:8">
      <c r="B54135" s="2" t="s">
        <v>54583</v>
      </c>
      <c r="C54135" s="2">
        <v>33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27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23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26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33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30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37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37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18</v>
      </c>
      <c r="D54175" s="2" t="s">
        <v>463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463</v>
      </c>
      <c r="E54176" s="2"/>
      <c r="F54176" s="2"/>
      <c r="G54176" s="2"/>
      <c r="H54176" s="2"/>
    </row>
    <row r="54177" spans="2:8">
      <c r="B54177" s="2" t="s">
        <v>54625</v>
      </c>
      <c r="C54177" s="2">
        <v>26</v>
      </c>
      <c r="D54177" s="2" t="s">
        <v>463</v>
      </c>
      <c r="E54177" s="2"/>
      <c r="F54177" s="2"/>
      <c r="G54177" s="2"/>
      <c r="H54177" s="2"/>
    </row>
    <row r="54178" spans="2:8">
      <c r="B54178" s="2" t="s">
        <v>54626</v>
      </c>
      <c r="C54178" s="2">
        <v>27</v>
      </c>
      <c r="D54178" s="2" t="s">
        <v>463</v>
      </c>
      <c r="E54178" s="2"/>
      <c r="F54178" s="2"/>
      <c r="G54178" s="2"/>
      <c r="H54178" s="2"/>
    </row>
    <row r="54179" spans="2:8">
      <c r="B54179" s="2" t="s">
        <v>54627</v>
      </c>
      <c r="C54179" s="2">
        <v>25</v>
      </c>
      <c r="D54179" s="2" t="s">
        <v>463</v>
      </c>
      <c r="E54179" s="2"/>
      <c r="F54179" s="2"/>
      <c r="G54179" s="2"/>
      <c r="H54179" s="2"/>
    </row>
    <row r="54180" spans="2:8">
      <c r="B54180" s="2" t="s">
        <v>54628</v>
      </c>
      <c r="C54180" s="2">
        <v>26</v>
      </c>
      <c r="D54180" s="2" t="s">
        <v>463</v>
      </c>
      <c r="E54180" s="2"/>
      <c r="F54180" s="2"/>
      <c r="G54180" s="2"/>
      <c r="H54180" s="2"/>
    </row>
    <row r="54181" spans="2:8">
      <c r="B54181" s="2" t="s">
        <v>54629</v>
      </c>
      <c r="C54181" s="2">
        <v>27</v>
      </c>
      <c r="D54181" s="2" t="s">
        <v>463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463</v>
      </c>
      <c r="E54182" s="2"/>
      <c r="F54182" s="2"/>
      <c r="G54182" s="2"/>
      <c r="H54182" s="2"/>
    </row>
    <row r="54183" spans="2:8">
      <c r="B54183" s="2" t="s">
        <v>54631</v>
      </c>
      <c r="C54183" s="2">
        <v>26</v>
      </c>
      <c r="D54183" s="2" t="s">
        <v>463</v>
      </c>
      <c r="E54183" s="2"/>
      <c r="F54183" s="2"/>
      <c r="G54183" s="2"/>
      <c r="H54183" s="2"/>
    </row>
    <row r="54184" spans="2:8">
      <c r="B54184" s="2" t="s">
        <v>54632</v>
      </c>
      <c r="C54184" s="2">
        <v>26</v>
      </c>
      <c r="D54184" s="2" t="s">
        <v>463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463</v>
      </c>
      <c r="E54185" s="2"/>
      <c r="F54185" s="2"/>
      <c r="G54185" s="2"/>
      <c r="H54185" s="2"/>
    </row>
    <row r="54186" spans="2:8">
      <c r="B54186" s="2" t="s">
        <v>54634</v>
      </c>
      <c r="C54186" s="2">
        <v>29</v>
      </c>
      <c r="D54186" s="2" t="s">
        <v>463</v>
      </c>
      <c r="E54186" s="2"/>
      <c r="F54186" s="2"/>
      <c r="G54186" s="2"/>
      <c r="H54186" s="2"/>
    </row>
    <row r="54187" spans="2:8">
      <c r="B54187" s="2" t="s">
        <v>54635</v>
      </c>
      <c r="C54187" s="2">
        <v>28</v>
      </c>
      <c r="D54187" s="2" t="s">
        <v>463</v>
      </c>
      <c r="E54187" s="2"/>
      <c r="F54187" s="2"/>
      <c r="G54187" s="2"/>
      <c r="H54187" s="2"/>
    </row>
    <row r="54188" spans="2:8">
      <c r="B54188" s="2" t="s">
        <v>54636</v>
      </c>
      <c r="C54188" s="2">
        <v>29</v>
      </c>
      <c r="D54188" s="2" t="s">
        <v>463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463</v>
      </c>
      <c r="E54189" s="2"/>
      <c r="F54189" s="2"/>
      <c r="G54189" s="2"/>
      <c r="H54189" s="2"/>
    </row>
    <row r="54190" spans="2:8">
      <c r="B54190" s="2" t="s">
        <v>54638</v>
      </c>
      <c r="C54190" s="2">
        <v>34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37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38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27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25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21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15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23</v>
      </c>
      <c r="D54206" s="2" t="s">
        <v>463</v>
      </c>
      <c r="E54206" s="2"/>
      <c r="F54206" s="2"/>
      <c r="G54206" s="2"/>
      <c r="H54206" s="2"/>
    </row>
    <row r="54207" spans="2:8">
      <c r="B54207" s="2" t="s">
        <v>54655</v>
      </c>
      <c r="C54207" s="2">
        <v>28</v>
      </c>
      <c r="D54207" s="2" t="s">
        <v>463</v>
      </c>
      <c r="E54207" s="2"/>
      <c r="F54207" s="2"/>
      <c r="G54207" s="2"/>
      <c r="H54207" s="2"/>
    </row>
    <row r="54208" spans="2:8">
      <c r="B54208" s="2" t="s">
        <v>54656</v>
      </c>
      <c r="C54208" s="2">
        <v>31</v>
      </c>
      <c r="D54208" s="2" t="s">
        <v>463</v>
      </c>
      <c r="E54208" s="2"/>
      <c r="F54208" s="2"/>
      <c r="G54208" s="2"/>
      <c r="H54208" s="2"/>
    </row>
    <row r="54209" spans="2:8">
      <c r="B54209" s="2" t="s">
        <v>54657</v>
      </c>
      <c r="C54209" s="2">
        <v>31</v>
      </c>
      <c r="D54209" s="2" t="s">
        <v>463</v>
      </c>
      <c r="E54209" s="2"/>
      <c r="F54209" s="2"/>
      <c r="G54209" s="2"/>
      <c r="H54209" s="2"/>
    </row>
    <row r="54210" spans="2:8">
      <c r="B54210" s="2" t="s">
        <v>54658</v>
      </c>
      <c r="C54210" s="2">
        <v>32</v>
      </c>
      <c r="D54210" s="2" t="s">
        <v>463</v>
      </c>
      <c r="E54210" s="2"/>
      <c r="F54210" s="2"/>
      <c r="G54210" s="2"/>
      <c r="H54210" s="2"/>
    </row>
    <row r="54211" spans="2:8">
      <c r="B54211" s="2" t="s">
        <v>54659</v>
      </c>
      <c r="C54211" s="2">
        <v>30</v>
      </c>
      <c r="D54211" s="2" t="s">
        <v>463</v>
      </c>
      <c r="E54211" s="2"/>
      <c r="F54211" s="2"/>
      <c r="G54211" s="2"/>
      <c r="H54211" s="2"/>
    </row>
    <row r="54212" spans="2:8">
      <c r="B54212" s="2" t="s">
        <v>54660</v>
      </c>
      <c r="C54212" s="2">
        <v>29</v>
      </c>
      <c r="D54212" s="2" t="s">
        <v>463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463</v>
      </c>
      <c r="E54213" s="2"/>
      <c r="F54213" s="2"/>
      <c r="G54213" s="2"/>
      <c r="H54213" s="2"/>
    </row>
    <row r="54214" spans="2:8">
      <c r="B54214" s="2" t="s">
        <v>54662</v>
      </c>
      <c r="C54214" s="2">
        <v>21</v>
      </c>
      <c r="D54214" s="2" t="s">
        <v>463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463</v>
      </c>
      <c r="E54215" s="2"/>
      <c r="F54215" s="2"/>
      <c r="G54215" s="2"/>
      <c r="H54215" s="2"/>
    </row>
    <row r="54216" spans="2:8">
      <c r="B54216" s="2" t="s">
        <v>54664</v>
      </c>
      <c r="C54216" s="2">
        <v>23</v>
      </c>
      <c r="D54216" s="2" t="s">
        <v>463</v>
      </c>
      <c r="E54216" s="2"/>
      <c r="F54216" s="2"/>
      <c r="G54216" s="2"/>
      <c r="H54216" s="2"/>
    </row>
    <row r="54217" spans="2:8">
      <c r="B54217" s="2" t="s">
        <v>54665</v>
      </c>
      <c r="C54217" s="2">
        <v>22</v>
      </c>
      <c r="D54217" s="2" t="s">
        <v>463</v>
      </c>
      <c r="E54217" s="2"/>
      <c r="F54217" s="2"/>
      <c r="G54217" s="2"/>
      <c r="H54217" s="2"/>
    </row>
    <row r="54218" spans="2:8">
      <c r="B54218" s="2" t="s">
        <v>54666</v>
      </c>
      <c r="C54218" s="2">
        <v>23</v>
      </c>
      <c r="D54218" s="2" t="s">
        <v>463</v>
      </c>
      <c r="E54218" s="2"/>
      <c r="F54218" s="2"/>
      <c r="G54218" s="2"/>
      <c r="H54218" s="2"/>
    </row>
    <row r="54219" spans="2:8">
      <c r="B54219" s="2" t="s">
        <v>54667</v>
      </c>
      <c r="C54219" s="2">
        <v>23</v>
      </c>
      <c r="D54219" s="2" t="s">
        <v>463</v>
      </c>
      <c r="E54219" s="2"/>
      <c r="F54219" s="2"/>
      <c r="G54219" s="2"/>
      <c r="H54219" s="2"/>
    </row>
    <row r="54220" spans="2:8">
      <c r="B54220" s="2" t="s">
        <v>54668</v>
      </c>
      <c r="C54220" s="2">
        <v>23</v>
      </c>
      <c r="D54220" s="2" t="s">
        <v>463</v>
      </c>
      <c r="E54220" s="2"/>
      <c r="F54220" s="2"/>
      <c r="G54220" s="2"/>
      <c r="H54220" s="2"/>
    </row>
    <row r="54221" spans="2:8">
      <c r="B54221" s="2" t="s">
        <v>54669</v>
      </c>
      <c r="C54221" s="2">
        <v>23</v>
      </c>
      <c r="D54221" s="2" t="s">
        <v>463</v>
      </c>
      <c r="E54221" s="2"/>
      <c r="F54221" s="2"/>
      <c r="G54221" s="2"/>
      <c r="H54221" s="2"/>
    </row>
    <row r="54222" spans="2:8">
      <c r="B54222" s="2" t="s">
        <v>54670</v>
      </c>
      <c r="C54222" s="2">
        <v>22</v>
      </c>
      <c r="D54222" s="2" t="s">
        <v>463</v>
      </c>
      <c r="E54222" s="2"/>
      <c r="F54222" s="2"/>
      <c r="G54222" s="2"/>
      <c r="H54222" s="2"/>
    </row>
    <row r="54223" spans="2:8">
      <c r="B54223" s="2" t="s">
        <v>54671</v>
      </c>
      <c r="C54223" s="2">
        <v>22</v>
      </c>
      <c r="D54223" s="2" t="s">
        <v>463</v>
      </c>
      <c r="E54223" s="2"/>
      <c r="F54223" s="2"/>
      <c r="G54223" s="2"/>
      <c r="H54223" s="2"/>
    </row>
    <row r="54224" spans="2:8">
      <c r="B54224" s="2" t="s">
        <v>54672</v>
      </c>
      <c r="C54224" s="2">
        <v>22</v>
      </c>
      <c r="D54224" s="2" t="s">
        <v>463</v>
      </c>
      <c r="E54224" s="2"/>
      <c r="F54224" s="2"/>
      <c r="G54224" s="2"/>
      <c r="H54224" s="2"/>
    </row>
    <row r="54225" spans="2:8">
      <c r="B54225" s="2" t="s">
        <v>54673</v>
      </c>
      <c r="C54225" s="2">
        <v>21</v>
      </c>
      <c r="D54225" s="2" t="s">
        <v>463</v>
      </c>
      <c r="E54225" s="2"/>
      <c r="F54225" s="2"/>
      <c r="G54225" s="2"/>
      <c r="H54225" s="2"/>
    </row>
    <row r="54226" spans="2:8">
      <c r="B54226" s="2" t="s">
        <v>54674</v>
      </c>
      <c r="C54226" s="2">
        <v>36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40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28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25</v>
      </c>
      <c r="D54232" s="2" t="s">
        <v>463</v>
      </c>
      <c r="E54232" s="2"/>
      <c r="F54232" s="2"/>
      <c r="G54232" s="2"/>
      <c r="H54232" s="2"/>
    </row>
    <row r="54233" spans="2:8">
      <c r="B54233" s="2" t="s">
        <v>54681</v>
      </c>
      <c r="C54233" s="2">
        <v>28</v>
      </c>
      <c r="D54233" s="2" t="s">
        <v>463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463</v>
      </c>
      <c r="E54234" s="2"/>
      <c r="F54234" s="2"/>
      <c r="G54234" s="2"/>
      <c r="H54234" s="2"/>
    </row>
    <row r="54235" spans="2:8">
      <c r="B54235" s="2" t="s">
        <v>54683</v>
      </c>
      <c r="C54235" s="2">
        <v>25</v>
      </c>
      <c r="D54235" s="2" t="s">
        <v>463</v>
      </c>
      <c r="E54235" s="2"/>
      <c r="F54235" s="2"/>
      <c r="G54235" s="2"/>
      <c r="H54235" s="2"/>
    </row>
    <row r="54236" spans="2:8">
      <c r="B54236" s="2" t="s">
        <v>54684</v>
      </c>
      <c r="C54236" s="2">
        <v>23</v>
      </c>
      <c r="D54236" s="2" t="s">
        <v>463</v>
      </c>
      <c r="E54236" s="2"/>
      <c r="F54236" s="2"/>
      <c r="G54236" s="2"/>
      <c r="H54236" s="2"/>
    </row>
    <row r="54237" spans="2:8">
      <c r="B54237" s="2" t="s">
        <v>54685</v>
      </c>
      <c r="C54237" s="2">
        <v>22</v>
      </c>
      <c r="D54237" s="2" t="s">
        <v>463</v>
      </c>
      <c r="E54237" s="2"/>
      <c r="F54237" s="2"/>
      <c r="G54237" s="2"/>
      <c r="H54237" s="2"/>
    </row>
    <row r="54238" spans="2:8">
      <c r="B54238" s="2" t="s">
        <v>54686</v>
      </c>
      <c r="C54238" s="2">
        <v>22</v>
      </c>
      <c r="D54238" s="2" t="s">
        <v>463</v>
      </c>
      <c r="E54238" s="2"/>
      <c r="F54238" s="2"/>
      <c r="G54238" s="2"/>
      <c r="H54238" s="2"/>
    </row>
    <row r="54239" spans="2:8">
      <c r="B54239" s="2" t="s">
        <v>54687</v>
      </c>
      <c r="C54239" s="2">
        <v>22</v>
      </c>
      <c r="D54239" s="2" t="s">
        <v>463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28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27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18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29</v>
      </c>
      <c r="D54247" s="2" t="s">
        <v>463</v>
      </c>
      <c r="E54247" s="2"/>
      <c r="F54247" s="2"/>
      <c r="G54247" s="2"/>
      <c r="H54247" s="2"/>
    </row>
    <row r="54248" spans="2:8">
      <c r="B54248" s="2" t="s">
        <v>54696</v>
      </c>
      <c r="C54248" s="2">
        <v>38</v>
      </c>
      <c r="D54248" s="2" t="s">
        <v>463</v>
      </c>
      <c r="E54248" s="2"/>
      <c r="F54248" s="2"/>
      <c r="G54248" s="2"/>
      <c r="H54248" s="2"/>
    </row>
    <row r="54249" spans="2:8">
      <c r="B54249" s="2" t="s">
        <v>54697</v>
      </c>
      <c r="C54249" s="2">
        <v>41</v>
      </c>
      <c r="D54249" s="2" t="s">
        <v>463</v>
      </c>
      <c r="E54249" s="2"/>
      <c r="F54249" s="2"/>
      <c r="G54249" s="2"/>
      <c r="H54249" s="2"/>
    </row>
    <row r="54250" spans="2:8">
      <c r="B54250" s="2" t="s">
        <v>54698</v>
      </c>
      <c r="C54250" s="2">
        <v>37</v>
      </c>
      <c r="D54250" s="2" t="s">
        <v>463</v>
      </c>
      <c r="E54250" s="2"/>
      <c r="F54250" s="2"/>
      <c r="G54250" s="2"/>
      <c r="H54250" s="2"/>
    </row>
    <row r="54251" spans="2:8">
      <c r="B54251" s="2" t="s">
        <v>54699</v>
      </c>
      <c r="C54251" s="2">
        <v>35</v>
      </c>
      <c r="D54251" s="2" t="s">
        <v>463</v>
      </c>
      <c r="E54251" s="2"/>
      <c r="F54251" s="2"/>
      <c r="G54251" s="2"/>
      <c r="H54251" s="2"/>
    </row>
    <row r="54252" spans="2:8">
      <c r="B54252" s="2" t="s">
        <v>54700</v>
      </c>
      <c r="C54252" s="2">
        <v>31</v>
      </c>
      <c r="D54252" s="2" t="s">
        <v>463</v>
      </c>
      <c r="E54252" s="2"/>
      <c r="F54252" s="2"/>
      <c r="G54252" s="2"/>
      <c r="H54252" s="2"/>
    </row>
    <row r="54253" spans="2:8">
      <c r="B54253" s="2" t="s">
        <v>54701</v>
      </c>
      <c r="C54253" s="2">
        <v>23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24</v>
      </c>
      <c r="D54262" s="2" t="s">
        <v>463</v>
      </c>
      <c r="E54262" s="2"/>
      <c r="F54262" s="2"/>
      <c r="G54262" s="2"/>
      <c r="H54262" s="2"/>
    </row>
    <row r="54263" spans="2:8">
      <c r="B54263" s="2" t="s">
        <v>54711</v>
      </c>
      <c r="C54263" s="2">
        <v>28</v>
      </c>
      <c r="D54263" s="2" t="s">
        <v>463</v>
      </c>
      <c r="E54263" s="2"/>
      <c r="F54263" s="2"/>
      <c r="G54263" s="2"/>
      <c r="H54263" s="2"/>
    </row>
    <row r="54264" spans="2:8">
      <c r="B54264" s="2" t="s">
        <v>54712</v>
      </c>
      <c r="C54264" s="2">
        <v>34</v>
      </c>
      <c r="D54264" s="2" t="s">
        <v>463</v>
      </c>
      <c r="E54264" s="2"/>
      <c r="F54264" s="2"/>
      <c r="G54264" s="2"/>
      <c r="H54264" s="2"/>
    </row>
    <row r="54265" spans="2:8">
      <c r="B54265" s="2" t="s">
        <v>54713</v>
      </c>
      <c r="C54265" s="2">
        <v>35</v>
      </c>
      <c r="D54265" s="2" t="s">
        <v>463</v>
      </c>
      <c r="E54265" s="2"/>
      <c r="F54265" s="2"/>
      <c r="G54265" s="2"/>
      <c r="H54265" s="2"/>
    </row>
    <row r="54266" spans="2:8">
      <c r="B54266" s="2" t="s">
        <v>54714</v>
      </c>
      <c r="C54266" s="2">
        <v>33</v>
      </c>
      <c r="D54266" s="2" t="s">
        <v>463</v>
      </c>
      <c r="E54266" s="2"/>
      <c r="F54266" s="2"/>
      <c r="G54266" s="2"/>
      <c r="H54266" s="2"/>
    </row>
    <row r="54267" spans="2:8">
      <c r="B54267" s="2" t="s">
        <v>54715</v>
      </c>
      <c r="C54267" s="2">
        <v>33</v>
      </c>
      <c r="D54267" s="2" t="s">
        <v>463</v>
      </c>
      <c r="E54267" s="2"/>
      <c r="F54267" s="2"/>
      <c r="G54267" s="2"/>
      <c r="H54267" s="2"/>
    </row>
    <row r="54268" spans="2:8">
      <c r="B54268" s="2" t="s">
        <v>54716</v>
      </c>
      <c r="C54268" s="2">
        <v>35</v>
      </c>
      <c r="D54268" s="2" t="s">
        <v>463</v>
      </c>
      <c r="E54268" s="2"/>
      <c r="F54268" s="2"/>
      <c r="G54268" s="2"/>
      <c r="H54268" s="2"/>
    </row>
    <row r="54269" spans="2:8">
      <c r="B54269" s="2" t="s">
        <v>54717</v>
      </c>
      <c r="C54269" s="2">
        <v>31</v>
      </c>
      <c r="D54269" s="2" t="s">
        <v>463</v>
      </c>
      <c r="E54269" s="2"/>
      <c r="F54269" s="2"/>
      <c r="G54269" s="2"/>
      <c r="H54269" s="2"/>
    </row>
    <row r="54270" spans="2:8">
      <c r="B54270" s="2" t="s">
        <v>54718</v>
      </c>
      <c r="C54270" s="2">
        <v>37</v>
      </c>
      <c r="D54270" s="2" t="s">
        <v>463</v>
      </c>
      <c r="E54270" s="2"/>
      <c r="F54270" s="2"/>
      <c r="G54270" s="2"/>
      <c r="H54270" s="2"/>
    </row>
    <row r="54271" spans="2:8">
      <c r="B54271" s="2" t="s">
        <v>54719</v>
      </c>
      <c r="C54271" s="2">
        <v>39</v>
      </c>
      <c r="D54271" s="2" t="s">
        <v>463</v>
      </c>
      <c r="E54271" s="2"/>
      <c r="F54271" s="2"/>
      <c r="G54271" s="2"/>
      <c r="H54271" s="2"/>
    </row>
    <row r="54272" spans="2:8">
      <c r="B54272" s="2" t="s">
        <v>54720</v>
      </c>
      <c r="C54272" s="2">
        <v>38</v>
      </c>
      <c r="D54272" s="2" t="s">
        <v>463</v>
      </c>
      <c r="E54272" s="2"/>
      <c r="F54272" s="2"/>
      <c r="G54272" s="2"/>
      <c r="H54272" s="2"/>
    </row>
    <row r="54273" spans="2:8">
      <c r="B54273" s="2" t="s">
        <v>54721</v>
      </c>
      <c r="C54273" s="2">
        <v>39</v>
      </c>
      <c r="D54273" s="2" t="s">
        <v>463</v>
      </c>
      <c r="E54273" s="2"/>
      <c r="F54273" s="2"/>
      <c r="G54273" s="2"/>
      <c r="H54273" s="2"/>
    </row>
    <row r="54274" spans="2:8">
      <c r="B54274" s="2" t="s">
        <v>54722</v>
      </c>
      <c r="C54274" s="2">
        <v>24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19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19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9</v>
      </c>
      <c r="D54283" s="2" t="s">
        <v>463</v>
      </c>
      <c r="E54283" s="2"/>
      <c r="F54283" s="2"/>
      <c r="G54283" s="2"/>
      <c r="H54283" s="2"/>
    </row>
    <row r="54284" spans="2:8">
      <c r="B54284" s="2" t="s">
        <v>54732</v>
      </c>
      <c r="C54284" s="2">
        <v>22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31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32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32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33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34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32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33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34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43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46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47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44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25</v>
      </c>
      <c r="D54317" s="2" t="s">
        <v>463</v>
      </c>
      <c r="E54317" s="2"/>
      <c r="F54317" s="2"/>
      <c r="G54317" s="2"/>
      <c r="H54317" s="2"/>
    </row>
    <row r="54318" spans="2:8">
      <c r="B54318" s="2" t="s">
        <v>54766</v>
      </c>
      <c r="C54318" s="2">
        <v>28</v>
      </c>
      <c r="D54318" s="2" t="s">
        <v>463</v>
      </c>
      <c r="E54318" s="2"/>
      <c r="F54318" s="2"/>
      <c r="G54318" s="2"/>
      <c r="H54318" s="2"/>
    </row>
    <row r="54319" spans="2:8">
      <c r="B54319" s="2" t="s">
        <v>54767</v>
      </c>
      <c r="C54319" s="2">
        <v>29</v>
      </c>
      <c r="D54319" s="2" t="s">
        <v>463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463</v>
      </c>
      <c r="E54320" s="2"/>
      <c r="F54320" s="2"/>
      <c r="G54320" s="2"/>
      <c r="H54320" s="2"/>
    </row>
    <row r="54321" spans="2:8">
      <c r="B54321" s="2" t="s">
        <v>54769</v>
      </c>
      <c r="C54321" s="2">
        <v>28</v>
      </c>
      <c r="D54321" s="2" t="s">
        <v>463</v>
      </c>
      <c r="E54321" s="2"/>
      <c r="F54321" s="2"/>
      <c r="G54321" s="2"/>
      <c r="H54321" s="2"/>
    </row>
    <row r="54322" spans="2:8">
      <c r="B54322" s="2" t="s">
        <v>54770</v>
      </c>
      <c r="C54322" s="2">
        <v>27</v>
      </c>
      <c r="D54322" s="2" t="s">
        <v>463</v>
      </c>
      <c r="E54322" s="2"/>
      <c r="F54322" s="2"/>
      <c r="G54322" s="2"/>
      <c r="H54322" s="2"/>
    </row>
    <row r="54323" spans="2:8">
      <c r="B54323" s="2" t="s">
        <v>54771</v>
      </c>
      <c r="C54323" s="2">
        <v>27</v>
      </c>
      <c r="D54323" s="2" t="s">
        <v>463</v>
      </c>
      <c r="E54323" s="2"/>
      <c r="F54323" s="2"/>
      <c r="G54323" s="2"/>
      <c r="H54323" s="2"/>
    </row>
    <row r="54324" spans="2:8">
      <c r="B54324" s="2" t="s">
        <v>54772</v>
      </c>
      <c r="C54324" s="2">
        <v>26</v>
      </c>
      <c r="D54324" s="2" t="s">
        <v>463</v>
      </c>
      <c r="E54324" s="2"/>
      <c r="F54324" s="2"/>
      <c r="G54324" s="2"/>
      <c r="H54324" s="2"/>
    </row>
    <row r="54325" spans="2:8">
      <c r="B54325" s="2" t="s">
        <v>54773</v>
      </c>
      <c r="C54325" s="2">
        <v>36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38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38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37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30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34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36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35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34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29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25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23</v>
      </c>
      <c r="D54343" s="2" t="s">
        <v>463</v>
      </c>
      <c r="E54343" s="2"/>
      <c r="F54343" s="2"/>
      <c r="G54343" s="2"/>
      <c r="H54343" s="2"/>
    </row>
    <row r="54344" spans="2:8">
      <c r="B54344" s="2" t="s">
        <v>54792</v>
      </c>
      <c r="C54344" s="2">
        <v>27</v>
      </c>
      <c r="D54344" s="2" t="s">
        <v>463</v>
      </c>
      <c r="E54344" s="2"/>
      <c r="F54344" s="2"/>
      <c r="G54344" s="2"/>
      <c r="H54344" s="2"/>
    </row>
    <row r="54345" spans="2:8">
      <c r="B54345" s="2" t="s">
        <v>54793</v>
      </c>
      <c r="C54345" s="2">
        <v>29</v>
      </c>
      <c r="D54345" s="2" t="s">
        <v>463</v>
      </c>
      <c r="E54345" s="2"/>
      <c r="F54345" s="2"/>
      <c r="G54345" s="2"/>
      <c r="H54345" s="2"/>
    </row>
    <row r="54346" spans="2:8">
      <c r="B54346" s="2" t="s">
        <v>54794</v>
      </c>
      <c r="C54346" s="2">
        <v>28</v>
      </c>
      <c r="D54346" s="2" t="s">
        <v>463</v>
      </c>
      <c r="E54346" s="2"/>
      <c r="F54346" s="2"/>
      <c r="G54346" s="2"/>
      <c r="H54346" s="2"/>
    </row>
    <row r="54347" spans="2:8">
      <c r="B54347" s="2" t="s">
        <v>54795</v>
      </c>
      <c r="C54347" s="2">
        <v>28</v>
      </c>
      <c r="D54347" s="2" t="s">
        <v>463</v>
      </c>
      <c r="E54347" s="2"/>
      <c r="F54347" s="2"/>
      <c r="G54347" s="2"/>
      <c r="H54347" s="2"/>
    </row>
    <row r="54348" spans="2:8">
      <c r="B54348" s="2" t="s">
        <v>54796</v>
      </c>
      <c r="C54348" s="2">
        <v>27</v>
      </c>
      <c r="D54348" s="2" t="s">
        <v>463</v>
      </c>
      <c r="E54348" s="2"/>
      <c r="F54348" s="2"/>
      <c r="G54348" s="2"/>
      <c r="H54348" s="2"/>
    </row>
    <row r="54349" spans="2:8">
      <c r="B54349" s="2" t="s">
        <v>54797</v>
      </c>
      <c r="C54349" s="2">
        <v>26</v>
      </c>
      <c r="D54349" s="2" t="s">
        <v>463</v>
      </c>
      <c r="E54349" s="2"/>
      <c r="F54349" s="2"/>
      <c r="G54349" s="2"/>
      <c r="H54349" s="2"/>
    </row>
    <row r="54350" spans="2:8">
      <c r="B54350" s="2" t="s">
        <v>54798</v>
      </c>
      <c r="C54350" s="2">
        <v>25</v>
      </c>
      <c r="D54350" s="2" t="s">
        <v>463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463</v>
      </c>
      <c r="E54351" s="2"/>
      <c r="F54351" s="2"/>
      <c r="G54351" s="2"/>
      <c r="H54351" s="2"/>
    </row>
    <row r="54352" spans="2:8">
      <c r="B54352" s="2" t="s">
        <v>54800</v>
      </c>
      <c r="C54352" s="2">
        <v>30</v>
      </c>
      <c r="D54352" s="2" t="s">
        <v>463</v>
      </c>
      <c r="E54352" s="2"/>
      <c r="F54352" s="2"/>
      <c r="G54352" s="2"/>
      <c r="H54352" s="2"/>
    </row>
    <row r="54353" spans="2:8">
      <c r="B54353" s="2" t="s">
        <v>54801</v>
      </c>
      <c r="C54353" s="2">
        <v>35</v>
      </c>
      <c r="D54353" s="2" t="s">
        <v>463</v>
      </c>
      <c r="E54353" s="2"/>
      <c r="F54353" s="2"/>
      <c r="G54353" s="2"/>
      <c r="H54353" s="2"/>
    </row>
    <row r="54354" spans="2:8">
      <c r="B54354" s="2" t="s">
        <v>54802</v>
      </c>
      <c r="C54354" s="2">
        <v>34</v>
      </c>
      <c r="D54354" s="2" t="s">
        <v>463</v>
      </c>
      <c r="E54354" s="2"/>
      <c r="F54354" s="2"/>
      <c r="G54354" s="2"/>
      <c r="H54354" s="2"/>
    </row>
    <row r="54355" spans="2:8">
      <c r="B54355" s="2" t="s">
        <v>54803</v>
      </c>
      <c r="C54355" s="2">
        <v>30</v>
      </c>
      <c r="D54355" s="2" t="s">
        <v>463</v>
      </c>
      <c r="E54355" s="2"/>
      <c r="F54355" s="2"/>
      <c r="G54355" s="2"/>
      <c r="H54355" s="2"/>
    </row>
    <row r="54356" spans="2:8">
      <c r="B54356" s="2" t="s">
        <v>54804</v>
      </c>
      <c r="C54356" s="2">
        <v>24</v>
      </c>
      <c r="D54356" s="2" t="s">
        <v>463</v>
      </c>
      <c r="E54356" s="2"/>
      <c r="F54356" s="2"/>
      <c r="G54356" s="2"/>
      <c r="H54356" s="2"/>
    </row>
    <row r="54357" spans="2:8">
      <c r="B54357" s="2" t="s">
        <v>54805</v>
      </c>
      <c r="C54357" s="2">
        <v>25</v>
      </c>
      <c r="D54357" s="2" t="s">
        <v>463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463</v>
      </c>
      <c r="E54358" s="2"/>
      <c r="F54358" s="2"/>
      <c r="G54358" s="2"/>
      <c r="H54358" s="2"/>
    </row>
    <row r="54359" spans="2:8">
      <c r="B54359" s="2" t="s">
        <v>54807</v>
      </c>
      <c r="C54359" s="2">
        <v>26</v>
      </c>
      <c r="D54359" s="2" t="s">
        <v>463</v>
      </c>
      <c r="E54359" s="2"/>
      <c r="F54359" s="2"/>
      <c r="G54359" s="2"/>
      <c r="H54359" s="2"/>
    </row>
    <row r="54360" spans="2:8">
      <c r="B54360" s="2" t="s">
        <v>54808</v>
      </c>
      <c r="C54360" s="2">
        <v>24</v>
      </c>
      <c r="D54360" s="2" t="s">
        <v>463</v>
      </c>
      <c r="E54360" s="2"/>
      <c r="F54360" s="2"/>
      <c r="G54360" s="2"/>
      <c r="H54360" s="2"/>
    </row>
    <row r="54361" spans="2:8">
      <c r="B54361" s="2" t="s">
        <v>54809</v>
      </c>
      <c r="C54361" s="2">
        <v>25</v>
      </c>
      <c r="D54361" s="2" t="s">
        <v>463</v>
      </c>
      <c r="E54361" s="2"/>
      <c r="F54361" s="2"/>
      <c r="G54361" s="2"/>
      <c r="H54361" s="2"/>
    </row>
    <row r="54362" spans="2:8">
      <c r="B54362" s="2" t="s">
        <v>54810</v>
      </c>
      <c r="C54362" s="2">
        <v>26</v>
      </c>
      <c r="D54362" s="2" t="s">
        <v>463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463</v>
      </c>
      <c r="E54363" s="2"/>
      <c r="F54363" s="2"/>
      <c r="G54363" s="2"/>
      <c r="H54363" s="2"/>
    </row>
    <row r="54364" spans="2:8">
      <c r="B54364" s="2" t="s">
        <v>54812</v>
      </c>
      <c r="C54364" s="2">
        <v>25</v>
      </c>
      <c r="D54364" s="2" t="s">
        <v>463</v>
      </c>
      <c r="E54364" s="2"/>
      <c r="F54364" s="2"/>
      <c r="G54364" s="2"/>
      <c r="H54364" s="2"/>
    </row>
    <row r="54365" spans="2:8">
      <c r="B54365" s="2" t="s">
        <v>54813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26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24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22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26</v>
      </c>
      <c r="D54374" s="2" t="s">
        <v>463</v>
      </c>
      <c r="E54374" s="2"/>
      <c r="F54374" s="2"/>
      <c r="G54374" s="2"/>
      <c r="H54374" s="2"/>
    </row>
    <row r="54375" spans="2:8">
      <c r="B54375" s="2" t="s">
        <v>54823</v>
      </c>
      <c r="C54375" s="2">
        <v>28</v>
      </c>
      <c r="D54375" s="2" t="s">
        <v>463</v>
      </c>
      <c r="E54375" s="2"/>
      <c r="F54375" s="2"/>
      <c r="G54375" s="2"/>
      <c r="H54375" s="2"/>
    </row>
    <row r="54376" spans="2:8">
      <c r="B54376" s="2" t="s">
        <v>54824</v>
      </c>
      <c r="C54376" s="2">
        <v>29</v>
      </c>
      <c r="D54376" s="2" t="s">
        <v>463</v>
      </c>
      <c r="E54376" s="2"/>
      <c r="F54376" s="2"/>
      <c r="G54376" s="2"/>
      <c r="H54376" s="2"/>
    </row>
    <row r="54377" spans="2:8">
      <c r="B54377" s="2" t="s">
        <v>54825</v>
      </c>
      <c r="C54377" s="2">
        <v>31</v>
      </c>
      <c r="D54377" s="2" t="s">
        <v>463</v>
      </c>
      <c r="E54377" s="2"/>
      <c r="F54377" s="2"/>
      <c r="G54377" s="2"/>
      <c r="H54377" s="2"/>
    </row>
    <row r="54378" spans="2:8">
      <c r="B54378" s="2" t="s">
        <v>54826</v>
      </c>
      <c r="C54378" s="2">
        <v>31</v>
      </c>
      <c r="D54378" s="2" t="s">
        <v>463</v>
      </c>
      <c r="E54378" s="2"/>
      <c r="F54378" s="2"/>
      <c r="G54378" s="2"/>
      <c r="H54378" s="2"/>
    </row>
    <row r="54379" spans="2:8">
      <c r="B54379" s="2" t="s">
        <v>54827</v>
      </c>
      <c r="C54379" s="2">
        <v>28</v>
      </c>
      <c r="D54379" s="2" t="s">
        <v>463</v>
      </c>
      <c r="E54379" s="2"/>
      <c r="F54379" s="2"/>
      <c r="G54379" s="2"/>
      <c r="H54379" s="2"/>
    </row>
    <row r="54380" spans="2:8">
      <c r="B54380" s="2" t="s">
        <v>54828</v>
      </c>
      <c r="C54380" s="2">
        <v>25</v>
      </c>
      <c r="D54380" s="2" t="s">
        <v>463</v>
      </c>
      <c r="E54380" s="2"/>
      <c r="F54380" s="2"/>
      <c r="G54380" s="2"/>
      <c r="H54380" s="2"/>
    </row>
    <row r="54381" spans="2:8">
      <c r="B54381" s="2" t="s">
        <v>54829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30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27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21</v>
      </c>
      <c r="D54388" s="2" t="s">
        <v>463</v>
      </c>
      <c r="E54388" s="2"/>
      <c r="F54388" s="2"/>
      <c r="G54388" s="2"/>
      <c r="H54388" s="2"/>
    </row>
    <row r="54389" spans="2:8">
      <c r="B54389" s="2" t="s">
        <v>54837</v>
      </c>
      <c r="C54389" s="2">
        <v>24</v>
      </c>
      <c r="D54389" s="2" t="s">
        <v>463</v>
      </c>
      <c r="E54389" s="2"/>
      <c r="F54389" s="2"/>
      <c r="G54389" s="2"/>
      <c r="H54389" s="2"/>
    </row>
    <row r="54390" spans="2:8">
      <c r="B54390" s="2" t="s">
        <v>54838</v>
      </c>
      <c r="C54390" s="2">
        <v>23</v>
      </c>
      <c r="D54390" s="2" t="s">
        <v>463</v>
      </c>
      <c r="E54390" s="2"/>
      <c r="F54390" s="2"/>
      <c r="G54390" s="2"/>
      <c r="H54390" s="2"/>
    </row>
    <row r="54391" spans="2:8">
      <c r="B54391" s="2" t="s">
        <v>54839</v>
      </c>
      <c r="C54391" s="2">
        <v>23</v>
      </c>
      <c r="D54391" s="2" t="s">
        <v>463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463</v>
      </c>
      <c r="E54392" s="2"/>
      <c r="F54392" s="2"/>
      <c r="G54392" s="2"/>
      <c r="H54392" s="2"/>
    </row>
    <row r="54393" spans="2:8">
      <c r="B54393" s="2" t="s">
        <v>54841</v>
      </c>
      <c r="C54393" s="2">
        <v>23</v>
      </c>
      <c r="D54393" s="2" t="s">
        <v>463</v>
      </c>
      <c r="E54393" s="2"/>
      <c r="F54393" s="2"/>
      <c r="G54393" s="2"/>
      <c r="H54393" s="2"/>
    </row>
    <row r="54394" spans="2:8">
      <c r="B54394" s="2" t="s">
        <v>54842</v>
      </c>
      <c r="C54394" s="2">
        <v>23</v>
      </c>
      <c r="D54394" s="2" t="s">
        <v>463</v>
      </c>
      <c r="E54394" s="2"/>
      <c r="F54394" s="2"/>
      <c r="G54394" s="2"/>
      <c r="H54394" s="2"/>
    </row>
    <row r="54395" spans="2:8">
      <c r="B54395" s="2" t="s">
        <v>54843</v>
      </c>
      <c r="C54395" s="2">
        <v>29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27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28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28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21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25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27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29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28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23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31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32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32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31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30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27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28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25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18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33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34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33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18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27</v>
      </c>
      <c r="D54463" s="2" t="s">
        <v>463</v>
      </c>
      <c r="E54463" s="2"/>
      <c r="F54463" s="2"/>
      <c r="G54463" s="2"/>
      <c r="H54463" s="2"/>
    </row>
    <row r="54464" spans="2:8">
      <c r="B54464" s="2" t="s">
        <v>54912</v>
      </c>
      <c r="C54464" s="2">
        <v>33</v>
      </c>
      <c r="D54464" s="2" t="s">
        <v>463</v>
      </c>
      <c r="E54464" s="2"/>
      <c r="F54464" s="2"/>
      <c r="G54464" s="2"/>
      <c r="H54464" s="2"/>
    </row>
    <row r="54465" spans="2:8">
      <c r="B54465" s="2" t="s">
        <v>54913</v>
      </c>
      <c r="C54465" s="2">
        <v>34</v>
      </c>
      <c r="D54465" s="2" t="s">
        <v>463</v>
      </c>
      <c r="E54465" s="2"/>
      <c r="F54465" s="2"/>
      <c r="G54465" s="2"/>
      <c r="H54465" s="2"/>
    </row>
    <row r="54466" spans="2:8">
      <c r="B54466" s="2" t="s">
        <v>54914</v>
      </c>
      <c r="C54466" s="2">
        <v>34</v>
      </c>
      <c r="D54466" s="2" t="s">
        <v>463</v>
      </c>
      <c r="E54466" s="2"/>
      <c r="F54466" s="2"/>
      <c r="G54466" s="2"/>
      <c r="H54466" s="2"/>
    </row>
    <row r="54467" spans="2:8">
      <c r="B54467" s="2" t="s">
        <v>54915</v>
      </c>
      <c r="C54467" s="2">
        <v>33</v>
      </c>
      <c r="D54467" s="2" t="s">
        <v>463</v>
      </c>
      <c r="E54467" s="2"/>
      <c r="F54467" s="2"/>
      <c r="G54467" s="2"/>
      <c r="H54467" s="2"/>
    </row>
    <row r="54468" spans="2:8">
      <c r="B54468" s="2" t="s">
        <v>54916</v>
      </c>
      <c r="C54468" s="2">
        <v>25</v>
      </c>
      <c r="D54468" s="2" t="s">
        <v>463</v>
      </c>
      <c r="E54468" s="2"/>
      <c r="F54468" s="2"/>
      <c r="G54468" s="2"/>
      <c r="H54468" s="2"/>
    </row>
    <row r="54469" spans="2:8">
      <c r="B54469" s="2" t="s">
        <v>54917</v>
      </c>
      <c r="C54469" s="2">
        <v>28</v>
      </c>
      <c r="D54469" s="2" t="s">
        <v>463</v>
      </c>
      <c r="E54469" s="2"/>
      <c r="F54469" s="2"/>
      <c r="G54469" s="2"/>
      <c r="H54469" s="2"/>
    </row>
    <row r="54470" spans="2:8">
      <c r="B54470" s="2" t="s">
        <v>54918</v>
      </c>
      <c r="C54470" s="2">
        <v>30</v>
      </c>
      <c r="D54470" s="2" t="s">
        <v>463</v>
      </c>
      <c r="E54470" s="2"/>
      <c r="F54470" s="2"/>
      <c r="G54470" s="2"/>
      <c r="H54470" s="2"/>
    </row>
    <row r="54471" spans="2:8">
      <c r="B54471" s="2" t="s">
        <v>54919</v>
      </c>
      <c r="C54471" s="2">
        <v>31</v>
      </c>
      <c r="D54471" s="2" t="s">
        <v>463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463</v>
      </c>
      <c r="E54472" s="2"/>
      <c r="F54472" s="2"/>
      <c r="G54472" s="2"/>
      <c r="H54472" s="2"/>
    </row>
    <row r="54473" spans="2:8">
      <c r="B54473" s="2" t="s">
        <v>54921</v>
      </c>
      <c r="C54473" s="2">
        <v>30</v>
      </c>
      <c r="D54473" s="2" t="s">
        <v>463</v>
      </c>
      <c r="E54473" s="2"/>
      <c r="F54473" s="2"/>
      <c r="G54473" s="2"/>
      <c r="H54473" s="2"/>
    </row>
    <row r="54474" spans="2:8">
      <c r="B54474" s="2" t="s">
        <v>54922</v>
      </c>
      <c r="C54474" s="2">
        <v>29</v>
      </c>
      <c r="D54474" s="2" t="s">
        <v>463</v>
      </c>
      <c r="E54474" s="2"/>
      <c r="F54474" s="2"/>
      <c r="G54474" s="2"/>
      <c r="H54474" s="2"/>
    </row>
    <row r="54475" spans="2:8">
      <c r="B54475" s="2" t="s">
        <v>54923</v>
      </c>
      <c r="C54475" s="2">
        <v>28</v>
      </c>
      <c r="D54475" s="2" t="s">
        <v>463</v>
      </c>
      <c r="E54475" s="2"/>
      <c r="F54475" s="2"/>
      <c r="G54475" s="2"/>
      <c r="H54475" s="2"/>
    </row>
    <row r="54476" spans="2:8">
      <c r="B54476" s="2" t="s">
        <v>54924</v>
      </c>
      <c r="C54476" s="2">
        <v>31</v>
      </c>
      <c r="D54476" s="2" t="s">
        <v>463</v>
      </c>
      <c r="E54476" s="2"/>
      <c r="F54476" s="2"/>
      <c r="G54476" s="2"/>
      <c r="H54476" s="2"/>
    </row>
    <row r="54477" spans="2:8">
      <c r="B54477" s="2" t="s">
        <v>54925</v>
      </c>
      <c r="C54477" s="2">
        <v>35</v>
      </c>
      <c r="D54477" s="2" t="s">
        <v>463</v>
      </c>
      <c r="E54477" s="2"/>
      <c r="F54477" s="2"/>
      <c r="G54477" s="2"/>
      <c r="H54477" s="2"/>
    </row>
    <row r="54478" spans="2:8">
      <c r="B54478" s="2" t="s">
        <v>54926</v>
      </c>
      <c r="C54478" s="2">
        <v>37</v>
      </c>
      <c r="D54478" s="2" t="s">
        <v>463</v>
      </c>
      <c r="E54478" s="2"/>
      <c r="F54478" s="2"/>
      <c r="G54478" s="2"/>
      <c r="H54478" s="2"/>
    </row>
    <row r="54479" spans="2:8">
      <c r="B54479" s="2" t="s">
        <v>54927</v>
      </c>
      <c r="C54479" s="2">
        <v>39</v>
      </c>
      <c r="D54479" s="2" t="s">
        <v>463</v>
      </c>
      <c r="E54479" s="2"/>
      <c r="F54479" s="2"/>
      <c r="G54479" s="2"/>
      <c r="H54479" s="2"/>
    </row>
    <row r="54480" spans="2:8">
      <c r="B54480" s="2" t="s">
        <v>54928</v>
      </c>
      <c r="C54480" s="2">
        <v>36</v>
      </c>
      <c r="D54480" s="2" t="s">
        <v>463</v>
      </c>
      <c r="E54480" s="2"/>
      <c r="F54480" s="2"/>
      <c r="G54480" s="2"/>
      <c r="H54480" s="2"/>
    </row>
    <row r="54481" spans="2:8">
      <c r="B54481" s="2" t="s">
        <v>54929</v>
      </c>
      <c r="C54481" s="2">
        <v>36</v>
      </c>
      <c r="D54481" s="2" t="s">
        <v>463</v>
      </c>
      <c r="E54481" s="2"/>
      <c r="F54481" s="2"/>
      <c r="G54481" s="2"/>
      <c r="H54481" s="2"/>
    </row>
    <row r="54482" spans="2:8">
      <c r="B54482" s="2" t="s">
        <v>54930</v>
      </c>
      <c r="C54482" s="2">
        <v>35</v>
      </c>
      <c r="D54482" s="2" t="s">
        <v>463</v>
      </c>
      <c r="E54482" s="2"/>
      <c r="F54482" s="2"/>
      <c r="G54482" s="2"/>
      <c r="H54482" s="2"/>
    </row>
    <row r="54483" spans="2:8">
      <c r="B54483" s="2" t="s">
        <v>54931</v>
      </c>
      <c r="C54483" s="2">
        <v>34</v>
      </c>
      <c r="D54483" s="2" t="s">
        <v>463</v>
      </c>
      <c r="E54483" s="2"/>
      <c r="F54483" s="2"/>
      <c r="G54483" s="2"/>
      <c r="H54483" s="2"/>
    </row>
    <row r="54484" spans="2:8">
      <c r="B54484" s="2" t="s">
        <v>54932</v>
      </c>
      <c r="C54484" s="2">
        <v>30</v>
      </c>
      <c r="D54484" s="2" t="s">
        <v>463</v>
      </c>
      <c r="E54484" s="2"/>
      <c r="F54484" s="2"/>
      <c r="G54484" s="2"/>
      <c r="H54484" s="2"/>
    </row>
    <row r="54485" spans="2:8">
      <c r="B54485" s="2" t="s">
        <v>54933</v>
      </c>
      <c r="C54485" s="2">
        <v>57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45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50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49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43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44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34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28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32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28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26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37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39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41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36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19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33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33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33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29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463</v>
      </c>
      <c r="E54512" s="2"/>
      <c r="F54512" s="2"/>
      <c r="G54512" s="2"/>
      <c r="H54512" s="2"/>
    </row>
    <row r="54513" spans="2:8">
      <c r="B54513" s="2" t="s">
        <v>54961</v>
      </c>
      <c r="C54513" s="2">
        <v>27</v>
      </c>
      <c r="D54513" s="2" t="s">
        <v>463</v>
      </c>
      <c r="E54513" s="2"/>
      <c r="F54513" s="2"/>
      <c r="G54513" s="2"/>
      <c r="H54513" s="2"/>
    </row>
    <row r="54514" spans="2:8">
      <c r="B54514" s="2" t="s">
        <v>54962</v>
      </c>
      <c r="C54514" s="2">
        <v>24</v>
      </c>
      <c r="D54514" s="2" t="s">
        <v>463</v>
      </c>
      <c r="E54514" s="2"/>
      <c r="F54514" s="2"/>
      <c r="G54514" s="2"/>
      <c r="H54514" s="2"/>
    </row>
    <row r="54515" spans="2:8">
      <c r="B54515" s="2" t="s">
        <v>54963</v>
      </c>
      <c r="C54515" s="2">
        <v>21</v>
      </c>
      <c r="D54515" s="2" t="s">
        <v>463</v>
      </c>
      <c r="E54515" s="2"/>
      <c r="F54515" s="2"/>
      <c r="G54515" s="2"/>
      <c r="H54515" s="2"/>
    </row>
    <row r="54516" spans="2:8">
      <c r="B54516" s="2" t="s">
        <v>54964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27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39</v>
      </c>
      <c r="D54523" s="2" t="s">
        <v>463</v>
      </c>
      <c r="E54523" s="2"/>
      <c r="F54523" s="2"/>
      <c r="G54523" s="2"/>
      <c r="H54523" s="2"/>
    </row>
    <row r="54524" spans="2:8">
      <c r="B54524" s="2" t="s">
        <v>54972</v>
      </c>
      <c r="C54524" s="2">
        <v>45</v>
      </c>
      <c r="D54524" s="2" t="s">
        <v>463</v>
      </c>
      <c r="E54524" s="2"/>
      <c r="F54524" s="2"/>
      <c r="G54524" s="2"/>
      <c r="H54524" s="2"/>
    </row>
    <row r="54525" spans="2:8">
      <c r="B54525" s="2" t="s">
        <v>54973</v>
      </c>
      <c r="C54525" s="2">
        <v>43</v>
      </c>
      <c r="D54525" s="2" t="s">
        <v>463</v>
      </c>
      <c r="E54525" s="2"/>
      <c r="F54525" s="2"/>
      <c r="G54525" s="2"/>
      <c r="H54525" s="2"/>
    </row>
    <row r="54526" spans="2:8">
      <c r="B54526" s="2" t="s">
        <v>54974</v>
      </c>
      <c r="C54526" s="2">
        <v>42</v>
      </c>
      <c r="D54526" s="2" t="s">
        <v>463</v>
      </c>
      <c r="E54526" s="2"/>
      <c r="F54526" s="2"/>
      <c r="G54526" s="2"/>
      <c r="H54526" s="2"/>
    </row>
    <row r="54527" spans="2:8">
      <c r="B54527" s="2" t="s">
        <v>54975</v>
      </c>
      <c r="C54527" s="2">
        <v>39</v>
      </c>
      <c r="D54527" s="2" t="s">
        <v>463</v>
      </c>
      <c r="E54527" s="2"/>
      <c r="F54527" s="2"/>
      <c r="G54527" s="2"/>
      <c r="H54527" s="2"/>
    </row>
    <row r="54528" spans="2:8">
      <c r="B54528" s="2" t="s">
        <v>54976</v>
      </c>
      <c r="C54528" s="2">
        <v>24</v>
      </c>
      <c r="D54528" s="2" t="s">
        <v>463</v>
      </c>
      <c r="E54528" s="2"/>
      <c r="F54528" s="2"/>
      <c r="G54528" s="2"/>
      <c r="H54528" s="2"/>
    </row>
    <row r="54529" spans="2:8">
      <c r="B54529" s="2" t="s">
        <v>54977</v>
      </c>
      <c r="C54529" s="2">
        <v>27</v>
      </c>
      <c r="D54529" s="2" t="s">
        <v>463</v>
      </c>
      <c r="E54529" s="2"/>
      <c r="F54529" s="2"/>
      <c r="G54529" s="2"/>
      <c r="H54529" s="2"/>
    </row>
    <row r="54530" spans="2:8">
      <c r="B54530" s="2" t="s">
        <v>54978</v>
      </c>
      <c r="C54530" s="2">
        <v>31</v>
      </c>
      <c r="D54530" s="2" t="s">
        <v>463</v>
      </c>
      <c r="E54530" s="2"/>
      <c r="F54530" s="2"/>
      <c r="G54530" s="2"/>
      <c r="H54530" s="2"/>
    </row>
    <row r="54531" spans="2:8">
      <c r="B54531" s="2" t="s">
        <v>54979</v>
      </c>
      <c r="C54531" s="2">
        <v>33</v>
      </c>
      <c r="D54531" s="2" t="s">
        <v>463</v>
      </c>
      <c r="E54531" s="2"/>
      <c r="F54531" s="2"/>
      <c r="G54531" s="2"/>
      <c r="H54531" s="2"/>
    </row>
    <row r="54532" spans="2:8">
      <c r="B54532" s="2" t="s">
        <v>54980</v>
      </c>
      <c r="C54532" s="2">
        <v>34</v>
      </c>
      <c r="D54532" s="2" t="s">
        <v>463</v>
      </c>
      <c r="E54532" s="2"/>
      <c r="F54532" s="2"/>
      <c r="G54532" s="2"/>
      <c r="H54532" s="2"/>
    </row>
    <row r="54533" spans="2:8">
      <c r="B54533" s="2" t="s">
        <v>54981</v>
      </c>
      <c r="C54533" s="2">
        <v>32</v>
      </c>
      <c r="D54533" s="2" t="s">
        <v>463</v>
      </c>
      <c r="E54533" s="2"/>
      <c r="F54533" s="2"/>
      <c r="G54533" s="2"/>
      <c r="H54533" s="2"/>
    </row>
    <row r="54534" spans="2:8">
      <c r="B54534" s="2" t="s">
        <v>54982</v>
      </c>
      <c r="C54534" s="2">
        <v>30</v>
      </c>
      <c r="D54534" s="2" t="s">
        <v>463</v>
      </c>
      <c r="E54534" s="2"/>
      <c r="F54534" s="2"/>
      <c r="G54534" s="2"/>
      <c r="H54534" s="2"/>
    </row>
    <row r="54535" spans="2:8">
      <c r="B54535" s="2" t="s">
        <v>54983</v>
      </c>
      <c r="C54535" s="2">
        <v>37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37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30</v>
      </c>
      <c r="D54542" s="2" t="s">
        <v>463</v>
      </c>
      <c r="E54542" s="2"/>
      <c r="F54542" s="2"/>
      <c r="G54542" s="2"/>
      <c r="H54542" s="2"/>
    </row>
    <row r="54543" spans="2:8">
      <c r="B54543" s="2" t="s">
        <v>54991</v>
      </c>
      <c r="C54543" s="2">
        <v>32</v>
      </c>
      <c r="D54543" s="2" t="s">
        <v>463</v>
      </c>
      <c r="E54543" s="2"/>
      <c r="F54543" s="2"/>
      <c r="G54543" s="2"/>
      <c r="H54543" s="2"/>
    </row>
    <row r="54544" spans="2:8">
      <c r="B54544" s="2" t="s">
        <v>54992</v>
      </c>
      <c r="C54544" s="2">
        <v>31</v>
      </c>
      <c r="D54544" s="2" t="s">
        <v>463</v>
      </c>
      <c r="E54544" s="2"/>
      <c r="F54544" s="2"/>
      <c r="G54544" s="2"/>
      <c r="H54544" s="2"/>
    </row>
    <row r="54545" spans="2:8">
      <c r="B54545" s="2" t="s">
        <v>54993</v>
      </c>
      <c r="C54545" s="2">
        <v>29</v>
      </c>
      <c r="D54545" s="2" t="s">
        <v>463</v>
      </c>
      <c r="E54545" s="2"/>
      <c r="F54545" s="2"/>
      <c r="G54545" s="2"/>
      <c r="H54545" s="2"/>
    </row>
    <row r="54546" spans="2:8">
      <c r="B54546" s="2" t="s">
        <v>54994</v>
      </c>
      <c r="C54546" s="2">
        <v>30</v>
      </c>
      <c r="D54546" s="2" t="s">
        <v>463</v>
      </c>
      <c r="E54546" s="2"/>
      <c r="F54546" s="2"/>
      <c r="G54546" s="2"/>
      <c r="H54546" s="2"/>
    </row>
    <row r="54547" spans="2:8">
      <c r="B54547" s="2" t="s">
        <v>54995</v>
      </c>
      <c r="C54547" s="2">
        <v>35</v>
      </c>
      <c r="D54547" s="2" t="s">
        <v>463</v>
      </c>
      <c r="E54547" s="2"/>
      <c r="F54547" s="2"/>
      <c r="G54547" s="2"/>
      <c r="H54547" s="2"/>
    </row>
    <row r="54548" spans="2:8">
      <c r="B54548" s="2" t="s">
        <v>54996</v>
      </c>
      <c r="C54548" s="2">
        <v>36</v>
      </c>
      <c r="D54548" s="2" t="s">
        <v>463</v>
      </c>
      <c r="E54548" s="2"/>
      <c r="F54548" s="2"/>
      <c r="G54548" s="2"/>
      <c r="H54548" s="2"/>
    </row>
    <row r="54549" spans="2:8">
      <c r="B54549" s="2" t="s">
        <v>54997</v>
      </c>
      <c r="C54549" s="2">
        <v>37</v>
      </c>
      <c r="D54549" s="2" t="s">
        <v>463</v>
      </c>
      <c r="E54549" s="2"/>
      <c r="F54549" s="2"/>
      <c r="G54549" s="2"/>
      <c r="H54549" s="2"/>
    </row>
    <row r="54550" spans="2:8">
      <c r="B54550" s="2" t="s">
        <v>54998</v>
      </c>
      <c r="C54550" s="2">
        <v>38</v>
      </c>
      <c r="D54550" s="2" t="s">
        <v>463</v>
      </c>
      <c r="E54550" s="2"/>
      <c r="F54550" s="2"/>
      <c r="G54550" s="2"/>
      <c r="H54550" s="2"/>
    </row>
    <row r="54551" spans="2:8">
      <c r="B54551" s="2" t="s">
        <v>54999</v>
      </c>
      <c r="C54551" s="2">
        <v>31</v>
      </c>
      <c r="D54551" s="2" t="s">
        <v>463</v>
      </c>
      <c r="E54551" s="2"/>
      <c r="F54551" s="2"/>
      <c r="G54551" s="2"/>
      <c r="H54551" s="2"/>
    </row>
    <row r="54552" spans="2:8">
      <c r="B54552" s="2" t="s">
        <v>55000</v>
      </c>
      <c r="C54552" s="2">
        <v>36</v>
      </c>
      <c r="D54552" s="2" t="s">
        <v>463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463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463</v>
      </c>
      <c r="E54554" s="2"/>
      <c r="F54554" s="2"/>
      <c r="G54554" s="2"/>
      <c r="H54554" s="2"/>
    </row>
    <row r="54555" spans="2:8">
      <c r="B54555" s="2" t="s">
        <v>55003</v>
      </c>
      <c r="C54555" s="2">
        <v>34</v>
      </c>
      <c r="D54555" s="2" t="s">
        <v>463</v>
      </c>
      <c r="E54555" s="2"/>
      <c r="F54555" s="2"/>
      <c r="G54555" s="2"/>
      <c r="H54555" s="2"/>
    </row>
    <row r="54556" spans="2:8">
      <c r="B54556" s="2" t="s">
        <v>55004</v>
      </c>
      <c r="C54556" s="2">
        <v>37</v>
      </c>
      <c r="D54556" s="2" t="s">
        <v>463</v>
      </c>
      <c r="E54556" s="2"/>
      <c r="F54556" s="2"/>
      <c r="G54556" s="2"/>
      <c r="H54556" s="2"/>
    </row>
    <row r="54557" spans="2:8">
      <c r="B54557" s="2" t="s">
        <v>55005</v>
      </c>
      <c r="C54557" s="2">
        <v>38</v>
      </c>
      <c r="D54557" s="2" t="s">
        <v>463</v>
      </c>
      <c r="E54557" s="2"/>
      <c r="F54557" s="2"/>
      <c r="G54557" s="2"/>
      <c r="H54557" s="2"/>
    </row>
    <row r="54558" spans="2:8">
      <c r="B54558" s="2" t="s">
        <v>55006</v>
      </c>
      <c r="C54558" s="2">
        <v>38</v>
      </c>
      <c r="D54558" s="2" t="s">
        <v>463</v>
      </c>
      <c r="E54558" s="2"/>
      <c r="F54558" s="2"/>
      <c r="G54558" s="2"/>
      <c r="H54558" s="2"/>
    </row>
    <row r="54559" spans="2:8">
      <c r="B54559" s="2" t="s">
        <v>55007</v>
      </c>
      <c r="C54559" s="2">
        <v>37</v>
      </c>
      <c r="D54559" s="2" t="s">
        <v>463</v>
      </c>
      <c r="E54559" s="2"/>
      <c r="F54559" s="2"/>
      <c r="G54559" s="2"/>
      <c r="H54559" s="2"/>
    </row>
    <row r="54560" spans="2:8">
      <c r="B54560" s="2" t="s">
        <v>55008</v>
      </c>
      <c r="C54560" s="2">
        <v>33</v>
      </c>
      <c r="D54560" s="2" t="s">
        <v>463</v>
      </c>
      <c r="E54560" s="2"/>
      <c r="F54560" s="2"/>
      <c r="G54560" s="2"/>
      <c r="H54560" s="2"/>
    </row>
    <row r="54561" spans="2:8">
      <c r="B54561" s="2" t="s">
        <v>55009</v>
      </c>
      <c r="C54561" s="2">
        <v>14</v>
      </c>
      <c r="D54561" s="2" t="s">
        <v>463</v>
      </c>
      <c r="E54561" s="2"/>
      <c r="F54561" s="2"/>
      <c r="G54561" s="2"/>
      <c r="H54561" s="2"/>
    </row>
    <row r="54562" spans="2:8">
      <c r="B54562" s="2" t="s">
        <v>55010</v>
      </c>
      <c r="C54562" s="2">
        <v>29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30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30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19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16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18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17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23</v>
      </c>
      <c r="D54575" s="2" t="s">
        <v>463</v>
      </c>
      <c r="E54575" s="2"/>
      <c r="F54575" s="2"/>
      <c r="G54575" s="2"/>
      <c r="H54575" s="2"/>
    </row>
    <row r="54576" spans="2:8">
      <c r="B54576" s="2" t="s">
        <v>55024</v>
      </c>
      <c r="C54576" s="2">
        <v>25</v>
      </c>
      <c r="D54576" s="2" t="s">
        <v>463</v>
      </c>
      <c r="E54576" s="2"/>
      <c r="F54576" s="2"/>
      <c r="G54576" s="2"/>
      <c r="H54576" s="2"/>
    </row>
    <row r="54577" spans="2:8">
      <c r="B54577" s="2" t="s">
        <v>55025</v>
      </c>
      <c r="C54577" s="2">
        <v>26</v>
      </c>
      <c r="D54577" s="2" t="s">
        <v>463</v>
      </c>
      <c r="E54577" s="2"/>
      <c r="F54577" s="2"/>
      <c r="G54577" s="2"/>
      <c r="H54577" s="2"/>
    </row>
    <row r="54578" spans="2:8">
      <c r="B54578" s="2" t="s">
        <v>55026</v>
      </c>
      <c r="C54578" s="2">
        <v>17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33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25</v>
      </c>
      <c r="D54603" s="2" t="s">
        <v>463</v>
      </c>
      <c r="E54603" s="2"/>
      <c r="F54603" s="2"/>
      <c r="G54603" s="2"/>
      <c r="H54603" s="2"/>
    </row>
    <row r="54604" spans="2:8">
      <c r="B54604" s="2" t="s">
        <v>55052</v>
      </c>
      <c r="C54604" s="2">
        <v>31</v>
      </c>
      <c r="D54604" s="2" t="s">
        <v>463</v>
      </c>
      <c r="E54604" s="2"/>
      <c r="F54604" s="2"/>
      <c r="G54604" s="2"/>
      <c r="H54604" s="2"/>
    </row>
    <row r="54605" spans="2:8">
      <c r="B54605" s="2" t="s">
        <v>55053</v>
      </c>
      <c r="C54605" s="2">
        <v>34</v>
      </c>
      <c r="D54605" s="2" t="s">
        <v>463</v>
      </c>
      <c r="E54605" s="2"/>
      <c r="F54605" s="2"/>
      <c r="G54605" s="2"/>
      <c r="H54605" s="2"/>
    </row>
    <row r="54606" spans="2:8">
      <c r="B54606" s="2" t="s">
        <v>55054</v>
      </c>
      <c r="C54606" s="2">
        <v>32</v>
      </c>
      <c r="D54606" s="2" t="s">
        <v>463</v>
      </c>
      <c r="E54606" s="2"/>
      <c r="F54606" s="2"/>
      <c r="G54606" s="2"/>
      <c r="H54606" s="2"/>
    </row>
    <row r="54607" spans="2:8">
      <c r="B54607" s="2" t="s">
        <v>55055</v>
      </c>
      <c r="C54607" s="2">
        <v>31</v>
      </c>
      <c r="D54607" s="2" t="s">
        <v>463</v>
      </c>
      <c r="E54607" s="2"/>
      <c r="F54607" s="2"/>
      <c r="G54607" s="2"/>
      <c r="H54607" s="2"/>
    </row>
    <row r="54608" spans="2:8">
      <c r="B54608" s="2" t="s">
        <v>55056</v>
      </c>
      <c r="C54608" s="2">
        <v>30</v>
      </c>
      <c r="D54608" s="2" t="s">
        <v>463</v>
      </c>
      <c r="E54608" s="2"/>
      <c r="F54608" s="2"/>
      <c r="G54608" s="2"/>
      <c r="H54608" s="2"/>
    </row>
    <row r="54609" spans="2:8">
      <c r="B54609" s="2" t="s">
        <v>55057</v>
      </c>
      <c r="C54609" s="2">
        <v>27</v>
      </c>
      <c r="D54609" s="2" t="s">
        <v>463</v>
      </c>
      <c r="E54609" s="2"/>
      <c r="F54609" s="2"/>
      <c r="G54609" s="2"/>
      <c r="H54609" s="2"/>
    </row>
    <row r="54610" spans="2:8">
      <c r="B54610" s="2" t="s">
        <v>55058</v>
      </c>
      <c r="C54610" s="2">
        <v>26</v>
      </c>
      <c r="D54610" s="2" t="s">
        <v>463</v>
      </c>
      <c r="E54610" s="2"/>
      <c r="F54610" s="2"/>
      <c r="G54610" s="2"/>
      <c r="H54610" s="2"/>
    </row>
    <row r="54611" spans="2:8">
      <c r="B54611" s="2" t="s">
        <v>55059</v>
      </c>
      <c r="C54611" s="2">
        <v>36</v>
      </c>
      <c r="D54611" s="2" t="s">
        <v>463</v>
      </c>
      <c r="E54611" s="2"/>
      <c r="F54611" s="2"/>
      <c r="G54611" s="2"/>
      <c r="H54611" s="2"/>
    </row>
    <row r="54612" spans="2:8">
      <c r="B54612" s="2" t="s">
        <v>55060</v>
      </c>
      <c r="C54612" s="2">
        <v>35</v>
      </c>
      <c r="D54612" s="2" t="s">
        <v>463</v>
      </c>
      <c r="E54612" s="2"/>
      <c r="F54612" s="2"/>
      <c r="G54612" s="2"/>
      <c r="H54612" s="2"/>
    </row>
    <row r="54613" spans="2:8">
      <c r="B54613" s="2" t="s">
        <v>55061</v>
      </c>
      <c r="C54613" s="2">
        <v>34</v>
      </c>
      <c r="D54613" s="2" t="s">
        <v>463</v>
      </c>
      <c r="E54613" s="2"/>
      <c r="F54613" s="2"/>
      <c r="G54613" s="2"/>
      <c r="H54613" s="2"/>
    </row>
    <row r="54614" spans="2:8">
      <c r="B54614" s="2" t="s">
        <v>55062</v>
      </c>
      <c r="C54614" s="2">
        <v>34</v>
      </c>
      <c r="D54614" s="2" t="s">
        <v>463</v>
      </c>
      <c r="E54614" s="2"/>
      <c r="F54614" s="2"/>
      <c r="G54614" s="2"/>
      <c r="H54614" s="2"/>
    </row>
    <row r="54615" spans="2:8">
      <c r="B54615" s="2" t="s">
        <v>55063</v>
      </c>
      <c r="C54615" s="2">
        <v>34</v>
      </c>
      <c r="D54615" s="2" t="s">
        <v>463</v>
      </c>
      <c r="E54615" s="2"/>
      <c r="F54615" s="2"/>
      <c r="G54615" s="2"/>
      <c r="H54615" s="2"/>
    </row>
    <row r="54616" spans="2:8">
      <c r="B54616" s="2" t="s">
        <v>55064</v>
      </c>
      <c r="C54616" s="2">
        <v>32</v>
      </c>
      <c r="D54616" s="2" t="s">
        <v>463</v>
      </c>
      <c r="E54616" s="2"/>
      <c r="F54616" s="2"/>
      <c r="G54616" s="2"/>
      <c r="H54616" s="2"/>
    </row>
    <row r="54617" spans="2:8">
      <c r="B54617" s="2" t="s">
        <v>55065</v>
      </c>
      <c r="C54617" s="2">
        <v>38</v>
      </c>
      <c r="D54617" s="2" t="s">
        <v>463</v>
      </c>
      <c r="E54617" s="2"/>
      <c r="F54617" s="2"/>
      <c r="G54617" s="2"/>
      <c r="H54617" s="2"/>
    </row>
    <row r="54618" spans="2:8">
      <c r="B54618" s="2" t="s">
        <v>55066</v>
      </c>
      <c r="C54618" s="2">
        <v>42</v>
      </c>
      <c r="D54618" s="2" t="s">
        <v>463</v>
      </c>
      <c r="E54618" s="2"/>
      <c r="F54618" s="2"/>
      <c r="G54618" s="2"/>
      <c r="H54618" s="2"/>
    </row>
    <row r="54619" spans="2:8">
      <c r="B54619" s="2" t="s">
        <v>55067</v>
      </c>
      <c r="C54619" s="2">
        <v>37</v>
      </c>
      <c r="D54619" s="2" t="s">
        <v>463</v>
      </c>
      <c r="E54619" s="2"/>
      <c r="F54619" s="2"/>
      <c r="G54619" s="2"/>
      <c r="H54619" s="2"/>
    </row>
    <row r="54620" spans="2:8">
      <c r="B54620" s="2" t="s">
        <v>55068</v>
      </c>
      <c r="C54620" s="2">
        <v>31</v>
      </c>
      <c r="D54620" s="2" t="s">
        <v>463</v>
      </c>
      <c r="E54620" s="2"/>
      <c r="F54620" s="2"/>
      <c r="G54620" s="2"/>
      <c r="H54620" s="2"/>
    </row>
    <row r="54621" spans="2:8">
      <c r="B54621" s="2" t="s">
        <v>55069</v>
      </c>
      <c r="C54621" s="2">
        <v>25</v>
      </c>
      <c r="D54621" s="2" t="s">
        <v>463</v>
      </c>
      <c r="E54621" s="2"/>
      <c r="F54621" s="2"/>
      <c r="G54621" s="2"/>
      <c r="H54621" s="2"/>
    </row>
    <row r="54622" spans="2:8">
      <c r="B54622" s="2" t="s">
        <v>55070</v>
      </c>
      <c r="C54622" s="2">
        <v>27</v>
      </c>
      <c r="D54622" s="2" t="s">
        <v>463</v>
      </c>
      <c r="E54622" s="2"/>
      <c r="F54622" s="2"/>
      <c r="G54622" s="2"/>
      <c r="H54622" s="2"/>
    </row>
    <row r="54623" spans="2:8">
      <c r="B54623" s="2" t="s">
        <v>55071</v>
      </c>
      <c r="C54623" s="2">
        <v>25</v>
      </c>
      <c r="D54623" s="2" t="s">
        <v>463</v>
      </c>
      <c r="E54623" s="2"/>
      <c r="F54623" s="2"/>
      <c r="G54623" s="2"/>
      <c r="H54623" s="2"/>
    </row>
    <row r="54624" spans="2:8">
      <c r="B54624" s="2" t="s">
        <v>55072</v>
      </c>
      <c r="C54624" s="2">
        <v>25</v>
      </c>
      <c r="D54624" s="2" t="s">
        <v>463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463</v>
      </c>
      <c r="E54625" s="2"/>
      <c r="F54625" s="2"/>
      <c r="G54625" s="2"/>
      <c r="H54625" s="2"/>
    </row>
    <row r="54626" spans="2:8">
      <c r="B54626" s="2" t="s">
        <v>55074</v>
      </c>
      <c r="C54626" s="2">
        <v>23</v>
      </c>
      <c r="D54626" s="2" t="s">
        <v>463</v>
      </c>
      <c r="E54626" s="2"/>
      <c r="F54626" s="2"/>
      <c r="G54626" s="2"/>
      <c r="H54626" s="2"/>
    </row>
    <row r="54627" spans="2:8">
      <c r="B54627" s="2" t="s">
        <v>55075</v>
      </c>
      <c r="C54627" s="2">
        <v>21</v>
      </c>
      <c r="D54627" s="2" t="s">
        <v>463</v>
      </c>
      <c r="E54627" s="2"/>
      <c r="F54627" s="2"/>
      <c r="G54627" s="2"/>
      <c r="H54627" s="2"/>
    </row>
    <row r="54628" spans="2:8">
      <c r="B54628" s="2" t="s">
        <v>55076</v>
      </c>
      <c r="C54628" s="2">
        <v>28</v>
      </c>
      <c r="D54628" s="2" t="s">
        <v>463</v>
      </c>
      <c r="E54628" s="2"/>
      <c r="F54628" s="2"/>
      <c r="G54628" s="2"/>
      <c r="H54628" s="2"/>
    </row>
    <row r="54629" spans="2:8">
      <c r="B54629" s="2" t="s">
        <v>55077</v>
      </c>
      <c r="C54629" s="2">
        <v>31</v>
      </c>
      <c r="D54629" s="2" t="s">
        <v>463</v>
      </c>
      <c r="E54629" s="2"/>
      <c r="F54629" s="2"/>
      <c r="G54629" s="2"/>
      <c r="H54629" s="2"/>
    </row>
    <row r="54630" spans="2:8">
      <c r="B54630" s="2" t="s">
        <v>55078</v>
      </c>
      <c r="C54630" s="2">
        <v>33</v>
      </c>
      <c r="D54630" s="2" t="s">
        <v>463</v>
      </c>
      <c r="E54630" s="2"/>
      <c r="F54630" s="2"/>
      <c r="G54630" s="2"/>
      <c r="H54630" s="2"/>
    </row>
    <row r="54631" spans="2:8">
      <c r="B54631" s="2" t="s">
        <v>55079</v>
      </c>
      <c r="C54631" s="2">
        <v>34</v>
      </c>
      <c r="D54631" s="2" t="s">
        <v>463</v>
      </c>
      <c r="E54631" s="2"/>
      <c r="F54631" s="2"/>
      <c r="G54631" s="2"/>
      <c r="H54631" s="2"/>
    </row>
    <row r="54632" spans="2:8">
      <c r="B54632" s="2" t="s">
        <v>55080</v>
      </c>
      <c r="C54632" s="2">
        <v>34</v>
      </c>
      <c r="D54632" s="2" t="s">
        <v>463</v>
      </c>
      <c r="E54632" s="2"/>
      <c r="F54632" s="2"/>
      <c r="G54632" s="2"/>
      <c r="H54632" s="2"/>
    </row>
    <row r="54633" spans="2:8">
      <c r="B54633" s="2" t="s">
        <v>55081</v>
      </c>
      <c r="C54633" s="2">
        <v>33</v>
      </c>
      <c r="D54633" s="2" t="s">
        <v>463</v>
      </c>
      <c r="E54633" s="2"/>
      <c r="F54633" s="2"/>
      <c r="G54633" s="2"/>
      <c r="H54633" s="2"/>
    </row>
    <row r="54634" spans="2:8">
      <c r="B54634" s="2" t="s">
        <v>55082</v>
      </c>
      <c r="C54634" s="2">
        <v>22</v>
      </c>
      <c r="D54634" s="2" t="s">
        <v>463</v>
      </c>
      <c r="E54634" s="2"/>
      <c r="F54634" s="2"/>
      <c r="G54634" s="2"/>
      <c r="H54634" s="2"/>
    </row>
    <row r="54635" spans="2:8">
      <c r="B54635" s="2" t="s">
        <v>55083</v>
      </c>
      <c r="C54635" s="2">
        <v>25</v>
      </c>
      <c r="D54635" s="2" t="s">
        <v>463</v>
      </c>
      <c r="E54635" s="2"/>
      <c r="F54635" s="2"/>
      <c r="G54635" s="2"/>
      <c r="H54635" s="2"/>
    </row>
    <row r="54636" spans="2:8">
      <c r="B54636" s="2" t="s">
        <v>55084</v>
      </c>
      <c r="C54636" s="2">
        <v>27</v>
      </c>
      <c r="D54636" s="2" t="s">
        <v>463</v>
      </c>
      <c r="E54636" s="2"/>
      <c r="F54636" s="2"/>
      <c r="G54636" s="2"/>
      <c r="H54636" s="2"/>
    </row>
    <row r="54637" spans="2:8">
      <c r="B54637" s="2" t="s">
        <v>55085</v>
      </c>
      <c r="C54637" s="2">
        <v>28</v>
      </c>
      <c r="D54637" s="2" t="s">
        <v>463</v>
      </c>
      <c r="E54637" s="2"/>
      <c r="F54637" s="2"/>
      <c r="G54637" s="2"/>
      <c r="H54637" s="2"/>
    </row>
    <row r="54638" spans="2:8">
      <c r="B54638" s="2" t="s">
        <v>55086</v>
      </c>
      <c r="C54638" s="2">
        <v>29</v>
      </c>
      <c r="D54638" s="2" t="s">
        <v>463</v>
      </c>
      <c r="E54638" s="2"/>
      <c r="F54638" s="2"/>
      <c r="G54638" s="2"/>
      <c r="H54638" s="2"/>
    </row>
    <row r="54639" spans="2:8">
      <c r="B54639" s="2" t="s">
        <v>55087</v>
      </c>
      <c r="C54639" s="2">
        <v>29</v>
      </c>
      <c r="D54639" s="2" t="s">
        <v>463</v>
      </c>
      <c r="E54639" s="2"/>
      <c r="F54639" s="2"/>
      <c r="G54639" s="2"/>
      <c r="H54639" s="2"/>
    </row>
    <row r="54640" spans="2:8">
      <c r="B54640" s="2" t="s">
        <v>55088</v>
      </c>
      <c r="C54640" s="2">
        <v>27</v>
      </c>
      <c r="D54640" s="2" t="s">
        <v>463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463</v>
      </c>
      <c r="E54641" s="2"/>
      <c r="F54641" s="2"/>
      <c r="G54641" s="2"/>
      <c r="H54641" s="2"/>
    </row>
    <row r="54642" spans="2:8">
      <c r="B54642" s="2" t="s">
        <v>55090</v>
      </c>
      <c r="C54642" s="2">
        <v>38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39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39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37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24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31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34</v>
      </c>
      <c r="D54654" s="2" t="s">
        <v>463</v>
      </c>
      <c r="E54654" s="2"/>
      <c r="F54654" s="2"/>
      <c r="G54654" s="2"/>
      <c r="H54654" s="2"/>
    </row>
    <row r="54655" spans="2:8">
      <c r="B54655" s="2" t="s">
        <v>55103</v>
      </c>
      <c r="C54655" s="2">
        <v>34</v>
      </c>
      <c r="D54655" s="2" t="s">
        <v>463</v>
      </c>
      <c r="E54655" s="2"/>
      <c r="F54655" s="2"/>
      <c r="G54655" s="2"/>
      <c r="H54655" s="2"/>
    </row>
    <row r="54656" spans="2:8">
      <c r="B54656" s="2" t="s">
        <v>55104</v>
      </c>
      <c r="C54656" s="2">
        <v>33</v>
      </c>
      <c r="D54656" s="2" t="s">
        <v>463</v>
      </c>
      <c r="E54656" s="2"/>
      <c r="F54656" s="2"/>
      <c r="G54656" s="2"/>
      <c r="H54656" s="2"/>
    </row>
    <row r="54657" spans="2:8">
      <c r="B54657" s="2" t="s">
        <v>55105</v>
      </c>
      <c r="C54657" s="2">
        <v>32</v>
      </c>
      <c r="D54657" s="2" t="s">
        <v>463</v>
      </c>
      <c r="E54657" s="2"/>
      <c r="F54657" s="2"/>
      <c r="G54657" s="2"/>
      <c r="H54657" s="2"/>
    </row>
    <row r="54658" spans="2:8">
      <c r="B54658" s="2" t="s">
        <v>55106</v>
      </c>
      <c r="C54658" s="2">
        <v>31</v>
      </c>
      <c r="D54658" s="2" t="s">
        <v>463</v>
      </c>
      <c r="E54658" s="2"/>
      <c r="F54658" s="2"/>
      <c r="G54658" s="2"/>
      <c r="H54658" s="2"/>
    </row>
    <row r="54659" spans="2:8">
      <c r="B54659" s="2" t="s">
        <v>55107</v>
      </c>
      <c r="C54659" s="2">
        <v>28</v>
      </c>
      <c r="D54659" s="2" t="s">
        <v>463</v>
      </c>
      <c r="E54659" s="2"/>
      <c r="F54659" s="2"/>
      <c r="G54659" s="2"/>
      <c r="H54659" s="2"/>
    </row>
    <row r="54660" spans="2:8">
      <c r="B54660" s="2" t="s">
        <v>55108</v>
      </c>
      <c r="C54660" s="2">
        <v>29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30</v>
      </c>
      <c r="D54669" s="2" t="s">
        <v>463</v>
      </c>
      <c r="E54669" s="2"/>
      <c r="F54669" s="2"/>
      <c r="G54669" s="2"/>
      <c r="H54669" s="2"/>
    </row>
    <row r="54670" spans="2:8">
      <c r="B54670" s="2" t="s">
        <v>55118</v>
      </c>
      <c r="C54670" s="2">
        <v>31</v>
      </c>
      <c r="D54670" s="2" t="s">
        <v>463</v>
      </c>
      <c r="E54670" s="2"/>
      <c r="F54670" s="2"/>
      <c r="G54670" s="2"/>
      <c r="H54670" s="2"/>
    </row>
    <row r="54671" spans="2:8">
      <c r="B54671" s="2" t="s">
        <v>55119</v>
      </c>
      <c r="C54671" s="2">
        <v>31</v>
      </c>
      <c r="D54671" s="2" t="s">
        <v>463</v>
      </c>
      <c r="E54671" s="2"/>
      <c r="F54671" s="2"/>
      <c r="G54671" s="2"/>
      <c r="H54671" s="2"/>
    </row>
    <row r="54672" spans="2:8">
      <c r="B54672" s="2" t="s">
        <v>55120</v>
      </c>
      <c r="C54672" s="2">
        <v>29</v>
      </c>
      <c r="D54672" s="2" t="s">
        <v>463</v>
      </c>
      <c r="E54672" s="2"/>
      <c r="F54672" s="2"/>
      <c r="G54672" s="2"/>
      <c r="H54672" s="2"/>
    </row>
    <row r="54673" spans="2:8">
      <c r="B54673" s="2" t="s">
        <v>55121</v>
      </c>
      <c r="C54673" s="2">
        <v>28</v>
      </c>
      <c r="D54673" s="2" t="s">
        <v>463</v>
      </c>
      <c r="E54673" s="2"/>
      <c r="F54673" s="2"/>
      <c r="G54673" s="2"/>
      <c r="H54673" s="2"/>
    </row>
    <row r="54674" spans="2:8">
      <c r="B54674" s="2" t="s">
        <v>55122</v>
      </c>
      <c r="C54674" s="2">
        <v>28</v>
      </c>
      <c r="D54674" s="2" t="s">
        <v>463</v>
      </c>
      <c r="E54674" s="2"/>
      <c r="F54674" s="2"/>
      <c r="G54674" s="2"/>
      <c r="H54674" s="2"/>
    </row>
    <row r="54675" spans="2:8">
      <c r="B54675" s="2" t="s">
        <v>55123</v>
      </c>
      <c r="C54675" s="2">
        <v>28</v>
      </c>
      <c r="D54675" s="2" t="s">
        <v>463</v>
      </c>
      <c r="E54675" s="2"/>
      <c r="F54675" s="2"/>
      <c r="G54675" s="2"/>
      <c r="H54675" s="2"/>
    </row>
    <row r="54676" spans="2:8">
      <c r="B54676" s="2" t="s">
        <v>55124</v>
      </c>
      <c r="C54676" s="2">
        <v>27</v>
      </c>
      <c r="D54676" s="2" t="s">
        <v>463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463</v>
      </c>
      <c r="E54677" s="2"/>
      <c r="F54677" s="2"/>
      <c r="G54677" s="2"/>
      <c r="H54677" s="2"/>
    </row>
    <row r="54678" spans="2:8">
      <c r="B54678" s="2" t="s">
        <v>55126</v>
      </c>
      <c r="C54678" s="2">
        <v>31</v>
      </c>
      <c r="D54678" s="2" t="s">
        <v>463</v>
      </c>
      <c r="E54678" s="2"/>
      <c r="F54678" s="2"/>
      <c r="G54678" s="2"/>
      <c r="H54678" s="2"/>
    </row>
    <row r="54679" spans="2:8">
      <c r="B54679" s="2" t="s">
        <v>55127</v>
      </c>
      <c r="C54679" s="2">
        <v>31</v>
      </c>
      <c r="D54679" s="2" t="s">
        <v>463</v>
      </c>
      <c r="E54679" s="2"/>
      <c r="F54679" s="2"/>
      <c r="G54679" s="2"/>
      <c r="H54679" s="2"/>
    </row>
    <row r="54680" spans="2:8">
      <c r="B54680" s="2" t="s">
        <v>55128</v>
      </c>
      <c r="C54680" s="2">
        <v>32</v>
      </c>
      <c r="D54680" s="2" t="s">
        <v>463</v>
      </c>
      <c r="E54680" s="2"/>
      <c r="F54680" s="2"/>
      <c r="G54680" s="2"/>
      <c r="H54680" s="2"/>
    </row>
    <row r="54681" spans="2:8">
      <c r="B54681" s="2" t="s">
        <v>55129</v>
      </c>
      <c r="C54681" s="2">
        <v>32</v>
      </c>
      <c r="D54681" s="2" t="s">
        <v>463</v>
      </c>
      <c r="E54681" s="2"/>
      <c r="F54681" s="2"/>
      <c r="G54681" s="2"/>
      <c r="H54681" s="2"/>
    </row>
    <row r="54682" spans="2:8">
      <c r="B54682" s="2" t="s">
        <v>55130</v>
      </c>
      <c r="C54682" s="2">
        <v>32</v>
      </c>
      <c r="D54682" s="2" t="s">
        <v>463</v>
      </c>
      <c r="E54682" s="2"/>
      <c r="F54682" s="2"/>
      <c r="G54682" s="2"/>
      <c r="H54682" s="2"/>
    </row>
    <row r="54683" spans="2:8">
      <c r="B54683" s="2" t="s">
        <v>55131</v>
      </c>
      <c r="C54683" s="2">
        <v>20</v>
      </c>
      <c r="D54683" s="2" t="s">
        <v>463</v>
      </c>
      <c r="E54683" s="2"/>
      <c r="F54683" s="2"/>
      <c r="G54683" s="2"/>
      <c r="H54683" s="2"/>
    </row>
    <row r="54684" spans="2:8">
      <c r="B54684" s="2" t="s">
        <v>55132</v>
      </c>
      <c r="C54684" s="2">
        <v>27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26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38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39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40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39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35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40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40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41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38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39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36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29</v>
      </c>
      <c r="D54706" s="2" t="s">
        <v>463</v>
      </c>
      <c r="E54706" s="2"/>
      <c r="F54706" s="2"/>
      <c r="G54706" s="2"/>
      <c r="H54706" s="2"/>
    </row>
    <row r="54707" spans="2:8">
      <c r="B54707" s="2" t="s">
        <v>55155</v>
      </c>
      <c r="C54707" s="2">
        <v>34</v>
      </c>
      <c r="D54707" s="2" t="s">
        <v>463</v>
      </c>
      <c r="E54707" s="2"/>
      <c r="F54707" s="2"/>
      <c r="G54707" s="2"/>
      <c r="H54707" s="2"/>
    </row>
    <row r="54708" spans="2:8">
      <c r="B54708" s="2" t="s">
        <v>55156</v>
      </c>
      <c r="C54708" s="2">
        <v>33</v>
      </c>
      <c r="D54708" s="2" t="s">
        <v>463</v>
      </c>
      <c r="E54708" s="2"/>
      <c r="F54708" s="2"/>
      <c r="G54708" s="2"/>
      <c r="H54708" s="2"/>
    </row>
    <row r="54709" spans="2:8">
      <c r="B54709" s="2" t="s">
        <v>55157</v>
      </c>
      <c r="C54709" s="2">
        <v>32</v>
      </c>
      <c r="D54709" s="2" t="s">
        <v>463</v>
      </c>
      <c r="E54709" s="2"/>
      <c r="F54709" s="2"/>
      <c r="G54709" s="2"/>
      <c r="H54709" s="2"/>
    </row>
    <row r="54710" spans="2:8">
      <c r="B54710" s="2" t="s">
        <v>55158</v>
      </c>
      <c r="C54710" s="2">
        <v>31</v>
      </c>
      <c r="D54710" s="2" t="s">
        <v>463</v>
      </c>
      <c r="E54710" s="2"/>
      <c r="F54710" s="2"/>
      <c r="G54710" s="2"/>
      <c r="H54710" s="2"/>
    </row>
    <row r="54711" spans="2:8">
      <c r="B54711" s="2" t="s">
        <v>55159</v>
      </c>
      <c r="C54711" s="2">
        <v>30</v>
      </c>
      <c r="D54711" s="2" t="s">
        <v>463</v>
      </c>
      <c r="E54711" s="2"/>
      <c r="F54711" s="2"/>
      <c r="G54711" s="2"/>
      <c r="H54711" s="2"/>
    </row>
    <row r="54712" spans="2:8">
      <c r="B54712" s="2" t="s">
        <v>55160</v>
      </c>
      <c r="C54712" s="2">
        <v>34</v>
      </c>
      <c r="D54712" s="2" t="s">
        <v>463</v>
      </c>
      <c r="E54712" s="2"/>
      <c r="F54712" s="2"/>
      <c r="G54712" s="2"/>
      <c r="H54712" s="2"/>
    </row>
    <row r="54713" spans="2:8">
      <c r="B54713" s="2" t="s">
        <v>55161</v>
      </c>
      <c r="C54713" s="2">
        <v>39</v>
      </c>
      <c r="D54713" s="2" t="s">
        <v>463</v>
      </c>
      <c r="E54713" s="2"/>
      <c r="F54713" s="2"/>
      <c r="G54713" s="2"/>
      <c r="H54713" s="2"/>
    </row>
    <row r="54714" spans="2:8">
      <c r="B54714" s="2" t="s">
        <v>55162</v>
      </c>
      <c r="C54714" s="2">
        <v>41</v>
      </c>
      <c r="D54714" s="2" t="s">
        <v>463</v>
      </c>
      <c r="E54714" s="2"/>
      <c r="F54714" s="2"/>
      <c r="G54714" s="2"/>
      <c r="H54714" s="2"/>
    </row>
    <row r="54715" spans="2:8">
      <c r="B54715" s="2" t="s">
        <v>55163</v>
      </c>
      <c r="C54715" s="2">
        <v>40</v>
      </c>
      <c r="D54715" s="2" t="s">
        <v>463</v>
      </c>
      <c r="E54715" s="2"/>
      <c r="F54715" s="2"/>
      <c r="G54715" s="2"/>
      <c r="H54715" s="2"/>
    </row>
    <row r="54716" spans="2:8">
      <c r="B54716" s="2" t="s">
        <v>55164</v>
      </c>
      <c r="C54716" s="2">
        <v>33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35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31</v>
      </c>
      <c r="D54722" s="2" t="s">
        <v>463</v>
      </c>
      <c r="E54722" s="2"/>
      <c r="F54722" s="2"/>
      <c r="G54722" s="2"/>
      <c r="H54722" s="2"/>
    </row>
    <row r="54723" spans="2:8">
      <c r="B54723" s="2" t="s">
        <v>55171</v>
      </c>
      <c r="C54723" s="2">
        <v>35</v>
      </c>
      <c r="D54723" s="2" t="s">
        <v>463</v>
      </c>
      <c r="E54723" s="2"/>
      <c r="F54723" s="2"/>
      <c r="G54723" s="2"/>
      <c r="H54723" s="2"/>
    </row>
    <row r="54724" spans="2:8">
      <c r="B54724" s="2" t="s">
        <v>55172</v>
      </c>
      <c r="C54724" s="2">
        <v>30</v>
      </c>
      <c r="D54724" s="2" t="s">
        <v>463</v>
      </c>
      <c r="E54724" s="2"/>
      <c r="F54724" s="2"/>
      <c r="G54724" s="2"/>
      <c r="H54724" s="2"/>
    </row>
    <row r="54725" spans="2:8">
      <c r="B54725" s="2" t="s">
        <v>55173</v>
      </c>
      <c r="C54725" s="2">
        <v>30</v>
      </c>
      <c r="D54725" s="2" t="s">
        <v>463</v>
      </c>
      <c r="E54725" s="2"/>
      <c r="F54725" s="2"/>
      <c r="G54725" s="2"/>
      <c r="H54725" s="2"/>
    </row>
    <row r="54726" spans="2:8">
      <c r="B54726" s="2" t="s">
        <v>55174</v>
      </c>
      <c r="C54726" s="2">
        <v>29</v>
      </c>
      <c r="D54726" s="2" t="s">
        <v>463</v>
      </c>
      <c r="E54726" s="2"/>
      <c r="F54726" s="2"/>
      <c r="G54726" s="2"/>
      <c r="H54726" s="2"/>
    </row>
    <row r="54727" spans="2:8">
      <c r="B54727" s="2" t="s">
        <v>55175</v>
      </c>
      <c r="C54727" s="2">
        <v>30</v>
      </c>
      <c r="D54727" s="2" t="s">
        <v>463</v>
      </c>
      <c r="E54727" s="2"/>
      <c r="F54727" s="2"/>
      <c r="G54727" s="2"/>
      <c r="H54727" s="2"/>
    </row>
    <row r="54728" spans="2:8">
      <c r="B54728" s="2" t="s">
        <v>55176</v>
      </c>
      <c r="C54728" s="2">
        <v>27</v>
      </c>
      <c r="D54728" s="2" t="s">
        <v>463</v>
      </c>
      <c r="E54728" s="2"/>
      <c r="F54728" s="2"/>
      <c r="G54728" s="2"/>
      <c r="H54728" s="2"/>
    </row>
    <row r="54729" spans="2:8">
      <c r="B54729" s="2" t="s">
        <v>55177</v>
      </c>
      <c r="C54729" s="2">
        <v>44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44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46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44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42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36</v>
      </c>
      <c r="D54735" s="2" t="s">
        <v>463</v>
      </c>
      <c r="E54735" s="2"/>
      <c r="F54735" s="2"/>
      <c r="G54735" s="2"/>
      <c r="H54735" s="2"/>
    </row>
    <row r="54736" spans="2:8">
      <c r="B54736" s="2" t="s">
        <v>55184</v>
      </c>
      <c r="C54736" s="2">
        <v>37</v>
      </c>
      <c r="D54736" s="2" t="s">
        <v>463</v>
      </c>
      <c r="E54736" s="2"/>
      <c r="F54736" s="2"/>
      <c r="G54736" s="2"/>
      <c r="H54736" s="2"/>
    </row>
    <row r="54737" spans="2:8">
      <c r="B54737" s="2" t="s">
        <v>55185</v>
      </c>
      <c r="C54737" s="2">
        <v>40</v>
      </c>
      <c r="D54737" s="2" t="s">
        <v>463</v>
      </c>
      <c r="E54737" s="2"/>
      <c r="F54737" s="2"/>
      <c r="G54737" s="2"/>
      <c r="H54737" s="2"/>
    </row>
    <row r="54738" spans="2:8">
      <c r="B54738" s="2" t="s">
        <v>55186</v>
      </c>
      <c r="C54738" s="2">
        <v>41</v>
      </c>
      <c r="D54738" s="2" t="s">
        <v>463</v>
      </c>
      <c r="E54738" s="2"/>
      <c r="F54738" s="2"/>
      <c r="G54738" s="2"/>
      <c r="H54738" s="2"/>
    </row>
    <row r="54739" spans="2:8">
      <c r="B54739" s="2" t="s">
        <v>55187</v>
      </c>
      <c r="C54739" s="2">
        <v>42</v>
      </c>
      <c r="D54739" s="2" t="s">
        <v>463</v>
      </c>
      <c r="E54739" s="2"/>
      <c r="F54739" s="2"/>
      <c r="G54739" s="2"/>
      <c r="H54739" s="2"/>
    </row>
    <row r="54740" spans="2:8">
      <c r="B54740" s="2" t="s">
        <v>55188</v>
      </c>
      <c r="C54740" s="2">
        <v>39</v>
      </c>
      <c r="D54740" s="2" t="s">
        <v>463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463</v>
      </c>
      <c r="E54741" s="2"/>
      <c r="F54741" s="2"/>
      <c r="G54741" s="2"/>
      <c r="H54741" s="2"/>
    </row>
    <row r="54742" spans="2:8">
      <c r="B54742" s="2" t="s">
        <v>55190</v>
      </c>
      <c r="C54742" s="2">
        <v>31</v>
      </c>
      <c r="D54742" s="2" t="s">
        <v>463</v>
      </c>
      <c r="E54742" s="2"/>
      <c r="F54742" s="2"/>
      <c r="G54742" s="2"/>
      <c r="H54742" s="2"/>
    </row>
    <row r="54743" spans="2:8">
      <c r="B54743" s="2" t="s">
        <v>55191</v>
      </c>
      <c r="C54743" s="2">
        <v>34</v>
      </c>
      <c r="D54743" s="2" t="s">
        <v>463</v>
      </c>
      <c r="E54743" s="2"/>
      <c r="F54743" s="2"/>
      <c r="G54743" s="2"/>
      <c r="H54743" s="2"/>
    </row>
    <row r="54744" spans="2:8">
      <c r="B54744" s="2" t="s">
        <v>55192</v>
      </c>
      <c r="C54744" s="2">
        <v>35</v>
      </c>
      <c r="D54744" s="2" t="s">
        <v>463</v>
      </c>
      <c r="E54744" s="2"/>
      <c r="F54744" s="2"/>
      <c r="G54744" s="2"/>
      <c r="H54744" s="2"/>
    </row>
    <row r="54745" spans="2:8">
      <c r="B54745" s="2" t="s">
        <v>55193</v>
      </c>
      <c r="C54745" s="2">
        <v>35</v>
      </c>
      <c r="D54745" s="2" t="s">
        <v>463</v>
      </c>
      <c r="E54745" s="2"/>
      <c r="F54745" s="2"/>
      <c r="G54745" s="2"/>
      <c r="H54745" s="2"/>
    </row>
    <row r="54746" spans="2:8">
      <c r="B54746" s="2" t="s">
        <v>55194</v>
      </c>
      <c r="C54746" s="2">
        <v>36</v>
      </c>
      <c r="D54746" s="2" t="s">
        <v>463</v>
      </c>
      <c r="E54746" s="2"/>
      <c r="F54746" s="2"/>
      <c r="G54746" s="2"/>
      <c r="H54746" s="2"/>
    </row>
    <row r="54747" spans="2:8">
      <c r="B54747" s="2" t="s">
        <v>55195</v>
      </c>
      <c r="C54747" s="2">
        <v>32</v>
      </c>
      <c r="D54747" s="2" t="s">
        <v>463</v>
      </c>
      <c r="E54747" s="2"/>
      <c r="F54747" s="2"/>
      <c r="G54747" s="2"/>
      <c r="H54747" s="2"/>
    </row>
    <row r="54748" spans="2:8">
      <c r="B54748" s="2" t="s">
        <v>55196</v>
      </c>
      <c r="C54748" s="2">
        <v>26</v>
      </c>
      <c r="D54748" s="2" t="s">
        <v>463</v>
      </c>
      <c r="E54748" s="2"/>
      <c r="F54748" s="2"/>
      <c r="G54748" s="2"/>
      <c r="H54748" s="2"/>
    </row>
    <row r="54749" spans="2:8">
      <c r="B54749" s="2" t="s">
        <v>55197</v>
      </c>
      <c r="C54749" s="2">
        <v>32</v>
      </c>
      <c r="D54749" s="2" t="s">
        <v>463</v>
      </c>
      <c r="E54749" s="2"/>
      <c r="F54749" s="2"/>
      <c r="G54749" s="2"/>
      <c r="H54749" s="2"/>
    </row>
    <row r="54750" spans="2:8">
      <c r="B54750" s="2" t="s">
        <v>55198</v>
      </c>
      <c r="C54750" s="2">
        <v>34</v>
      </c>
      <c r="D54750" s="2" t="s">
        <v>463</v>
      </c>
      <c r="E54750" s="2"/>
      <c r="F54750" s="2"/>
      <c r="G54750" s="2"/>
      <c r="H54750" s="2"/>
    </row>
    <row r="54751" spans="2:8">
      <c r="B54751" s="2" t="s">
        <v>55199</v>
      </c>
      <c r="C54751" s="2">
        <v>34</v>
      </c>
      <c r="D54751" s="2" t="s">
        <v>463</v>
      </c>
      <c r="E54751" s="2"/>
      <c r="F54751" s="2"/>
      <c r="G54751" s="2"/>
      <c r="H54751" s="2"/>
    </row>
    <row r="54752" spans="2:8">
      <c r="B54752" s="2" t="s">
        <v>55200</v>
      </c>
      <c r="C54752" s="2">
        <v>34</v>
      </c>
      <c r="D54752" s="2" t="s">
        <v>463</v>
      </c>
      <c r="E54752" s="2"/>
      <c r="F54752" s="2"/>
      <c r="G54752" s="2"/>
      <c r="H54752" s="2"/>
    </row>
    <row r="54753" spans="2:8">
      <c r="B54753" s="2" t="s">
        <v>55201</v>
      </c>
      <c r="C54753" s="2">
        <v>33</v>
      </c>
      <c r="D54753" s="2" t="s">
        <v>463</v>
      </c>
      <c r="E54753" s="2"/>
      <c r="F54753" s="2"/>
      <c r="G54753" s="2"/>
      <c r="H54753" s="2"/>
    </row>
    <row r="54754" spans="2:8">
      <c r="B54754" s="2" t="s">
        <v>55202</v>
      </c>
      <c r="C54754" s="2">
        <v>32</v>
      </c>
      <c r="D54754" s="2" t="s">
        <v>463</v>
      </c>
      <c r="E54754" s="2"/>
      <c r="F54754" s="2"/>
      <c r="G54754" s="2"/>
      <c r="H54754" s="2"/>
    </row>
    <row r="54755" spans="2:8">
      <c r="B54755" s="2" t="s">
        <v>55203</v>
      </c>
      <c r="C54755" s="2">
        <v>20</v>
      </c>
      <c r="D54755" s="2" t="s">
        <v>463</v>
      </c>
      <c r="E54755" s="2"/>
      <c r="F54755" s="2"/>
      <c r="G54755" s="2"/>
      <c r="H54755" s="2"/>
    </row>
    <row r="54756" spans="2:8">
      <c r="B54756" s="2" t="s">
        <v>55204</v>
      </c>
      <c r="C54756" s="2">
        <v>27</v>
      </c>
      <c r="D54756" s="2" t="s">
        <v>463</v>
      </c>
      <c r="E54756" s="2"/>
      <c r="F54756" s="2"/>
      <c r="G54756" s="2"/>
      <c r="H54756" s="2"/>
    </row>
    <row r="54757" spans="2:8">
      <c r="B54757" s="2" t="s">
        <v>55205</v>
      </c>
      <c r="C54757" s="2">
        <v>30</v>
      </c>
      <c r="D54757" s="2" t="s">
        <v>463</v>
      </c>
      <c r="E54757" s="2"/>
      <c r="F54757" s="2"/>
      <c r="G54757" s="2"/>
      <c r="H54757" s="2"/>
    </row>
    <row r="54758" spans="2:8">
      <c r="B54758" s="2" t="s">
        <v>55206</v>
      </c>
      <c r="C54758" s="2">
        <v>28</v>
      </c>
      <c r="D54758" s="2" t="s">
        <v>463</v>
      </c>
      <c r="E54758" s="2"/>
      <c r="F54758" s="2"/>
      <c r="G54758" s="2"/>
      <c r="H54758" s="2"/>
    </row>
    <row r="54759" spans="2:8">
      <c r="B54759" s="2" t="s">
        <v>55207</v>
      </c>
      <c r="C54759" s="2">
        <v>28</v>
      </c>
      <c r="D54759" s="2" t="s">
        <v>463</v>
      </c>
      <c r="E54759" s="2"/>
      <c r="F54759" s="2"/>
      <c r="G54759" s="2"/>
      <c r="H54759" s="2"/>
    </row>
    <row r="54760" spans="2:8">
      <c r="B54760" s="2" t="s">
        <v>55208</v>
      </c>
      <c r="C54760" s="2">
        <v>28</v>
      </c>
      <c r="D54760" s="2" t="s">
        <v>463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463</v>
      </c>
      <c r="E54761" s="2"/>
      <c r="F54761" s="2"/>
      <c r="G54761" s="2"/>
      <c r="H54761" s="2"/>
    </row>
    <row r="54762" spans="2:8">
      <c r="B54762" s="2" t="s">
        <v>55210</v>
      </c>
      <c r="C54762" s="2">
        <v>30</v>
      </c>
      <c r="D54762" s="2" t="s">
        <v>463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463</v>
      </c>
      <c r="E54763" s="2"/>
      <c r="F54763" s="2"/>
      <c r="G54763" s="2"/>
      <c r="H54763" s="2"/>
    </row>
    <row r="54764" spans="2:8">
      <c r="B54764" s="2" t="s">
        <v>55212</v>
      </c>
      <c r="C54764" s="2">
        <v>32</v>
      </c>
      <c r="D54764" s="2" t="s">
        <v>463</v>
      </c>
      <c r="E54764" s="2"/>
      <c r="F54764" s="2"/>
      <c r="G54764" s="2"/>
      <c r="H54764" s="2"/>
    </row>
    <row r="54765" spans="2:8">
      <c r="B54765" s="2" t="s">
        <v>55213</v>
      </c>
      <c r="C54765" s="2">
        <v>33</v>
      </c>
      <c r="D54765" s="2" t="s">
        <v>463</v>
      </c>
      <c r="E54765" s="2"/>
      <c r="F54765" s="2"/>
      <c r="G54765" s="2"/>
      <c r="H54765" s="2"/>
    </row>
    <row r="54766" spans="2:8">
      <c r="B54766" s="2" t="s">
        <v>55214</v>
      </c>
      <c r="C54766" s="2">
        <v>33</v>
      </c>
      <c r="D54766" s="2" t="s">
        <v>463</v>
      </c>
      <c r="E54766" s="2"/>
      <c r="F54766" s="2"/>
      <c r="G54766" s="2"/>
      <c r="H54766" s="2"/>
    </row>
    <row r="54767" spans="2:8">
      <c r="B54767" s="2" t="s">
        <v>55215</v>
      </c>
      <c r="C54767" s="2">
        <v>32</v>
      </c>
      <c r="D54767" s="2" t="s">
        <v>463</v>
      </c>
      <c r="E54767" s="2"/>
      <c r="F54767" s="2"/>
      <c r="G54767" s="2"/>
      <c r="H54767" s="2"/>
    </row>
    <row r="54768" spans="2:8">
      <c r="B54768" s="2" t="s">
        <v>55216</v>
      </c>
      <c r="C54768" s="2">
        <v>25</v>
      </c>
      <c r="D54768" s="2" t="s">
        <v>463</v>
      </c>
      <c r="E54768" s="2"/>
      <c r="F54768" s="2"/>
      <c r="G54768" s="2"/>
      <c r="H54768" s="2"/>
    </row>
    <row r="54769" spans="2:8">
      <c r="B54769" s="2" t="s">
        <v>55217</v>
      </c>
      <c r="C54769" s="2">
        <v>29</v>
      </c>
      <c r="D54769" s="2" t="s">
        <v>463</v>
      </c>
      <c r="E54769" s="2"/>
      <c r="F54769" s="2"/>
      <c r="G54769" s="2"/>
      <c r="H54769" s="2"/>
    </row>
    <row r="54770" spans="2:8">
      <c r="B54770" s="2" t="s">
        <v>55218</v>
      </c>
      <c r="C54770" s="2">
        <v>31</v>
      </c>
      <c r="D54770" s="2" t="s">
        <v>463</v>
      </c>
      <c r="E54770" s="2"/>
      <c r="F54770" s="2"/>
      <c r="G54770" s="2"/>
      <c r="H54770" s="2"/>
    </row>
    <row r="54771" spans="2:8">
      <c r="B54771" s="2" t="s">
        <v>55219</v>
      </c>
      <c r="C54771" s="2">
        <v>31</v>
      </c>
      <c r="D54771" s="2" t="s">
        <v>463</v>
      </c>
      <c r="E54771" s="2"/>
      <c r="F54771" s="2"/>
      <c r="G54771" s="2"/>
      <c r="H54771" s="2"/>
    </row>
    <row r="54772" spans="2:8">
      <c r="B54772" s="2" t="s">
        <v>55220</v>
      </c>
      <c r="C54772" s="2">
        <v>31</v>
      </c>
      <c r="D54772" s="2" t="s">
        <v>463</v>
      </c>
      <c r="E54772" s="2"/>
      <c r="F54772" s="2"/>
      <c r="G54772" s="2"/>
      <c r="H54772" s="2"/>
    </row>
    <row r="54773" spans="2:8">
      <c r="B54773" s="2" t="s">
        <v>55221</v>
      </c>
      <c r="C54773" s="2">
        <v>30</v>
      </c>
      <c r="D54773" s="2" t="s">
        <v>463</v>
      </c>
      <c r="E54773" s="2"/>
      <c r="F54773" s="2"/>
      <c r="G54773" s="2"/>
      <c r="H54773" s="2"/>
    </row>
    <row r="54774" spans="2:8">
      <c r="B54774" s="2" t="s">
        <v>55222</v>
      </c>
      <c r="C54774" s="2">
        <v>27</v>
      </c>
      <c r="D54774" s="2" t="s">
        <v>463</v>
      </c>
      <c r="E54774" s="2"/>
      <c r="F54774" s="2"/>
      <c r="G54774" s="2"/>
      <c r="H54774" s="2"/>
    </row>
    <row r="54775" spans="2:8">
      <c r="B54775" s="2" t="s">
        <v>55223</v>
      </c>
      <c r="C54775" s="2">
        <v>28</v>
      </c>
      <c r="D54775" s="2" t="s">
        <v>463</v>
      </c>
      <c r="E54775" s="2"/>
      <c r="F54775" s="2"/>
      <c r="G54775" s="2"/>
      <c r="H54775" s="2"/>
    </row>
    <row r="54776" spans="2:8">
      <c r="B54776" s="2" t="s">
        <v>55224</v>
      </c>
      <c r="C54776" s="2">
        <v>31</v>
      </c>
      <c r="D54776" s="2" t="s">
        <v>463</v>
      </c>
      <c r="E54776" s="2"/>
      <c r="F54776" s="2"/>
      <c r="G54776" s="2"/>
      <c r="H54776" s="2"/>
    </row>
    <row r="54777" spans="2:8">
      <c r="B54777" s="2" t="s">
        <v>55225</v>
      </c>
      <c r="C54777" s="2">
        <v>30</v>
      </c>
      <c r="D54777" s="2" t="s">
        <v>463</v>
      </c>
      <c r="E54777" s="2"/>
      <c r="F54777" s="2"/>
      <c r="G54777" s="2"/>
      <c r="H54777" s="2"/>
    </row>
    <row r="54778" spans="2:8">
      <c r="B54778" s="2" t="s">
        <v>55226</v>
      </c>
      <c r="C54778" s="2">
        <v>31</v>
      </c>
      <c r="D54778" s="2" t="s">
        <v>463</v>
      </c>
      <c r="E54778" s="2"/>
      <c r="F54778" s="2"/>
      <c r="G54778" s="2"/>
      <c r="H54778" s="2"/>
    </row>
    <row r="54779" spans="2:8">
      <c r="B54779" s="2" t="s">
        <v>55227</v>
      </c>
      <c r="C54779" s="2">
        <v>30</v>
      </c>
      <c r="D54779" s="2" t="s">
        <v>463</v>
      </c>
      <c r="E54779" s="2"/>
      <c r="F54779" s="2"/>
      <c r="G54779" s="2"/>
      <c r="H54779" s="2"/>
    </row>
    <row r="54780" spans="2:8">
      <c r="B54780" s="2" t="s">
        <v>55228</v>
      </c>
      <c r="C54780" s="2">
        <v>30</v>
      </c>
      <c r="D54780" s="2" t="s">
        <v>463</v>
      </c>
      <c r="E54780" s="2"/>
      <c r="F54780" s="2"/>
      <c r="G54780" s="2"/>
      <c r="H54780" s="2"/>
    </row>
    <row r="54781" spans="2:8">
      <c r="B54781" s="2" t="s">
        <v>55229</v>
      </c>
      <c r="C54781" s="2">
        <v>23</v>
      </c>
      <c r="D54781" s="2" t="s">
        <v>463</v>
      </c>
      <c r="E54781" s="2"/>
      <c r="F54781" s="2"/>
      <c r="G54781" s="2"/>
      <c r="H54781" s="2"/>
    </row>
    <row r="54782" spans="2:8">
      <c r="B54782" s="2" t="s">
        <v>55230</v>
      </c>
      <c r="C54782" s="2">
        <v>24</v>
      </c>
      <c r="D54782" s="2" t="s">
        <v>463</v>
      </c>
      <c r="E54782" s="2"/>
      <c r="F54782" s="2"/>
      <c r="G54782" s="2"/>
      <c r="H54782" s="2"/>
    </row>
    <row r="54783" spans="2:8">
      <c r="B54783" s="2" t="s">
        <v>55231</v>
      </c>
      <c r="C54783" s="2">
        <v>24</v>
      </c>
      <c r="D54783" s="2" t="s">
        <v>463</v>
      </c>
      <c r="E54783" s="2"/>
      <c r="F54783" s="2"/>
      <c r="G54783" s="2"/>
      <c r="H54783" s="2"/>
    </row>
    <row r="54784" spans="2:8">
      <c r="B54784" s="2" t="s">
        <v>55232</v>
      </c>
      <c r="C54784" s="2">
        <v>26</v>
      </c>
      <c r="D54784" s="2" t="s">
        <v>463</v>
      </c>
      <c r="E54784" s="2"/>
      <c r="F54784" s="2"/>
      <c r="G54784" s="2"/>
      <c r="H54784" s="2"/>
    </row>
    <row r="54785" spans="2:8">
      <c r="B54785" s="2" t="s">
        <v>55233</v>
      </c>
      <c r="C54785" s="2">
        <v>28</v>
      </c>
      <c r="D54785" s="2" t="s">
        <v>463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463</v>
      </c>
      <c r="E54786" s="2"/>
      <c r="F54786" s="2"/>
      <c r="G54786" s="2"/>
      <c r="H54786" s="2"/>
    </row>
    <row r="54787" spans="2:8">
      <c r="B54787" s="2" t="s">
        <v>55235</v>
      </c>
      <c r="C54787" s="2">
        <v>28</v>
      </c>
      <c r="D54787" s="2" t="s">
        <v>463</v>
      </c>
      <c r="E54787" s="2"/>
      <c r="F54787" s="2"/>
      <c r="G54787" s="2"/>
      <c r="H54787" s="2"/>
    </row>
    <row r="54788" spans="2:8">
      <c r="B54788" s="2" t="s">
        <v>55236</v>
      </c>
      <c r="C54788" s="2">
        <v>26</v>
      </c>
      <c r="D54788" s="2" t="s">
        <v>463</v>
      </c>
      <c r="E54788" s="2"/>
      <c r="F54788" s="2"/>
      <c r="G54788" s="2"/>
      <c r="H54788" s="2"/>
    </row>
    <row r="54789" spans="2:8">
      <c r="B54789" s="2" t="s">
        <v>55237</v>
      </c>
      <c r="C54789" s="2">
        <v>30</v>
      </c>
      <c r="D54789" s="2" t="s">
        <v>463</v>
      </c>
      <c r="E54789" s="2"/>
      <c r="F54789" s="2"/>
      <c r="G54789" s="2"/>
      <c r="H54789" s="2"/>
    </row>
    <row r="54790" spans="2:8">
      <c r="B54790" s="2" t="s">
        <v>55238</v>
      </c>
      <c r="C54790" s="2">
        <v>32</v>
      </c>
      <c r="D54790" s="2" t="s">
        <v>463</v>
      </c>
      <c r="E54790" s="2"/>
      <c r="F54790" s="2"/>
      <c r="G54790" s="2"/>
      <c r="H54790" s="2"/>
    </row>
    <row r="54791" spans="2:8">
      <c r="B54791" s="2" t="s">
        <v>55239</v>
      </c>
      <c r="C54791" s="2">
        <v>32</v>
      </c>
      <c r="D54791" s="2" t="s">
        <v>463</v>
      </c>
      <c r="E54791" s="2"/>
      <c r="F54791" s="2"/>
      <c r="G54791" s="2"/>
      <c r="H54791" s="2"/>
    </row>
    <row r="54792" spans="2:8">
      <c r="B54792" s="2" t="s">
        <v>55240</v>
      </c>
      <c r="C54792" s="2">
        <v>30</v>
      </c>
      <c r="D54792" s="2" t="s">
        <v>463</v>
      </c>
      <c r="E54792" s="2"/>
      <c r="F54792" s="2"/>
      <c r="G54792" s="2"/>
      <c r="H54792" s="2"/>
    </row>
    <row r="54793" spans="2:8">
      <c r="B54793" s="2" t="s">
        <v>55241</v>
      </c>
      <c r="C54793" s="2">
        <v>29</v>
      </c>
      <c r="D54793" s="2" t="s">
        <v>463</v>
      </c>
      <c r="E54793" s="2"/>
      <c r="F54793" s="2"/>
      <c r="G54793" s="2"/>
      <c r="H54793" s="2"/>
    </row>
    <row r="54794" spans="2:8">
      <c r="B54794" s="2" t="s">
        <v>55242</v>
      </c>
      <c r="C54794" s="2">
        <v>25</v>
      </c>
      <c r="D54794" s="2" t="s">
        <v>463</v>
      </c>
      <c r="E54794" s="2"/>
      <c r="F54794" s="2"/>
      <c r="G54794" s="2"/>
      <c r="H54794" s="2"/>
    </row>
    <row r="54795" spans="2:8">
      <c r="B54795" s="2" t="s">
        <v>55243</v>
      </c>
      <c r="C54795" s="2">
        <v>30</v>
      </c>
      <c r="D54795" s="2" t="s">
        <v>463</v>
      </c>
      <c r="E54795" s="2"/>
      <c r="F54795" s="2"/>
      <c r="G54795" s="2"/>
      <c r="H54795" s="2"/>
    </row>
    <row r="54796" spans="2:8">
      <c r="B54796" s="2" t="s">
        <v>55244</v>
      </c>
      <c r="C54796" s="2">
        <v>33</v>
      </c>
      <c r="D54796" s="2" t="s">
        <v>463</v>
      </c>
      <c r="E54796" s="2"/>
      <c r="F54796" s="2"/>
      <c r="G54796" s="2"/>
      <c r="H54796" s="2"/>
    </row>
    <row r="54797" spans="2:8">
      <c r="B54797" s="2" t="s">
        <v>55245</v>
      </c>
      <c r="C54797" s="2">
        <v>35</v>
      </c>
      <c r="D54797" s="2" t="s">
        <v>463</v>
      </c>
      <c r="E54797" s="2"/>
      <c r="F54797" s="2"/>
      <c r="G54797" s="2"/>
      <c r="H54797" s="2"/>
    </row>
    <row r="54798" spans="2:8">
      <c r="B54798" s="2" t="s">
        <v>55246</v>
      </c>
      <c r="C54798" s="2">
        <v>34</v>
      </c>
      <c r="D54798" s="2" t="s">
        <v>463</v>
      </c>
      <c r="E54798" s="2"/>
      <c r="F54798" s="2"/>
      <c r="G54798" s="2"/>
      <c r="H54798" s="2"/>
    </row>
    <row r="54799" spans="2:8">
      <c r="B54799" s="2" t="s">
        <v>55247</v>
      </c>
      <c r="C54799" s="2">
        <v>34</v>
      </c>
      <c r="D54799" s="2" t="s">
        <v>463</v>
      </c>
      <c r="E54799" s="2"/>
      <c r="F54799" s="2"/>
      <c r="G54799" s="2"/>
      <c r="H54799" s="2"/>
    </row>
    <row r="54800" spans="2:8">
      <c r="B54800" s="2" t="s">
        <v>55248</v>
      </c>
      <c r="C54800" s="2">
        <v>25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25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18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19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20</v>
      </c>
      <c r="D54810" s="2" t="s">
        <v>463</v>
      </c>
      <c r="E54810" s="2"/>
      <c r="F54810" s="2"/>
      <c r="G54810" s="2"/>
      <c r="H54810" s="2"/>
    </row>
    <row r="54811" spans="2:8">
      <c r="B54811" s="2" t="s">
        <v>55259</v>
      </c>
      <c r="C54811" s="2">
        <v>22</v>
      </c>
      <c r="D54811" s="2" t="s">
        <v>463</v>
      </c>
      <c r="E54811" s="2"/>
      <c r="F54811" s="2"/>
      <c r="G54811" s="2"/>
      <c r="H54811" s="2"/>
    </row>
    <row r="54812" spans="2:8">
      <c r="B54812" s="2" t="s">
        <v>55260</v>
      </c>
      <c r="C54812" s="2">
        <v>23</v>
      </c>
      <c r="D54812" s="2" t="s">
        <v>463</v>
      </c>
      <c r="E54812" s="2"/>
      <c r="F54812" s="2"/>
      <c r="G54812" s="2"/>
      <c r="H54812" s="2"/>
    </row>
    <row r="54813" spans="2:8">
      <c r="B54813" s="2" t="s">
        <v>55261</v>
      </c>
      <c r="C54813" s="2">
        <v>24</v>
      </c>
      <c r="D54813" s="2" t="s">
        <v>463</v>
      </c>
      <c r="E54813" s="2"/>
      <c r="F54813" s="2"/>
      <c r="G54813" s="2"/>
      <c r="H54813" s="2"/>
    </row>
    <row r="54814" spans="2:8">
      <c r="B54814" s="2" t="s">
        <v>55262</v>
      </c>
      <c r="C54814" s="2">
        <v>25</v>
      </c>
      <c r="D54814" s="2" t="s">
        <v>463</v>
      </c>
      <c r="E54814" s="2"/>
      <c r="F54814" s="2"/>
      <c r="G54814" s="2"/>
      <c r="H54814" s="2"/>
    </row>
    <row r="54815" spans="2:8">
      <c r="B54815" s="2" t="s">
        <v>55263</v>
      </c>
      <c r="C54815" s="2">
        <v>25</v>
      </c>
      <c r="D54815" s="2" t="s">
        <v>463</v>
      </c>
      <c r="E54815" s="2"/>
      <c r="F54815" s="2"/>
      <c r="G54815" s="2"/>
      <c r="H54815" s="2"/>
    </row>
    <row r="54816" spans="2:8">
      <c r="B54816" s="2" t="s">
        <v>55264</v>
      </c>
      <c r="C54816" s="2">
        <v>25</v>
      </c>
      <c r="D54816" s="2" t="s">
        <v>463</v>
      </c>
      <c r="E54816" s="2"/>
      <c r="F54816" s="2"/>
      <c r="G54816" s="2"/>
      <c r="H54816" s="2"/>
    </row>
    <row r="54817" spans="2:8">
      <c r="B54817" s="2" t="s">
        <v>55265</v>
      </c>
      <c r="C54817" s="2">
        <v>25</v>
      </c>
      <c r="D54817" s="2" t="s">
        <v>463</v>
      </c>
      <c r="E54817" s="2"/>
      <c r="F54817" s="2"/>
      <c r="G54817" s="2"/>
      <c r="H54817" s="2"/>
    </row>
    <row r="54818" spans="2:8">
      <c r="B54818" s="2" t="s">
        <v>55266</v>
      </c>
      <c r="C54818" s="2">
        <v>25</v>
      </c>
      <c r="D54818" s="2" t="s">
        <v>463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463</v>
      </c>
      <c r="E54819" s="2"/>
      <c r="F54819" s="2"/>
      <c r="G54819" s="2"/>
      <c r="H54819" s="2"/>
    </row>
    <row r="54820" spans="2:8">
      <c r="B54820" s="2" t="s">
        <v>55268</v>
      </c>
      <c r="C54820" s="2">
        <v>28</v>
      </c>
      <c r="D54820" s="2" t="s">
        <v>463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463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463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463</v>
      </c>
      <c r="E54823" s="2"/>
      <c r="F54823" s="2"/>
      <c r="G54823" s="2"/>
      <c r="H54823" s="2"/>
    </row>
    <row r="54824" spans="2:8">
      <c r="B54824" s="2" t="s">
        <v>55272</v>
      </c>
      <c r="C54824" s="2">
        <v>28</v>
      </c>
      <c r="D54824" s="2" t="s">
        <v>463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463</v>
      </c>
      <c r="E54825" s="2"/>
      <c r="F54825" s="2"/>
      <c r="G54825" s="2"/>
      <c r="H54825" s="2"/>
    </row>
    <row r="54826" spans="2:8">
      <c r="B54826" s="2" t="s">
        <v>55274</v>
      </c>
      <c r="C54826" s="2">
        <v>26</v>
      </c>
      <c r="D54826" s="2" t="s">
        <v>463</v>
      </c>
      <c r="E54826" s="2"/>
      <c r="F54826" s="2"/>
      <c r="G54826" s="2"/>
      <c r="H54826" s="2"/>
    </row>
    <row r="54827" spans="2:8">
      <c r="B54827" s="2" t="s">
        <v>55275</v>
      </c>
      <c r="C54827" s="2">
        <v>41</v>
      </c>
      <c r="D54827" s="2" t="s">
        <v>463</v>
      </c>
      <c r="E54827" s="2"/>
      <c r="F54827" s="2"/>
      <c r="G54827" s="2"/>
      <c r="H54827" s="2"/>
    </row>
    <row r="54828" spans="2:8">
      <c r="B54828" s="2" t="s">
        <v>55276</v>
      </c>
      <c r="C54828" s="2">
        <v>39</v>
      </c>
      <c r="D54828" s="2" t="s">
        <v>463</v>
      </c>
      <c r="E54828" s="2"/>
      <c r="F54828" s="2"/>
      <c r="G54828" s="2"/>
      <c r="H54828" s="2"/>
    </row>
    <row r="54829" spans="2:8">
      <c r="B54829" s="2" t="s">
        <v>55277</v>
      </c>
      <c r="C54829" s="2">
        <v>38</v>
      </c>
      <c r="D54829" s="2" t="s">
        <v>463</v>
      </c>
      <c r="E54829" s="2"/>
      <c r="F54829" s="2"/>
      <c r="G54829" s="2"/>
      <c r="H54829" s="2"/>
    </row>
    <row r="54830" spans="2:8">
      <c r="B54830" s="2" t="s">
        <v>55278</v>
      </c>
      <c r="C54830" s="2">
        <v>34</v>
      </c>
      <c r="D54830" s="2" t="s">
        <v>463</v>
      </c>
      <c r="E54830" s="2"/>
      <c r="F54830" s="2"/>
      <c r="G54830" s="2"/>
      <c r="H54830" s="2"/>
    </row>
    <row r="54831" spans="2:8">
      <c r="B54831" s="2" t="s">
        <v>55279</v>
      </c>
      <c r="C54831" s="2">
        <v>36</v>
      </c>
      <c r="D54831" s="2" t="s">
        <v>463</v>
      </c>
      <c r="E54831" s="2"/>
      <c r="F54831" s="2"/>
      <c r="G54831" s="2"/>
      <c r="H54831" s="2"/>
    </row>
    <row r="54832" spans="2:8">
      <c r="B54832" s="2" t="s">
        <v>55280</v>
      </c>
      <c r="C54832" s="2">
        <v>37</v>
      </c>
      <c r="D54832" s="2" t="s">
        <v>463</v>
      </c>
      <c r="E54832" s="2"/>
      <c r="F54832" s="2"/>
      <c r="G54832" s="2"/>
      <c r="H54832" s="2"/>
    </row>
    <row r="54833" spans="2:8">
      <c r="B54833" s="2" t="s">
        <v>55281</v>
      </c>
      <c r="C54833" s="2">
        <v>37</v>
      </c>
      <c r="D54833" s="2" t="s">
        <v>463</v>
      </c>
      <c r="E54833" s="2"/>
      <c r="F54833" s="2"/>
      <c r="G54833" s="2"/>
      <c r="H54833" s="2"/>
    </row>
    <row r="54834" spans="2:8">
      <c r="B54834" s="2" t="s">
        <v>55282</v>
      </c>
      <c r="C54834" s="2">
        <v>37</v>
      </c>
      <c r="D54834" s="2" t="s">
        <v>463</v>
      </c>
      <c r="E54834" s="2"/>
      <c r="F54834" s="2"/>
      <c r="G54834" s="2"/>
      <c r="H54834" s="2"/>
    </row>
    <row r="54835" spans="2:8">
      <c r="B54835" s="2" t="s">
        <v>55283</v>
      </c>
      <c r="C54835" s="2">
        <v>33</v>
      </c>
      <c r="D54835" s="2" t="s">
        <v>463</v>
      </c>
      <c r="E54835" s="2"/>
      <c r="F54835" s="2"/>
      <c r="G54835" s="2"/>
      <c r="H54835" s="2"/>
    </row>
    <row r="54836" spans="2:8">
      <c r="B54836" s="2" t="s">
        <v>55284</v>
      </c>
      <c r="C54836" s="2">
        <v>24</v>
      </c>
      <c r="D54836" s="2" t="s">
        <v>463</v>
      </c>
      <c r="E54836" s="2"/>
      <c r="F54836" s="2"/>
      <c r="G54836" s="2"/>
      <c r="H54836" s="2"/>
    </row>
    <row r="54837" spans="2:8">
      <c r="B54837" s="2" t="s">
        <v>55285</v>
      </c>
      <c r="C54837" s="2">
        <v>28</v>
      </c>
      <c r="D54837" s="2" t="s">
        <v>463</v>
      </c>
      <c r="E54837" s="2"/>
      <c r="F54837" s="2"/>
      <c r="G54837" s="2"/>
      <c r="H54837" s="2"/>
    </row>
    <row r="54838" spans="2:8">
      <c r="B54838" s="2" t="s">
        <v>55286</v>
      </c>
      <c r="C54838" s="2">
        <v>29</v>
      </c>
      <c r="D54838" s="2" t="s">
        <v>463</v>
      </c>
      <c r="E54838" s="2"/>
      <c r="F54838" s="2"/>
      <c r="G54838" s="2"/>
      <c r="H54838" s="2"/>
    </row>
    <row r="54839" spans="2:8">
      <c r="B54839" s="2" t="s">
        <v>55287</v>
      </c>
      <c r="C54839" s="2">
        <v>30</v>
      </c>
      <c r="D54839" s="2" t="s">
        <v>463</v>
      </c>
      <c r="E54839" s="2"/>
      <c r="F54839" s="2"/>
      <c r="G54839" s="2"/>
      <c r="H54839" s="2"/>
    </row>
    <row r="54840" spans="2:8">
      <c r="B54840" s="2" t="s">
        <v>55288</v>
      </c>
      <c r="C54840" s="2">
        <v>30</v>
      </c>
      <c r="D54840" s="2" t="s">
        <v>463</v>
      </c>
      <c r="E54840" s="2"/>
      <c r="F54840" s="2"/>
      <c r="G54840" s="2"/>
      <c r="H54840" s="2"/>
    </row>
    <row r="54841" spans="2:8">
      <c r="B54841" s="2" t="s">
        <v>55289</v>
      </c>
      <c r="C54841" s="2">
        <v>29</v>
      </c>
      <c r="D54841" s="2" t="s">
        <v>463</v>
      </c>
      <c r="E54841" s="2"/>
      <c r="F54841" s="2"/>
      <c r="G54841" s="2"/>
      <c r="H54841" s="2"/>
    </row>
    <row r="54842" spans="2:8">
      <c r="B54842" s="2" t="s">
        <v>55290</v>
      </c>
      <c r="C54842" s="2">
        <v>27</v>
      </c>
      <c r="D54842" s="2" t="s">
        <v>463</v>
      </c>
      <c r="E54842" s="2"/>
      <c r="F54842" s="2"/>
      <c r="G54842" s="2"/>
      <c r="H54842" s="2"/>
    </row>
    <row r="54843" spans="2:8">
      <c r="B54843" s="2" t="s">
        <v>55291</v>
      </c>
      <c r="C54843" s="2">
        <v>26</v>
      </c>
      <c r="D54843" s="2" t="s">
        <v>463</v>
      </c>
      <c r="E54843" s="2"/>
      <c r="F54843" s="2"/>
      <c r="G54843" s="2"/>
      <c r="H54843" s="2"/>
    </row>
    <row r="54844" spans="2:8">
      <c r="B54844" s="2" t="s">
        <v>55292</v>
      </c>
      <c r="C54844" s="2">
        <v>31</v>
      </c>
      <c r="D54844" s="2" t="s">
        <v>463</v>
      </c>
      <c r="E54844" s="2"/>
      <c r="F54844" s="2"/>
      <c r="G54844" s="2"/>
      <c r="H54844" s="2"/>
    </row>
    <row r="54845" spans="2:8">
      <c r="B54845" s="2" t="s">
        <v>55293</v>
      </c>
      <c r="C54845" s="2">
        <v>34</v>
      </c>
      <c r="D54845" s="2" t="s">
        <v>463</v>
      </c>
      <c r="E54845" s="2"/>
      <c r="F54845" s="2"/>
      <c r="G54845" s="2"/>
      <c r="H54845" s="2"/>
    </row>
    <row r="54846" spans="2:8">
      <c r="B54846" s="2" t="s">
        <v>55294</v>
      </c>
      <c r="C54846" s="2">
        <v>35</v>
      </c>
      <c r="D54846" s="2" t="s">
        <v>463</v>
      </c>
      <c r="E54846" s="2"/>
      <c r="F54846" s="2"/>
      <c r="G54846" s="2"/>
      <c r="H54846" s="2"/>
    </row>
    <row r="54847" spans="2:8">
      <c r="B54847" s="2" t="s">
        <v>55295</v>
      </c>
      <c r="C54847" s="2">
        <v>37</v>
      </c>
      <c r="D54847" s="2" t="s">
        <v>463</v>
      </c>
      <c r="E54847" s="2"/>
      <c r="F54847" s="2"/>
      <c r="G54847" s="2"/>
      <c r="H54847" s="2"/>
    </row>
    <row r="54848" spans="2:8">
      <c r="B54848" s="2" t="s">
        <v>55296</v>
      </c>
      <c r="C54848" s="2">
        <v>37</v>
      </c>
      <c r="D54848" s="2" t="s">
        <v>463</v>
      </c>
      <c r="E54848" s="2"/>
      <c r="F54848" s="2"/>
      <c r="G54848" s="2"/>
      <c r="H54848" s="2"/>
    </row>
    <row r="54849" spans="2:8">
      <c r="B54849" s="2" t="s">
        <v>55297</v>
      </c>
      <c r="C54849" s="2">
        <v>36</v>
      </c>
      <c r="D54849" s="2" t="s">
        <v>463</v>
      </c>
      <c r="E54849" s="2"/>
      <c r="F54849" s="2"/>
      <c r="G54849" s="2"/>
      <c r="H54849" s="2"/>
    </row>
    <row r="54850" spans="2:8">
      <c r="B54850" s="2" t="s">
        <v>55298</v>
      </c>
      <c r="C54850" s="2">
        <v>27</v>
      </c>
      <c r="D54850" s="2" t="s">
        <v>463</v>
      </c>
      <c r="E54850" s="2"/>
      <c r="F54850" s="2"/>
      <c r="G54850" s="2"/>
      <c r="H54850" s="2"/>
    </row>
    <row r="54851" spans="2:8">
      <c r="B54851" s="2" t="s">
        <v>55299</v>
      </c>
      <c r="C54851" s="2">
        <v>29</v>
      </c>
      <c r="D54851" s="2" t="s">
        <v>463</v>
      </c>
      <c r="E54851" s="2"/>
      <c r="F54851" s="2"/>
      <c r="G54851" s="2"/>
      <c r="H54851" s="2"/>
    </row>
    <row r="54852" spans="2:8">
      <c r="B54852" s="2" t="s">
        <v>55300</v>
      </c>
      <c r="C54852" s="2">
        <v>30</v>
      </c>
      <c r="D54852" s="2" t="s">
        <v>463</v>
      </c>
      <c r="E54852" s="2"/>
      <c r="F54852" s="2"/>
      <c r="G54852" s="2"/>
      <c r="H54852" s="2"/>
    </row>
    <row r="54853" spans="2:8">
      <c r="B54853" s="2" t="s">
        <v>55301</v>
      </c>
      <c r="C54853" s="2">
        <v>32</v>
      </c>
      <c r="D54853" s="2" t="s">
        <v>463</v>
      </c>
      <c r="E54853" s="2"/>
      <c r="F54853" s="2"/>
      <c r="G54853" s="2"/>
      <c r="H54853" s="2"/>
    </row>
    <row r="54854" spans="2:8">
      <c r="B54854" s="2" t="s">
        <v>55302</v>
      </c>
      <c r="C54854" s="2">
        <v>31</v>
      </c>
      <c r="D54854" s="2" t="s">
        <v>463</v>
      </c>
      <c r="E54854" s="2"/>
      <c r="F54854" s="2"/>
      <c r="G54854" s="2"/>
      <c r="H54854" s="2"/>
    </row>
    <row r="54855" spans="2:8">
      <c r="B54855" s="2" t="s">
        <v>55303</v>
      </c>
      <c r="C54855" s="2">
        <v>31</v>
      </c>
      <c r="D54855" s="2" t="s">
        <v>463</v>
      </c>
      <c r="E54855" s="2"/>
      <c r="F54855" s="2"/>
      <c r="G54855" s="2"/>
      <c r="H54855" s="2"/>
    </row>
    <row r="54856" spans="2:8">
      <c r="B54856" s="2" t="s">
        <v>55304</v>
      </c>
      <c r="C54856" s="2">
        <v>28</v>
      </c>
      <c r="D54856" s="2" t="s">
        <v>463</v>
      </c>
      <c r="E54856" s="2"/>
      <c r="F54856" s="2"/>
      <c r="G54856" s="2"/>
      <c r="H54856" s="2"/>
    </row>
    <row r="54857" spans="2:8">
      <c r="B54857" s="2" t="s">
        <v>55305</v>
      </c>
      <c r="C54857" s="2">
        <v>30</v>
      </c>
      <c r="D54857" s="2" t="s">
        <v>463</v>
      </c>
      <c r="E54857" s="2"/>
      <c r="F54857" s="2"/>
      <c r="G54857" s="2"/>
      <c r="H54857" s="2"/>
    </row>
    <row r="54858" spans="2:8">
      <c r="B54858" s="2" t="s">
        <v>55306</v>
      </c>
      <c r="C54858" s="2">
        <v>30</v>
      </c>
      <c r="D54858" s="2" t="s">
        <v>463</v>
      </c>
      <c r="E54858" s="2"/>
      <c r="F54858" s="2"/>
      <c r="G54858" s="2"/>
      <c r="H54858" s="2"/>
    </row>
    <row r="54859" spans="2:8">
      <c r="B54859" s="2" t="s">
        <v>55307</v>
      </c>
      <c r="C54859" s="2">
        <v>30</v>
      </c>
      <c r="D54859" s="2" t="s">
        <v>463</v>
      </c>
      <c r="E54859" s="2"/>
      <c r="F54859" s="2"/>
      <c r="G54859" s="2"/>
      <c r="H54859" s="2"/>
    </row>
    <row r="54860" spans="2:8">
      <c r="B54860" s="2" t="s">
        <v>55308</v>
      </c>
      <c r="C54860" s="2">
        <v>30</v>
      </c>
      <c r="D54860" s="2" t="s">
        <v>463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463</v>
      </c>
      <c r="E54861" s="2"/>
      <c r="F54861" s="2"/>
      <c r="G54861" s="2"/>
      <c r="H54861" s="2"/>
    </row>
    <row r="54862" spans="2:8">
      <c r="B54862" s="2" t="s">
        <v>55310</v>
      </c>
      <c r="C54862" s="2">
        <v>24</v>
      </c>
      <c r="D54862" s="2" t="s">
        <v>463</v>
      </c>
      <c r="E54862" s="2"/>
      <c r="F54862" s="2"/>
      <c r="G54862" s="2"/>
      <c r="H54862" s="2"/>
    </row>
    <row r="54863" spans="2:8">
      <c r="B54863" s="2" t="s">
        <v>55311</v>
      </c>
      <c r="C54863" s="2">
        <v>36</v>
      </c>
      <c r="D54863" s="2" t="s">
        <v>463</v>
      </c>
      <c r="E54863" s="2"/>
      <c r="F54863" s="2"/>
      <c r="G54863" s="2"/>
      <c r="H54863" s="2"/>
    </row>
    <row r="54864" spans="2:8">
      <c r="B54864" s="2" t="s">
        <v>55312</v>
      </c>
      <c r="C54864" s="2">
        <v>36</v>
      </c>
      <c r="D54864" s="2" t="s">
        <v>463</v>
      </c>
      <c r="E54864" s="2"/>
      <c r="F54864" s="2"/>
      <c r="G54864" s="2"/>
      <c r="H54864" s="2"/>
    </row>
    <row r="54865" spans="2:8">
      <c r="B54865" s="2" t="s">
        <v>55313</v>
      </c>
      <c r="C54865" s="2">
        <v>36</v>
      </c>
      <c r="D54865" s="2" t="s">
        <v>463</v>
      </c>
      <c r="E54865" s="2"/>
      <c r="F54865" s="2"/>
      <c r="G54865" s="2"/>
      <c r="H54865" s="2"/>
    </row>
    <row r="54866" spans="2:8">
      <c r="B54866" s="2" t="s">
        <v>55314</v>
      </c>
      <c r="C54866" s="2">
        <v>33</v>
      </c>
      <c r="D54866" s="2" t="s">
        <v>463</v>
      </c>
      <c r="E54866" s="2"/>
      <c r="F54866" s="2"/>
      <c r="G54866" s="2"/>
      <c r="H54866" s="2"/>
    </row>
    <row r="54867" spans="2:8">
      <c r="B54867" s="2" t="s">
        <v>55315</v>
      </c>
      <c r="C54867" s="2">
        <v>26</v>
      </c>
      <c r="D54867" s="2" t="s">
        <v>463</v>
      </c>
      <c r="E54867" s="2"/>
      <c r="F54867" s="2"/>
      <c r="G54867" s="2"/>
      <c r="H54867" s="2"/>
    </row>
    <row r="54868" spans="2:8">
      <c r="B54868" s="2" t="s">
        <v>55316</v>
      </c>
      <c r="C54868" s="2">
        <v>27</v>
      </c>
      <c r="D54868" s="2" t="s">
        <v>463</v>
      </c>
      <c r="E54868" s="2"/>
      <c r="F54868" s="2"/>
      <c r="G54868" s="2"/>
      <c r="H54868" s="2"/>
    </row>
    <row r="54869" spans="2:8">
      <c r="B54869" s="2" t="s">
        <v>55317</v>
      </c>
      <c r="C54869" s="2">
        <v>29</v>
      </c>
      <c r="D54869" s="2" t="s">
        <v>463</v>
      </c>
      <c r="E54869" s="2"/>
      <c r="F54869" s="2"/>
      <c r="G54869" s="2"/>
      <c r="H54869" s="2"/>
    </row>
    <row r="54870" spans="2:8">
      <c r="B54870" s="2" t="s">
        <v>55318</v>
      </c>
      <c r="C54870" s="2">
        <v>29</v>
      </c>
      <c r="D54870" s="2" t="s">
        <v>463</v>
      </c>
      <c r="E54870" s="2"/>
      <c r="F54870" s="2"/>
      <c r="G54870" s="2"/>
      <c r="H54870" s="2"/>
    </row>
    <row r="54871" spans="2:8">
      <c r="B54871" s="2" t="s">
        <v>55319</v>
      </c>
      <c r="C54871" s="2">
        <v>28</v>
      </c>
      <c r="D54871" s="2" t="s">
        <v>463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463</v>
      </c>
      <c r="E54872" s="2"/>
      <c r="F54872" s="2"/>
      <c r="G54872" s="2"/>
      <c r="H54872" s="2"/>
    </row>
    <row r="54873" spans="2:8">
      <c r="B54873" s="2" t="s">
        <v>55321</v>
      </c>
      <c r="C54873" s="2">
        <v>27</v>
      </c>
      <c r="D54873" s="2" t="s">
        <v>463</v>
      </c>
      <c r="E54873" s="2"/>
      <c r="F54873" s="2"/>
      <c r="G54873" s="2"/>
      <c r="H54873" s="2"/>
    </row>
    <row r="54874" spans="2:8">
      <c r="B54874" s="2" t="s">
        <v>55322</v>
      </c>
      <c r="C54874" s="2">
        <v>32</v>
      </c>
      <c r="D54874" s="2" t="s">
        <v>463</v>
      </c>
      <c r="E54874" s="2"/>
      <c r="F54874" s="2"/>
      <c r="G54874" s="2"/>
      <c r="H54874" s="2"/>
    </row>
    <row r="54875" spans="2:8">
      <c r="B54875" s="2" t="s">
        <v>55323</v>
      </c>
      <c r="C54875" s="2">
        <v>35</v>
      </c>
      <c r="D54875" s="2" t="s">
        <v>463</v>
      </c>
      <c r="E54875" s="2"/>
      <c r="F54875" s="2"/>
      <c r="G54875" s="2"/>
      <c r="H54875" s="2"/>
    </row>
    <row r="54876" spans="2:8">
      <c r="B54876" s="2" t="s">
        <v>55324</v>
      </c>
      <c r="C54876" s="2">
        <v>36</v>
      </c>
      <c r="D54876" s="2" t="s">
        <v>463</v>
      </c>
      <c r="E54876" s="2"/>
      <c r="F54876" s="2"/>
      <c r="G54876" s="2"/>
      <c r="H54876" s="2"/>
    </row>
    <row r="54877" spans="2:8">
      <c r="B54877" s="2" t="s">
        <v>55325</v>
      </c>
      <c r="C54877" s="2">
        <v>36</v>
      </c>
      <c r="D54877" s="2" t="s">
        <v>463</v>
      </c>
      <c r="E54877" s="2"/>
      <c r="F54877" s="2"/>
      <c r="G54877" s="2"/>
      <c r="H54877" s="2"/>
    </row>
    <row r="54878" spans="2:8">
      <c r="B54878" s="2" t="s">
        <v>55326</v>
      </c>
      <c r="C54878" s="2">
        <v>32</v>
      </c>
      <c r="D54878" s="2" t="s">
        <v>463</v>
      </c>
      <c r="E54878" s="2"/>
      <c r="F54878" s="2"/>
      <c r="G54878" s="2"/>
      <c r="H54878" s="2"/>
    </row>
    <row r="54879" spans="2:8">
      <c r="B54879" s="2" t="s">
        <v>55327</v>
      </c>
      <c r="C54879" s="2">
        <v>29</v>
      </c>
      <c r="D54879" s="2" t="s">
        <v>463</v>
      </c>
      <c r="E54879" s="2"/>
      <c r="F54879" s="2"/>
      <c r="G54879" s="2"/>
      <c r="H54879" s="2"/>
    </row>
    <row r="54880" spans="2:8">
      <c r="B54880" s="2" t="s">
        <v>55328</v>
      </c>
      <c r="C54880" s="2">
        <v>23</v>
      </c>
      <c r="D54880" s="2" t="s">
        <v>463</v>
      </c>
      <c r="E54880" s="2"/>
      <c r="F54880" s="2"/>
      <c r="G54880" s="2"/>
      <c r="H54880" s="2"/>
    </row>
    <row r="54881" spans="2:8">
      <c r="B54881" s="2" t="s">
        <v>55329</v>
      </c>
      <c r="C54881" s="2">
        <v>20</v>
      </c>
      <c r="D54881" s="2" t="s">
        <v>463</v>
      </c>
      <c r="E54881" s="2"/>
      <c r="F54881" s="2"/>
      <c r="G54881" s="2"/>
      <c r="H54881" s="2"/>
    </row>
    <row r="54882" spans="2:8">
      <c r="B54882" s="2" t="s">
        <v>55330</v>
      </c>
      <c r="C54882" s="2">
        <v>24</v>
      </c>
      <c r="D54882" s="2" t="s">
        <v>463</v>
      </c>
      <c r="E54882" s="2"/>
      <c r="F54882" s="2"/>
      <c r="G54882" s="2"/>
      <c r="H54882" s="2"/>
    </row>
    <row r="54883" spans="2:8">
      <c r="B54883" s="2" t="s">
        <v>55331</v>
      </c>
      <c r="C54883" s="2">
        <v>25</v>
      </c>
      <c r="D54883" s="2" t="s">
        <v>463</v>
      </c>
      <c r="E54883" s="2"/>
      <c r="F54883" s="2"/>
      <c r="G54883" s="2"/>
      <c r="H54883" s="2"/>
    </row>
    <row r="54884" spans="2:8">
      <c r="B54884" s="2" t="s">
        <v>55332</v>
      </c>
      <c r="C54884" s="2">
        <v>25</v>
      </c>
      <c r="D54884" s="2" t="s">
        <v>463</v>
      </c>
      <c r="E54884" s="2"/>
      <c r="F54884" s="2"/>
      <c r="G54884" s="2"/>
      <c r="H54884" s="2"/>
    </row>
    <row r="54885" spans="2:8">
      <c r="B54885" s="2" t="s">
        <v>55333</v>
      </c>
      <c r="C54885" s="2">
        <v>25</v>
      </c>
      <c r="D54885" s="2" t="s">
        <v>463</v>
      </c>
      <c r="E54885" s="2"/>
      <c r="F54885" s="2"/>
      <c r="G54885" s="2"/>
      <c r="H54885" s="2"/>
    </row>
    <row r="54886" spans="2:8">
      <c r="B54886" s="2" t="s">
        <v>55334</v>
      </c>
      <c r="C54886" s="2">
        <v>24</v>
      </c>
      <c r="D54886" s="2" t="s">
        <v>463</v>
      </c>
      <c r="E54886" s="2"/>
      <c r="F54886" s="2"/>
      <c r="G54886" s="2"/>
      <c r="H54886" s="2"/>
    </row>
    <row r="54887" spans="2:8">
      <c r="B54887" s="2" t="s">
        <v>55335</v>
      </c>
      <c r="C54887" s="2">
        <v>24</v>
      </c>
      <c r="D54887" s="2" t="s">
        <v>463</v>
      </c>
      <c r="E54887" s="2"/>
      <c r="F54887" s="2"/>
      <c r="G54887" s="2"/>
      <c r="H54887" s="2"/>
    </row>
    <row r="54888" spans="2:8">
      <c r="B54888" s="2" t="s">
        <v>55336</v>
      </c>
      <c r="C54888" s="2">
        <v>23</v>
      </c>
      <c r="D54888" s="2" t="s">
        <v>463</v>
      </c>
      <c r="E54888" s="2"/>
      <c r="F54888" s="2"/>
      <c r="G54888" s="2"/>
      <c r="H54888" s="2"/>
    </row>
    <row r="54889" spans="2:8">
      <c r="B54889" s="2" t="s">
        <v>55337</v>
      </c>
      <c r="C54889" s="2">
        <v>30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31</v>
      </c>
      <c r="D54895" s="2" t="s">
        <v>463</v>
      </c>
      <c r="E54895" s="2"/>
      <c r="F54895" s="2"/>
      <c r="G54895" s="2"/>
      <c r="H54895" s="2"/>
    </row>
    <row r="54896" spans="2:8">
      <c r="B54896" s="2" t="s">
        <v>55344</v>
      </c>
      <c r="C54896" s="2">
        <v>35</v>
      </c>
      <c r="D54896" s="2" t="s">
        <v>463</v>
      </c>
      <c r="E54896" s="2"/>
      <c r="F54896" s="2"/>
      <c r="G54896" s="2"/>
      <c r="H54896" s="2"/>
    </row>
    <row r="54897" spans="2:8">
      <c r="B54897" s="2" t="s">
        <v>55345</v>
      </c>
      <c r="C54897" s="2">
        <v>34</v>
      </c>
      <c r="D54897" s="2" t="s">
        <v>463</v>
      </c>
      <c r="E54897" s="2"/>
      <c r="F54897" s="2"/>
      <c r="G54897" s="2"/>
      <c r="H54897" s="2"/>
    </row>
    <row r="54898" spans="2:8">
      <c r="B54898" s="2" t="s">
        <v>55346</v>
      </c>
      <c r="C54898" s="2">
        <v>33</v>
      </c>
      <c r="D54898" s="2" t="s">
        <v>463</v>
      </c>
      <c r="E54898" s="2"/>
      <c r="F54898" s="2"/>
      <c r="G54898" s="2"/>
      <c r="H54898" s="2"/>
    </row>
    <row r="54899" spans="2:8">
      <c r="B54899" s="2" t="s">
        <v>55347</v>
      </c>
      <c r="C54899" s="2">
        <v>31</v>
      </c>
      <c r="D54899" s="2" t="s">
        <v>463</v>
      </c>
      <c r="E54899" s="2"/>
      <c r="F54899" s="2"/>
      <c r="G54899" s="2"/>
      <c r="H54899" s="2"/>
    </row>
    <row r="54900" spans="2:8">
      <c r="B54900" s="2" t="s">
        <v>55348</v>
      </c>
      <c r="C54900" s="2">
        <v>28</v>
      </c>
      <c r="D54900" s="2" t="s">
        <v>463</v>
      </c>
      <c r="E54900" s="2"/>
      <c r="F54900" s="2"/>
      <c r="G54900" s="2"/>
      <c r="H54900" s="2"/>
    </row>
    <row r="54901" spans="2:8">
      <c r="B54901" s="2" t="s">
        <v>55349</v>
      </c>
      <c r="C54901" s="2">
        <v>29</v>
      </c>
      <c r="D54901" s="2" t="s">
        <v>463</v>
      </c>
      <c r="E54901" s="2"/>
      <c r="F54901" s="2"/>
      <c r="G54901" s="2"/>
      <c r="H54901" s="2"/>
    </row>
    <row r="54902" spans="2:8">
      <c r="B54902" s="2" t="s">
        <v>55350</v>
      </c>
      <c r="C54902" s="2">
        <v>29</v>
      </c>
      <c r="D54902" s="2" t="s">
        <v>463</v>
      </c>
      <c r="E54902" s="2"/>
      <c r="F54902" s="2"/>
      <c r="G54902" s="2"/>
      <c r="H54902" s="2"/>
    </row>
    <row r="54903" spans="2:8">
      <c r="B54903" s="2" t="s">
        <v>55351</v>
      </c>
      <c r="C54903" s="2">
        <v>30</v>
      </c>
      <c r="D54903" s="2" t="s">
        <v>463</v>
      </c>
      <c r="E54903" s="2"/>
      <c r="F54903" s="2"/>
      <c r="G54903" s="2"/>
      <c r="H54903" s="2"/>
    </row>
    <row r="54904" spans="2:8">
      <c r="B54904" s="2" t="s">
        <v>55352</v>
      </c>
      <c r="C54904" s="2">
        <v>27</v>
      </c>
      <c r="D54904" s="2" t="s">
        <v>463</v>
      </c>
      <c r="E54904" s="2"/>
      <c r="F54904" s="2"/>
      <c r="G54904" s="2"/>
      <c r="H54904" s="2"/>
    </row>
    <row r="54905" spans="2:8">
      <c r="B54905" s="2" t="s">
        <v>55353</v>
      </c>
      <c r="C54905" s="2">
        <v>27</v>
      </c>
      <c r="D54905" s="2" t="s">
        <v>463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463</v>
      </c>
      <c r="E54906" s="2"/>
      <c r="F54906" s="2"/>
      <c r="G54906" s="2"/>
      <c r="H54906" s="2"/>
    </row>
    <row r="54907" spans="2:8">
      <c r="B54907" s="2" t="s">
        <v>55355</v>
      </c>
      <c r="C54907" s="2">
        <v>29</v>
      </c>
      <c r="D54907" s="2" t="s">
        <v>463</v>
      </c>
      <c r="E54907" s="2"/>
      <c r="F54907" s="2"/>
      <c r="G54907" s="2"/>
      <c r="H54907" s="2"/>
    </row>
    <row r="54908" spans="2:8">
      <c r="B54908" s="2" t="s">
        <v>55356</v>
      </c>
      <c r="C54908" s="2">
        <v>31</v>
      </c>
      <c r="D54908" s="2" t="s">
        <v>463</v>
      </c>
      <c r="E54908" s="2"/>
      <c r="F54908" s="2"/>
      <c r="G54908" s="2"/>
      <c r="H54908" s="2"/>
    </row>
    <row r="54909" spans="2:8">
      <c r="B54909" s="2" t="s">
        <v>55357</v>
      </c>
      <c r="C54909" s="2">
        <v>26</v>
      </c>
      <c r="D54909" s="2" t="s">
        <v>463</v>
      </c>
      <c r="E54909" s="2"/>
      <c r="F54909" s="2"/>
      <c r="G54909" s="2"/>
      <c r="H54909" s="2"/>
    </row>
    <row r="54910" spans="2:8">
      <c r="B54910" s="2" t="s">
        <v>55358</v>
      </c>
      <c r="C54910" s="2">
        <v>29</v>
      </c>
      <c r="D54910" s="2" t="s">
        <v>463</v>
      </c>
      <c r="E54910" s="2"/>
      <c r="F54910" s="2"/>
      <c r="G54910" s="2"/>
      <c r="H54910" s="2"/>
    </row>
    <row r="54911" spans="2:8">
      <c r="B54911" s="2" t="s">
        <v>55359</v>
      </c>
      <c r="C54911" s="2">
        <v>23</v>
      </c>
      <c r="D54911" s="2" t="s">
        <v>463</v>
      </c>
      <c r="E54911" s="2"/>
      <c r="F54911" s="2"/>
      <c r="G54911" s="2"/>
      <c r="H54911" s="2"/>
    </row>
    <row r="54912" spans="2:8">
      <c r="B54912" s="2" t="s">
        <v>55360</v>
      </c>
      <c r="C54912" s="2">
        <v>24</v>
      </c>
      <c r="D54912" s="2" t="s">
        <v>463</v>
      </c>
      <c r="E54912" s="2"/>
      <c r="F54912" s="2"/>
      <c r="G54912" s="2"/>
      <c r="H54912" s="2"/>
    </row>
    <row r="54913" spans="2:8">
      <c r="B54913" s="2" t="s">
        <v>55361</v>
      </c>
      <c r="C54913" s="2">
        <v>28</v>
      </c>
      <c r="D54913" s="2" t="s">
        <v>463</v>
      </c>
      <c r="E54913" s="2"/>
      <c r="F54913" s="2"/>
      <c r="G54913" s="2"/>
      <c r="H54913" s="2"/>
    </row>
    <row r="54914" spans="2:8">
      <c r="B54914" s="2" t="s">
        <v>55362</v>
      </c>
      <c r="C54914" s="2">
        <v>31</v>
      </c>
      <c r="D54914" s="2" t="s">
        <v>463</v>
      </c>
      <c r="E54914" s="2"/>
      <c r="F54914" s="2"/>
      <c r="G54914" s="2"/>
      <c r="H54914" s="2"/>
    </row>
    <row r="54915" spans="2:8">
      <c r="B54915" s="2" t="s">
        <v>55363</v>
      </c>
      <c r="C54915" s="2">
        <v>32</v>
      </c>
      <c r="D54915" s="2" t="s">
        <v>463</v>
      </c>
      <c r="E54915" s="2"/>
      <c r="F54915" s="2"/>
      <c r="G54915" s="2"/>
      <c r="H54915" s="2"/>
    </row>
    <row r="54916" spans="2:8">
      <c r="B54916" s="2" t="s">
        <v>55364</v>
      </c>
      <c r="C54916" s="2">
        <v>32</v>
      </c>
      <c r="D54916" s="2" t="s">
        <v>463</v>
      </c>
      <c r="E54916" s="2"/>
      <c r="F54916" s="2"/>
      <c r="G54916" s="2"/>
      <c r="H54916" s="2"/>
    </row>
    <row r="54917" spans="2:8">
      <c r="B54917" s="2" t="s">
        <v>55365</v>
      </c>
      <c r="C54917" s="2">
        <v>31</v>
      </c>
      <c r="D54917" s="2" t="s">
        <v>463</v>
      </c>
      <c r="E54917" s="2"/>
      <c r="F54917" s="2"/>
      <c r="G54917" s="2"/>
      <c r="H54917" s="2"/>
    </row>
    <row r="54918" spans="2:8">
      <c r="B54918" s="2" t="s">
        <v>55366</v>
      </c>
      <c r="C54918" s="2">
        <v>27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29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15</v>
      </c>
      <c r="D54925" s="2" t="s">
        <v>463</v>
      </c>
      <c r="E54925" s="2"/>
      <c r="F54925" s="2"/>
      <c r="G54925" s="2"/>
      <c r="H54925" s="2"/>
    </row>
    <row r="54926" spans="2:8">
      <c r="B54926" s="2" t="s">
        <v>55374</v>
      </c>
      <c r="C54926" s="2">
        <v>15</v>
      </c>
      <c r="D54926" s="2" t="s">
        <v>463</v>
      </c>
      <c r="E54926" s="2"/>
      <c r="F54926" s="2"/>
      <c r="G54926" s="2"/>
      <c r="H54926" s="2"/>
    </row>
    <row r="54927" spans="2:8">
      <c r="B54927" s="2" t="s">
        <v>55375</v>
      </c>
      <c r="C54927" s="2">
        <v>20</v>
      </c>
      <c r="D54927" s="2" t="s">
        <v>463</v>
      </c>
      <c r="E54927" s="2"/>
      <c r="F54927" s="2"/>
      <c r="G54927" s="2"/>
      <c r="H54927" s="2"/>
    </row>
    <row r="54928" spans="2:8">
      <c r="B54928" s="2" t="s">
        <v>55376</v>
      </c>
      <c r="C54928" s="2">
        <v>34</v>
      </c>
      <c r="D54928" s="2" t="s">
        <v>463</v>
      </c>
      <c r="E54928" s="2"/>
      <c r="F54928" s="2"/>
      <c r="G54928" s="2"/>
      <c r="H54928" s="2"/>
    </row>
    <row r="54929" spans="2:8">
      <c r="B54929" s="2" t="s">
        <v>55377</v>
      </c>
      <c r="C54929" s="2">
        <v>36</v>
      </c>
      <c r="D54929" s="2" t="s">
        <v>463</v>
      </c>
      <c r="E54929" s="2"/>
      <c r="F54929" s="2"/>
      <c r="G54929" s="2"/>
      <c r="H54929" s="2"/>
    </row>
    <row r="54930" spans="2:8">
      <c r="B54930" s="2" t="s">
        <v>55378</v>
      </c>
      <c r="C54930" s="2">
        <v>36</v>
      </c>
      <c r="D54930" s="2" t="s">
        <v>463</v>
      </c>
      <c r="E54930" s="2"/>
      <c r="F54930" s="2"/>
      <c r="G54930" s="2"/>
      <c r="H54930" s="2"/>
    </row>
    <row r="54931" spans="2:8">
      <c r="B54931" s="2" t="s">
        <v>55379</v>
      </c>
      <c r="C54931" s="2">
        <v>33</v>
      </c>
      <c r="D54931" s="2" t="s">
        <v>463</v>
      </c>
      <c r="E54931" s="2"/>
      <c r="F54931" s="2"/>
      <c r="G54931" s="2"/>
      <c r="H54931" s="2"/>
    </row>
    <row r="54932" spans="2:8">
      <c r="B54932" s="2" t="s">
        <v>55380</v>
      </c>
      <c r="C54932" s="2">
        <v>31</v>
      </c>
      <c r="D54932" s="2" t="s">
        <v>463</v>
      </c>
      <c r="E54932" s="2"/>
      <c r="F54932" s="2"/>
      <c r="G54932" s="2"/>
      <c r="H54932" s="2"/>
    </row>
    <row r="54933" spans="2:8">
      <c r="B54933" s="2" t="s">
        <v>55381</v>
      </c>
      <c r="C54933" s="2">
        <v>26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27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28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22</v>
      </c>
      <c r="D54936" s="2" t="s">
        <v>463</v>
      </c>
      <c r="E54936" s="2"/>
      <c r="F54936" s="2"/>
      <c r="G54936" s="2"/>
      <c r="H54936" s="2"/>
    </row>
    <row r="54937" spans="2:8">
      <c r="B54937" s="2" t="s">
        <v>55385</v>
      </c>
      <c r="C54937" s="2">
        <v>24</v>
      </c>
      <c r="D54937" s="2" t="s">
        <v>463</v>
      </c>
      <c r="E54937" s="2"/>
      <c r="F54937" s="2"/>
      <c r="G54937" s="2"/>
      <c r="H54937" s="2"/>
    </row>
    <row r="54938" spans="2:8">
      <c r="B54938" s="2" t="s">
        <v>55386</v>
      </c>
      <c r="C54938" s="2">
        <v>25</v>
      </c>
      <c r="D54938" s="2" t="s">
        <v>463</v>
      </c>
      <c r="E54938" s="2"/>
      <c r="F54938" s="2"/>
      <c r="G54938" s="2"/>
      <c r="H54938" s="2"/>
    </row>
    <row r="54939" spans="2:8">
      <c r="B54939" s="2" t="s">
        <v>55387</v>
      </c>
      <c r="C54939" s="2">
        <v>26</v>
      </c>
      <c r="D54939" s="2" t="s">
        <v>463</v>
      </c>
      <c r="E54939" s="2"/>
      <c r="F54939" s="2"/>
      <c r="G54939" s="2"/>
      <c r="H54939" s="2"/>
    </row>
    <row r="54940" spans="2:8">
      <c r="B54940" s="2" t="s">
        <v>55388</v>
      </c>
      <c r="C54940" s="2">
        <v>25</v>
      </c>
      <c r="D54940" s="2" t="s">
        <v>463</v>
      </c>
      <c r="E54940" s="2"/>
      <c r="F54940" s="2"/>
      <c r="G54940" s="2"/>
      <c r="H54940" s="2"/>
    </row>
    <row r="54941" spans="2:8">
      <c r="B54941" s="2" t="s">
        <v>55389</v>
      </c>
      <c r="C54941" s="2">
        <v>25</v>
      </c>
      <c r="D54941" s="2" t="s">
        <v>463</v>
      </c>
      <c r="E54941" s="2"/>
      <c r="F54941" s="2"/>
      <c r="G54941" s="2"/>
      <c r="H54941" s="2"/>
    </row>
    <row r="54942" spans="2:8">
      <c r="B54942" s="2" t="s">
        <v>55390</v>
      </c>
      <c r="C54942" s="2">
        <v>25</v>
      </c>
      <c r="D54942" s="2" t="s">
        <v>463</v>
      </c>
      <c r="E54942" s="2"/>
      <c r="F54942" s="2"/>
      <c r="G54942" s="2"/>
      <c r="H54942" s="2"/>
    </row>
    <row r="54943" spans="2:8">
      <c r="B54943" s="2" t="s">
        <v>55391</v>
      </c>
      <c r="C54943" s="2">
        <v>25</v>
      </c>
      <c r="D54943" s="2" t="s">
        <v>463</v>
      </c>
      <c r="E54943" s="2"/>
      <c r="F54943" s="2"/>
      <c r="G54943" s="2"/>
      <c r="H54943" s="2"/>
    </row>
    <row r="54944" spans="2:8">
      <c r="B54944" s="2" t="s">
        <v>55392</v>
      </c>
      <c r="C54944" s="2">
        <v>25</v>
      </c>
      <c r="D54944" s="2" t="s">
        <v>463</v>
      </c>
      <c r="E54944" s="2"/>
      <c r="F54944" s="2"/>
      <c r="G54944" s="2"/>
      <c r="H54944" s="2"/>
    </row>
    <row r="54945" spans="2:8">
      <c r="B54945" s="2" t="s">
        <v>55393</v>
      </c>
      <c r="C54945" s="2">
        <v>25</v>
      </c>
      <c r="D54945" s="2" t="s">
        <v>463</v>
      </c>
      <c r="E54945" s="2"/>
      <c r="F54945" s="2"/>
      <c r="G54945" s="2"/>
      <c r="H54945" s="2"/>
    </row>
    <row r="54946" spans="2:8">
      <c r="B54946" s="2" t="s">
        <v>55394</v>
      </c>
      <c r="C54946" s="2">
        <v>23</v>
      </c>
      <c r="D54946" s="2" t="s">
        <v>463</v>
      </c>
      <c r="E54946" s="2"/>
      <c r="F54946" s="2"/>
      <c r="G54946" s="2"/>
      <c r="H54946" s="2"/>
    </row>
    <row r="54947" spans="2:8">
      <c r="B54947" s="2" t="s">
        <v>55395</v>
      </c>
      <c r="C54947" s="2">
        <v>24</v>
      </c>
      <c r="D54947" s="2" t="s">
        <v>463</v>
      </c>
      <c r="E54947" s="2"/>
      <c r="F54947" s="2"/>
      <c r="G54947" s="2"/>
      <c r="H54947" s="2"/>
    </row>
    <row r="54948" spans="2:8">
      <c r="B54948" s="2" t="s">
        <v>55396</v>
      </c>
      <c r="C54948" s="2">
        <v>27</v>
      </c>
      <c r="D54948" s="2" t="s">
        <v>463</v>
      </c>
      <c r="E54948" s="2"/>
      <c r="F54948" s="2"/>
      <c r="G54948" s="2"/>
      <c r="H54948" s="2"/>
    </row>
    <row r="54949" spans="2:8">
      <c r="B54949" s="2" t="s">
        <v>55397</v>
      </c>
      <c r="C54949" s="2">
        <v>28</v>
      </c>
      <c r="D54949" s="2" t="s">
        <v>463</v>
      </c>
      <c r="E54949" s="2"/>
      <c r="F54949" s="2"/>
      <c r="G54949" s="2"/>
      <c r="H54949" s="2"/>
    </row>
    <row r="54950" spans="2:8">
      <c r="B54950" s="2" t="s">
        <v>55398</v>
      </c>
      <c r="C54950" s="2">
        <v>27</v>
      </c>
      <c r="D54950" s="2" t="s">
        <v>463</v>
      </c>
      <c r="E54950" s="2"/>
      <c r="F54950" s="2"/>
      <c r="G54950" s="2"/>
      <c r="H54950" s="2"/>
    </row>
    <row r="54951" spans="2:8">
      <c r="B54951" s="2" t="s">
        <v>55399</v>
      </c>
      <c r="C54951" s="2">
        <v>27</v>
      </c>
      <c r="D54951" s="2" t="s">
        <v>463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463</v>
      </c>
      <c r="E54952" s="2"/>
      <c r="F54952" s="2"/>
      <c r="G54952" s="2"/>
      <c r="H54952" s="2"/>
    </row>
    <row r="54953" spans="2:8">
      <c r="B54953" s="2" t="s">
        <v>55401</v>
      </c>
      <c r="C54953" s="2">
        <v>25</v>
      </c>
      <c r="D54953" s="2" t="s">
        <v>463</v>
      </c>
      <c r="E54953" s="2"/>
      <c r="F54953" s="2"/>
      <c r="G54953" s="2"/>
      <c r="H54953" s="2"/>
    </row>
    <row r="54954" spans="2:8">
      <c r="B54954" s="2" t="s">
        <v>55402</v>
      </c>
      <c r="C54954" s="2">
        <v>21</v>
      </c>
      <c r="D54954" s="2" t="s">
        <v>463</v>
      </c>
      <c r="E54954" s="2"/>
      <c r="F54954" s="2"/>
      <c r="G54954" s="2"/>
      <c r="H54954" s="2"/>
    </row>
    <row r="54955" spans="2:8">
      <c r="B54955" s="2" t="s">
        <v>55403</v>
      </c>
      <c r="C54955" s="2">
        <v>31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25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37</v>
      </c>
      <c r="D54962" s="2" t="s">
        <v>463</v>
      </c>
      <c r="E54962" s="2"/>
      <c r="F54962" s="2"/>
      <c r="G54962" s="2"/>
      <c r="H54962" s="2"/>
    </row>
    <row r="54963" spans="2:8">
      <c r="B54963" s="2" t="s">
        <v>55411</v>
      </c>
      <c r="C54963" s="2">
        <v>37</v>
      </c>
      <c r="D54963" s="2" t="s">
        <v>463</v>
      </c>
      <c r="E54963" s="2"/>
      <c r="F54963" s="2"/>
      <c r="G54963" s="2"/>
      <c r="H54963" s="2"/>
    </row>
    <row r="54964" spans="2:8">
      <c r="B54964" s="2" t="s">
        <v>55412</v>
      </c>
      <c r="C54964" s="2">
        <v>36</v>
      </c>
      <c r="D54964" s="2" t="s">
        <v>463</v>
      </c>
      <c r="E54964" s="2"/>
      <c r="F54964" s="2"/>
      <c r="G54964" s="2"/>
      <c r="H54964" s="2"/>
    </row>
    <row r="54965" spans="2:8">
      <c r="B54965" s="2" t="s">
        <v>55413</v>
      </c>
      <c r="C54965" s="2">
        <v>35</v>
      </c>
      <c r="D54965" s="2" t="s">
        <v>463</v>
      </c>
      <c r="E54965" s="2"/>
      <c r="F54965" s="2"/>
      <c r="G54965" s="2"/>
      <c r="H54965" s="2"/>
    </row>
    <row r="54966" spans="2:8">
      <c r="B54966" s="2" t="s">
        <v>55414</v>
      </c>
      <c r="C54966" s="2">
        <v>33</v>
      </c>
      <c r="D54966" s="2" t="s">
        <v>463</v>
      </c>
      <c r="E54966" s="2"/>
      <c r="F54966" s="2"/>
      <c r="G54966" s="2"/>
      <c r="H54966" s="2"/>
    </row>
    <row r="54967" spans="2:8">
      <c r="B54967" s="2" t="s">
        <v>55415</v>
      </c>
      <c r="C54967" s="2">
        <v>31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28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20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33</v>
      </c>
      <c r="D54975" s="2" t="s">
        <v>463</v>
      </c>
      <c r="E54975" s="2"/>
      <c r="F54975" s="2"/>
      <c r="G54975" s="2"/>
      <c r="H54975" s="2"/>
    </row>
    <row r="54976" spans="2:8">
      <c r="B54976" s="2" t="s">
        <v>55424</v>
      </c>
      <c r="C54976" s="2">
        <v>32</v>
      </c>
      <c r="D54976" s="2" t="s">
        <v>463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463</v>
      </c>
      <c r="E54977" s="2"/>
      <c r="F54977" s="2"/>
      <c r="G54977" s="2"/>
      <c r="H54977" s="2"/>
    </row>
    <row r="54978" spans="2:8">
      <c r="B54978" s="2" t="s">
        <v>55426</v>
      </c>
      <c r="C54978" s="2">
        <v>31</v>
      </c>
      <c r="D54978" s="2" t="s">
        <v>463</v>
      </c>
      <c r="E54978" s="2"/>
      <c r="F54978" s="2"/>
      <c r="G54978" s="2"/>
      <c r="H54978" s="2"/>
    </row>
    <row r="54979" spans="2:8">
      <c r="B54979" s="2" t="s">
        <v>55427</v>
      </c>
      <c r="C54979" s="2">
        <v>29</v>
      </c>
      <c r="D54979" s="2" t="s">
        <v>463</v>
      </c>
      <c r="E54979" s="2"/>
      <c r="F54979" s="2"/>
      <c r="G54979" s="2"/>
      <c r="H54979" s="2"/>
    </row>
    <row r="54980" spans="2:8">
      <c r="B54980" s="2" t="s">
        <v>55428</v>
      </c>
      <c r="C54980" s="2">
        <v>27</v>
      </c>
      <c r="D54980" s="2" t="s">
        <v>463</v>
      </c>
      <c r="E54980" s="2"/>
      <c r="F54980" s="2"/>
      <c r="G54980" s="2"/>
      <c r="H54980" s="2"/>
    </row>
    <row r="54981" spans="2:8">
      <c r="B54981" s="2" t="s">
        <v>55429</v>
      </c>
      <c r="C54981" s="2">
        <v>23</v>
      </c>
      <c r="D54981" s="2" t="s">
        <v>463</v>
      </c>
      <c r="E54981" s="2"/>
      <c r="F54981" s="2"/>
      <c r="G54981" s="2"/>
      <c r="H54981" s="2"/>
    </row>
    <row r="54982" spans="2:8">
      <c r="B54982" s="2" t="s">
        <v>55430</v>
      </c>
      <c r="C54982" s="2">
        <v>28</v>
      </c>
      <c r="D54982" s="2" t="s">
        <v>463</v>
      </c>
      <c r="E54982" s="2"/>
      <c r="F54982" s="2"/>
      <c r="G54982" s="2"/>
      <c r="H54982" s="2"/>
    </row>
    <row r="54983" spans="2:8">
      <c r="B54983" s="2" t="s">
        <v>55431</v>
      </c>
      <c r="C54983" s="2">
        <v>28</v>
      </c>
      <c r="D54983" s="2" t="s">
        <v>463</v>
      </c>
      <c r="E54983" s="2"/>
      <c r="F54983" s="2"/>
      <c r="G54983" s="2"/>
      <c r="H54983" s="2"/>
    </row>
    <row r="54984" spans="2:8">
      <c r="B54984" s="2" t="s">
        <v>55432</v>
      </c>
      <c r="C54984" s="2">
        <v>29</v>
      </c>
      <c r="D54984" s="2" t="s">
        <v>463</v>
      </c>
      <c r="E54984" s="2"/>
      <c r="F54984" s="2"/>
      <c r="G54984" s="2"/>
      <c r="H54984" s="2"/>
    </row>
    <row r="54985" spans="2:8">
      <c r="B54985" s="2" t="s">
        <v>55433</v>
      </c>
      <c r="C54985" s="2">
        <v>29</v>
      </c>
      <c r="D54985" s="2" t="s">
        <v>463</v>
      </c>
      <c r="E54985" s="2"/>
      <c r="F54985" s="2"/>
      <c r="G54985" s="2"/>
      <c r="H54985" s="2"/>
    </row>
    <row r="54986" spans="2:8">
      <c r="B54986" s="2" t="s">
        <v>55434</v>
      </c>
      <c r="C54986" s="2">
        <v>29</v>
      </c>
      <c r="D54986" s="2" t="s">
        <v>463</v>
      </c>
      <c r="E54986" s="2"/>
      <c r="F54986" s="2"/>
      <c r="G54986" s="2"/>
      <c r="H54986" s="2"/>
    </row>
    <row r="54987" spans="2:8">
      <c r="B54987" s="2" t="s">
        <v>55435</v>
      </c>
      <c r="C54987" s="2">
        <v>28</v>
      </c>
      <c r="D54987" s="2" t="s">
        <v>463</v>
      </c>
      <c r="E54987" s="2"/>
      <c r="F54987" s="2"/>
      <c r="G54987" s="2"/>
      <c r="H54987" s="2"/>
    </row>
    <row r="54988" spans="2:8">
      <c r="B54988" s="2" t="s">
        <v>55436</v>
      </c>
      <c r="C54988" s="2">
        <v>27</v>
      </c>
      <c r="D54988" s="2" t="s">
        <v>463</v>
      </c>
      <c r="E54988" s="2"/>
      <c r="F54988" s="2"/>
      <c r="G54988" s="2"/>
      <c r="H54988" s="2"/>
    </row>
    <row r="54989" spans="2:8">
      <c r="B54989" s="2" t="s">
        <v>55437</v>
      </c>
      <c r="C54989" s="2">
        <v>28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29</v>
      </c>
      <c r="D54997" s="2" t="s">
        <v>463</v>
      </c>
      <c r="E54997" s="2"/>
      <c r="F54997" s="2"/>
      <c r="G54997" s="2"/>
      <c r="H54997" s="2"/>
    </row>
    <row r="54998" spans="2:8">
      <c r="B54998" s="2" t="s">
        <v>55446</v>
      </c>
      <c r="C54998" s="2">
        <v>34</v>
      </c>
      <c r="D54998" s="2" t="s">
        <v>463</v>
      </c>
      <c r="E54998" s="2"/>
      <c r="F54998" s="2"/>
      <c r="G54998" s="2"/>
      <c r="H54998" s="2"/>
    </row>
    <row r="54999" spans="2:8">
      <c r="B54999" s="2" t="s">
        <v>55447</v>
      </c>
      <c r="C54999" s="2">
        <v>37</v>
      </c>
      <c r="D54999" s="2" t="s">
        <v>463</v>
      </c>
      <c r="E54999" s="2"/>
      <c r="F54999" s="2"/>
      <c r="G54999" s="2"/>
      <c r="H54999" s="2"/>
    </row>
    <row r="55000" spans="2:8">
      <c r="B55000" s="2" t="s">
        <v>55448</v>
      </c>
      <c r="C55000" s="2">
        <v>37</v>
      </c>
      <c r="D55000" s="2" t="s">
        <v>463</v>
      </c>
      <c r="E55000" s="2"/>
      <c r="F55000" s="2"/>
      <c r="G55000" s="2"/>
      <c r="H55000" s="2"/>
    </row>
    <row r="55001" spans="2:8">
      <c r="B55001" s="2" t="s">
        <v>55449</v>
      </c>
      <c r="C55001" s="2">
        <v>37</v>
      </c>
      <c r="D55001" s="2" t="s">
        <v>463</v>
      </c>
      <c r="E55001" s="2"/>
      <c r="F55001" s="2"/>
      <c r="G55001" s="2"/>
      <c r="H55001" s="2"/>
    </row>
    <row r="55002" spans="2:8">
      <c r="B55002" s="2" t="s">
        <v>55450</v>
      </c>
      <c r="C55002" s="2">
        <v>33</v>
      </c>
      <c r="D55002" s="2" t="s">
        <v>463</v>
      </c>
      <c r="E55002" s="2"/>
      <c r="F55002" s="2"/>
      <c r="G55002" s="2"/>
      <c r="H55002" s="2"/>
    </row>
    <row r="55003" spans="2:8">
      <c r="B55003" s="2" t="s">
        <v>55451</v>
      </c>
      <c r="C55003" s="2">
        <v>33</v>
      </c>
      <c r="D55003" s="2" t="s">
        <v>463</v>
      </c>
      <c r="E55003" s="2"/>
      <c r="F55003" s="2"/>
      <c r="G55003" s="2"/>
      <c r="H55003" s="2"/>
    </row>
    <row r="55004" spans="2:8">
      <c r="B55004" s="2" t="s">
        <v>55452</v>
      </c>
      <c r="C55004" s="2">
        <v>35</v>
      </c>
      <c r="D55004" s="2" t="s">
        <v>463</v>
      </c>
      <c r="E55004" s="2"/>
      <c r="F55004" s="2"/>
      <c r="G55004" s="2"/>
      <c r="H55004" s="2"/>
    </row>
    <row r="55005" spans="2:8">
      <c r="B55005" s="2" t="s">
        <v>55453</v>
      </c>
      <c r="C55005" s="2">
        <v>36</v>
      </c>
      <c r="D55005" s="2" t="s">
        <v>463</v>
      </c>
      <c r="E55005" s="2"/>
      <c r="F55005" s="2"/>
      <c r="G55005" s="2"/>
      <c r="H55005" s="2"/>
    </row>
    <row r="55006" spans="2:8">
      <c r="B55006" s="2" t="s">
        <v>55454</v>
      </c>
      <c r="C55006" s="2">
        <v>39</v>
      </c>
      <c r="D55006" s="2" t="s">
        <v>463</v>
      </c>
      <c r="E55006" s="2"/>
      <c r="F55006" s="2"/>
      <c r="G55006" s="2"/>
      <c r="H55006" s="2"/>
    </row>
    <row r="55007" spans="2:8">
      <c r="B55007" s="2" t="s">
        <v>55455</v>
      </c>
      <c r="C55007" s="2">
        <v>38</v>
      </c>
      <c r="D55007" s="2" t="s">
        <v>463</v>
      </c>
      <c r="E55007" s="2"/>
      <c r="F55007" s="2"/>
      <c r="G55007" s="2"/>
      <c r="H55007" s="2"/>
    </row>
    <row r="55008" spans="2:8">
      <c r="B55008" s="2" t="s">
        <v>55456</v>
      </c>
      <c r="C55008" s="2">
        <v>35</v>
      </c>
      <c r="D55008" s="2" t="s">
        <v>463</v>
      </c>
      <c r="E55008" s="2"/>
      <c r="F55008" s="2"/>
      <c r="G55008" s="2"/>
      <c r="H55008" s="2"/>
    </row>
    <row r="55009" spans="2:8">
      <c r="B55009" s="2" t="s">
        <v>55457</v>
      </c>
      <c r="C55009" s="2">
        <v>25</v>
      </c>
      <c r="D55009" s="2" t="s">
        <v>463</v>
      </c>
      <c r="E55009" s="2"/>
      <c r="F55009" s="2"/>
      <c r="G55009" s="2"/>
      <c r="H55009" s="2"/>
    </row>
    <row r="55010" spans="2:8">
      <c r="B55010" s="2" t="s">
        <v>55458</v>
      </c>
      <c r="C55010" s="2">
        <v>26</v>
      </c>
      <c r="D55010" s="2" t="s">
        <v>463</v>
      </c>
      <c r="E55010" s="2"/>
      <c r="F55010" s="2"/>
      <c r="G55010" s="2"/>
      <c r="H55010" s="2"/>
    </row>
    <row r="55011" spans="2:8">
      <c r="B55011" s="2" t="s">
        <v>55459</v>
      </c>
      <c r="C55011" s="2">
        <v>27</v>
      </c>
      <c r="D55011" s="2" t="s">
        <v>463</v>
      </c>
      <c r="E55011" s="2"/>
      <c r="F55011" s="2"/>
      <c r="G55011" s="2"/>
      <c r="H55011" s="2"/>
    </row>
    <row r="55012" spans="2:8">
      <c r="B55012" s="2" t="s">
        <v>55460</v>
      </c>
      <c r="C55012" s="2">
        <v>27</v>
      </c>
      <c r="D55012" s="2" t="s">
        <v>463</v>
      </c>
      <c r="E55012" s="2"/>
      <c r="F55012" s="2"/>
      <c r="G55012" s="2"/>
      <c r="H55012" s="2"/>
    </row>
    <row r="55013" spans="2:8">
      <c r="B55013" s="2" t="s">
        <v>55461</v>
      </c>
      <c r="C55013" s="2">
        <v>27</v>
      </c>
      <c r="D55013" s="2" t="s">
        <v>463</v>
      </c>
      <c r="E55013" s="2"/>
      <c r="F55013" s="2"/>
      <c r="G55013" s="2"/>
      <c r="H55013" s="2"/>
    </row>
    <row r="55014" spans="2:8">
      <c r="B55014" s="2" t="s">
        <v>55462</v>
      </c>
      <c r="C55014" s="2">
        <v>28</v>
      </c>
      <c r="D55014" s="2" t="s">
        <v>463</v>
      </c>
      <c r="E55014" s="2"/>
      <c r="F55014" s="2"/>
      <c r="G55014" s="2"/>
      <c r="H55014" s="2"/>
    </row>
    <row r="55015" spans="2:8">
      <c r="B55015" s="2" t="s">
        <v>55463</v>
      </c>
      <c r="C55015" s="2">
        <v>27</v>
      </c>
      <c r="D55015" s="2" t="s">
        <v>463</v>
      </c>
      <c r="E55015" s="2"/>
      <c r="F55015" s="2"/>
      <c r="G55015" s="2"/>
      <c r="H55015" s="2"/>
    </row>
    <row r="55016" spans="2:8">
      <c r="B55016" s="2" t="s">
        <v>55464</v>
      </c>
      <c r="C55016" s="2">
        <v>24</v>
      </c>
      <c r="D55016" s="2" t="s">
        <v>463</v>
      </c>
      <c r="E55016" s="2"/>
      <c r="F55016" s="2"/>
      <c r="G55016" s="2"/>
      <c r="H55016" s="2"/>
    </row>
    <row r="55017" spans="2:8">
      <c r="B55017" s="2" t="s">
        <v>55465</v>
      </c>
      <c r="C55017" s="2">
        <v>25</v>
      </c>
      <c r="D55017" s="2" t="s">
        <v>463</v>
      </c>
      <c r="E55017" s="2"/>
      <c r="F55017" s="2"/>
      <c r="G55017" s="2"/>
      <c r="H55017" s="2"/>
    </row>
    <row r="55018" spans="2:8">
      <c r="B55018" s="2" t="s">
        <v>55466</v>
      </c>
      <c r="C55018" s="2">
        <v>26</v>
      </c>
      <c r="D55018" s="2" t="s">
        <v>463</v>
      </c>
      <c r="E55018" s="2"/>
      <c r="F55018" s="2"/>
      <c r="G55018" s="2"/>
      <c r="H55018" s="2"/>
    </row>
    <row r="55019" spans="2:8">
      <c r="B55019" s="2" t="s">
        <v>55467</v>
      </c>
      <c r="C55019" s="2">
        <v>25</v>
      </c>
      <c r="D55019" s="2" t="s">
        <v>463</v>
      </c>
      <c r="E55019" s="2"/>
      <c r="F55019" s="2"/>
      <c r="G55019" s="2"/>
      <c r="H55019" s="2"/>
    </row>
    <row r="55020" spans="2:8">
      <c r="B55020" s="2" t="s">
        <v>55468</v>
      </c>
      <c r="C55020" s="2">
        <v>24</v>
      </c>
      <c r="D55020" s="2" t="s">
        <v>463</v>
      </c>
      <c r="E55020" s="2"/>
      <c r="F55020" s="2"/>
      <c r="G55020" s="2"/>
      <c r="H55020" s="2"/>
    </row>
    <row r="55021" spans="2:8">
      <c r="B55021" s="2" t="s">
        <v>55469</v>
      </c>
      <c r="C55021" s="2">
        <v>24</v>
      </c>
      <c r="D55021" s="2" t="s">
        <v>463</v>
      </c>
      <c r="E55021" s="2"/>
      <c r="F55021" s="2"/>
      <c r="G55021" s="2"/>
      <c r="H55021" s="2"/>
    </row>
    <row r="55022" spans="2:8">
      <c r="B55022" s="2" t="s">
        <v>55470</v>
      </c>
      <c r="C55022" s="2">
        <v>24</v>
      </c>
      <c r="D55022" s="2" t="s">
        <v>463</v>
      </c>
      <c r="E55022" s="2"/>
      <c r="F55022" s="2"/>
      <c r="G55022" s="2"/>
      <c r="H55022" s="2"/>
    </row>
    <row r="55023" spans="2:8">
      <c r="B55023" s="2" t="s">
        <v>55471</v>
      </c>
      <c r="C55023" s="2">
        <v>23</v>
      </c>
      <c r="D55023" s="2" t="s">
        <v>463</v>
      </c>
      <c r="E55023" s="2"/>
      <c r="F55023" s="2"/>
      <c r="G55023" s="2"/>
      <c r="H55023" s="2"/>
    </row>
    <row r="55024" spans="2:8">
      <c r="B55024" s="2" t="s">
        <v>55472</v>
      </c>
      <c r="C55024" s="2">
        <v>30</v>
      </c>
      <c r="D55024" s="2" t="s">
        <v>463</v>
      </c>
      <c r="E55024" s="2"/>
      <c r="F55024" s="2"/>
      <c r="G55024" s="2"/>
      <c r="H55024" s="2"/>
    </row>
    <row r="55025" spans="2:8">
      <c r="B55025" s="2" t="s">
        <v>55473</v>
      </c>
      <c r="C55025" s="2">
        <v>30</v>
      </c>
      <c r="D55025" s="2" t="s">
        <v>463</v>
      </c>
      <c r="E55025" s="2"/>
      <c r="F55025" s="2"/>
      <c r="G55025" s="2"/>
      <c r="H55025" s="2"/>
    </row>
    <row r="55026" spans="2:8">
      <c r="B55026" s="2" t="s">
        <v>55474</v>
      </c>
      <c r="C55026" s="2">
        <v>29</v>
      </c>
      <c r="D55026" s="2" t="s">
        <v>463</v>
      </c>
      <c r="E55026" s="2"/>
      <c r="F55026" s="2"/>
      <c r="G55026" s="2"/>
      <c r="H55026" s="2"/>
    </row>
    <row r="55027" spans="2:8">
      <c r="B55027" s="2" t="s">
        <v>55475</v>
      </c>
      <c r="C55027" s="2">
        <v>27</v>
      </c>
      <c r="D55027" s="2" t="s">
        <v>463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463</v>
      </c>
      <c r="E55028" s="2"/>
      <c r="F55028" s="2"/>
      <c r="G55028" s="2"/>
      <c r="H55028" s="2"/>
    </row>
    <row r="55029" spans="2:8">
      <c r="B55029" s="2" t="s">
        <v>55477</v>
      </c>
      <c r="C55029" s="2">
        <v>27</v>
      </c>
      <c r="D55029" s="2" t="s">
        <v>463</v>
      </c>
      <c r="E55029" s="2"/>
      <c r="F55029" s="2"/>
      <c r="G55029" s="2"/>
      <c r="H55029" s="2"/>
    </row>
    <row r="55030" spans="2:8">
      <c r="B55030" s="2" t="s">
        <v>55478</v>
      </c>
      <c r="C55030" s="2">
        <v>26</v>
      </c>
      <c r="D55030" s="2" t="s">
        <v>463</v>
      </c>
      <c r="E55030" s="2"/>
      <c r="F55030" s="2"/>
      <c r="G55030" s="2"/>
      <c r="H55030" s="2"/>
    </row>
    <row r="55031" spans="2:8">
      <c r="B55031" s="2" t="s">
        <v>55479</v>
      </c>
      <c r="C55031" s="2">
        <v>14</v>
      </c>
      <c r="D55031" s="2" t="s">
        <v>463</v>
      </c>
      <c r="E55031" s="2"/>
      <c r="F55031" s="2"/>
      <c r="G55031" s="2"/>
      <c r="H55031" s="2"/>
    </row>
    <row r="55032" spans="2:8">
      <c r="B55032" s="2" t="s">
        <v>55480</v>
      </c>
      <c r="C55032" s="2">
        <v>18</v>
      </c>
      <c r="D55032" s="2" t="s">
        <v>463</v>
      </c>
      <c r="E55032" s="2"/>
      <c r="F55032" s="2"/>
      <c r="G55032" s="2"/>
      <c r="H55032" s="2"/>
    </row>
    <row r="55033" spans="2:8">
      <c r="B55033" s="2" t="s">
        <v>55481</v>
      </c>
      <c r="C55033" s="2">
        <v>24</v>
      </c>
      <c r="D55033" s="2" t="s">
        <v>463</v>
      </c>
      <c r="E55033" s="2"/>
      <c r="F55033" s="2"/>
      <c r="G55033" s="2"/>
      <c r="H55033" s="2"/>
    </row>
    <row r="55034" spans="2:8">
      <c r="B55034" s="2" t="s">
        <v>55482</v>
      </c>
      <c r="C55034" s="2">
        <v>25</v>
      </c>
      <c r="D55034" s="2" t="s">
        <v>463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463</v>
      </c>
      <c r="E55035" s="2"/>
      <c r="F55035" s="2"/>
      <c r="G55035" s="2"/>
      <c r="H55035" s="2"/>
    </row>
    <row r="55036" spans="2:8">
      <c r="B55036" s="2" t="s">
        <v>55484</v>
      </c>
      <c r="C55036" s="2">
        <v>24</v>
      </c>
      <c r="D55036" s="2" t="s">
        <v>463</v>
      </c>
      <c r="E55036" s="2"/>
      <c r="F55036" s="2"/>
      <c r="G55036" s="2"/>
      <c r="H55036" s="2"/>
    </row>
    <row r="55037" spans="2:8">
      <c r="B55037" s="2" t="s">
        <v>55485</v>
      </c>
      <c r="C55037" s="2">
        <v>34</v>
      </c>
      <c r="D55037" s="2" t="s">
        <v>463</v>
      </c>
      <c r="E55037" s="2"/>
      <c r="F55037" s="2"/>
      <c r="G55037" s="2"/>
      <c r="H55037" s="2"/>
    </row>
    <row r="55038" spans="2:8">
      <c r="B55038" s="2" t="s">
        <v>55486</v>
      </c>
      <c r="C55038" s="2">
        <v>35</v>
      </c>
      <c r="D55038" s="2" t="s">
        <v>463</v>
      </c>
      <c r="E55038" s="2"/>
      <c r="F55038" s="2"/>
      <c r="G55038" s="2"/>
      <c r="H55038" s="2"/>
    </row>
    <row r="55039" spans="2:8">
      <c r="B55039" s="2" t="s">
        <v>55487</v>
      </c>
      <c r="C55039" s="2">
        <v>35</v>
      </c>
      <c r="D55039" s="2" t="s">
        <v>463</v>
      </c>
      <c r="E55039" s="2"/>
      <c r="F55039" s="2"/>
      <c r="G55039" s="2"/>
      <c r="H55039" s="2"/>
    </row>
    <row r="55040" spans="2:8">
      <c r="B55040" s="2" t="s">
        <v>55488</v>
      </c>
      <c r="C55040" s="2">
        <v>35</v>
      </c>
      <c r="D55040" s="2" t="s">
        <v>463</v>
      </c>
      <c r="E55040" s="2"/>
      <c r="F55040" s="2"/>
      <c r="G55040" s="2"/>
      <c r="H55040" s="2"/>
    </row>
    <row r="55041" spans="2:8">
      <c r="B55041" s="2" t="s">
        <v>55489</v>
      </c>
      <c r="C55041" s="2">
        <v>34</v>
      </c>
      <c r="D55041" s="2" t="s">
        <v>463</v>
      </c>
      <c r="E55041" s="2"/>
      <c r="F55041" s="2"/>
      <c r="G55041" s="2"/>
      <c r="H55041" s="2"/>
    </row>
    <row r="55042" spans="2:8">
      <c r="B55042" s="2" t="s">
        <v>55490</v>
      </c>
      <c r="C55042" s="2">
        <v>32</v>
      </c>
      <c r="D55042" s="2" t="s">
        <v>463</v>
      </c>
      <c r="E55042" s="2"/>
      <c r="F55042" s="2"/>
      <c r="G55042" s="2"/>
      <c r="H55042" s="2"/>
    </row>
    <row r="55043" spans="2:8">
      <c r="B55043" s="2" t="s">
        <v>55491</v>
      </c>
      <c r="C55043" s="2">
        <v>30</v>
      </c>
      <c r="D55043" s="2" t="s">
        <v>463</v>
      </c>
      <c r="E55043" s="2"/>
      <c r="F55043" s="2"/>
      <c r="G55043" s="2"/>
      <c r="H55043" s="2"/>
    </row>
    <row r="55044" spans="2:8">
      <c r="B55044" s="2" t="s">
        <v>55492</v>
      </c>
      <c r="C55044" s="2">
        <v>33</v>
      </c>
      <c r="D55044" s="2" t="s">
        <v>463</v>
      </c>
      <c r="E55044" s="2"/>
      <c r="F55044" s="2"/>
      <c r="G55044" s="2"/>
      <c r="H55044" s="2"/>
    </row>
    <row r="55045" spans="2:8">
      <c r="B55045" s="2" t="s">
        <v>55493</v>
      </c>
      <c r="C55045" s="2">
        <v>31</v>
      </c>
      <c r="D55045" s="2" t="s">
        <v>463</v>
      </c>
      <c r="E55045" s="2"/>
      <c r="F55045" s="2"/>
      <c r="G55045" s="2"/>
      <c r="H55045" s="2"/>
    </row>
    <row r="55046" spans="2:8">
      <c r="B55046" s="2" t="s">
        <v>55494</v>
      </c>
      <c r="C55046" s="2">
        <v>12</v>
      </c>
      <c r="D55046" s="2" t="s">
        <v>463</v>
      </c>
      <c r="E55046" s="2"/>
      <c r="F55046" s="2"/>
      <c r="G55046" s="2"/>
      <c r="H55046" s="2"/>
    </row>
    <row r="55047" spans="2:8">
      <c r="B55047" s="2" t="s">
        <v>55495</v>
      </c>
      <c r="C55047" s="2">
        <v>32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38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32</v>
      </c>
      <c r="D55052" s="2" t="s">
        <v>463</v>
      </c>
      <c r="E55052" s="2"/>
      <c r="F55052" s="2"/>
      <c r="G55052" s="2"/>
      <c r="H55052" s="2"/>
    </row>
    <row r="55053" spans="2:8">
      <c r="B55053" s="2" t="s">
        <v>55501</v>
      </c>
      <c r="C55053" s="2">
        <v>36</v>
      </c>
      <c r="D55053" s="2" t="s">
        <v>463</v>
      </c>
      <c r="E55053" s="2"/>
      <c r="F55053" s="2"/>
      <c r="G55053" s="2"/>
      <c r="H55053" s="2"/>
    </row>
    <row r="55054" spans="2:8">
      <c r="B55054" s="2" t="s">
        <v>55502</v>
      </c>
      <c r="C55054" s="2">
        <v>34</v>
      </c>
      <c r="D55054" s="2" t="s">
        <v>463</v>
      </c>
      <c r="E55054" s="2"/>
      <c r="F55054" s="2"/>
      <c r="G55054" s="2"/>
      <c r="H55054" s="2"/>
    </row>
    <row r="55055" spans="2:8">
      <c r="B55055" s="2" t="s">
        <v>55503</v>
      </c>
      <c r="C55055" s="2">
        <v>33</v>
      </c>
      <c r="D55055" s="2" t="s">
        <v>463</v>
      </c>
      <c r="E55055" s="2"/>
      <c r="F55055" s="2"/>
      <c r="G55055" s="2"/>
      <c r="H55055" s="2"/>
    </row>
    <row r="55056" spans="2:8">
      <c r="B55056" s="2" t="s">
        <v>55504</v>
      </c>
      <c r="C55056" s="2">
        <v>33</v>
      </c>
      <c r="D55056" s="2" t="s">
        <v>463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463</v>
      </c>
      <c r="E55057" s="2"/>
      <c r="F55057" s="2"/>
      <c r="G55057" s="2"/>
      <c r="H55057" s="2"/>
    </row>
    <row r="55058" spans="2:8">
      <c r="B55058" s="2" t="s">
        <v>55506</v>
      </c>
      <c r="C55058" s="2">
        <v>33</v>
      </c>
      <c r="D55058" s="2" t="s">
        <v>463</v>
      </c>
      <c r="E55058" s="2"/>
      <c r="F55058" s="2"/>
      <c r="G55058" s="2"/>
      <c r="H55058" s="2"/>
    </row>
    <row r="55059" spans="2:8">
      <c r="B55059" s="2" t="s">
        <v>55507</v>
      </c>
      <c r="C55059" s="2">
        <v>32</v>
      </c>
      <c r="D55059" s="2" t="s">
        <v>463</v>
      </c>
      <c r="E55059" s="2"/>
      <c r="F55059" s="2"/>
      <c r="G55059" s="2"/>
      <c r="H55059" s="2"/>
    </row>
    <row r="55060" spans="2:8">
      <c r="B55060" s="2" t="s">
        <v>55508</v>
      </c>
      <c r="C55060" s="2">
        <v>24</v>
      </c>
      <c r="D55060" s="2" t="s">
        <v>463</v>
      </c>
      <c r="E55060" s="2"/>
      <c r="F55060" s="2"/>
      <c r="G55060" s="2"/>
      <c r="H55060" s="2"/>
    </row>
    <row r="55061" spans="2:8">
      <c r="B55061" s="2" t="s">
        <v>55509</v>
      </c>
      <c r="C55061" s="2">
        <v>25</v>
      </c>
      <c r="D55061" s="2" t="s">
        <v>463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463</v>
      </c>
      <c r="E55062" s="2"/>
      <c r="F55062" s="2"/>
      <c r="G55062" s="2"/>
      <c r="H55062" s="2"/>
    </row>
    <row r="55063" spans="2:8">
      <c r="B55063" s="2" t="s">
        <v>55511</v>
      </c>
      <c r="C55063" s="2">
        <v>26</v>
      </c>
      <c r="D55063" s="2" t="s">
        <v>463</v>
      </c>
      <c r="E55063" s="2"/>
      <c r="F55063" s="2"/>
      <c r="G55063" s="2"/>
      <c r="H55063" s="2"/>
    </row>
    <row r="55064" spans="2:8">
      <c r="B55064" s="2" t="s">
        <v>55512</v>
      </c>
      <c r="C55064" s="2">
        <v>24</v>
      </c>
      <c r="D55064" s="2" t="s">
        <v>463</v>
      </c>
      <c r="E55064" s="2"/>
      <c r="F55064" s="2"/>
      <c r="G55064" s="2"/>
      <c r="H55064" s="2"/>
    </row>
    <row r="55065" spans="2:8">
      <c r="B55065" s="2" t="s">
        <v>55513</v>
      </c>
      <c r="C55065" s="2">
        <v>31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32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26</v>
      </c>
      <c r="D55072" s="2" t="s">
        <v>463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463</v>
      </c>
      <c r="E55073" s="2"/>
      <c r="F55073" s="2"/>
      <c r="G55073" s="2"/>
      <c r="H55073" s="2"/>
    </row>
    <row r="55074" spans="2:8">
      <c r="B55074" s="2" t="s">
        <v>55522</v>
      </c>
      <c r="C55074" s="2">
        <v>35</v>
      </c>
      <c r="D55074" s="2" t="s">
        <v>463</v>
      </c>
      <c r="E55074" s="2"/>
      <c r="F55074" s="2"/>
      <c r="G55074" s="2"/>
      <c r="H55074" s="2"/>
    </row>
    <row r="55075" spans="2:8">
      <c r="B55075" s="2" t="s">
        <v>55523</v>
      </c>
      <c r="C55075" s="2">
        <v>34</v>
      </c>
      <c r="D55075" s="2" t="s">
        <v>463</v>
      </c>
      <c r="E55075" s="2"/>
      <c r="F55075" s="2"/>
      <c r="G55075" s="2"/>
      <c r="H55075" s="2"/>
    </row>
    <row r="55076" spans="2:8">
      <c r="B55076" s="2" t="s">
        <v>55524</v>
      </c>
      <c r="C55076" s="2">
        <v>31</v>
      </c>
      <c r="D55076" s="2" t="s">
        <v>463</v>
      </c>
      <c r="E55076" s="2"/>
      <c r="F55076" s="2"/>
      <c r="G55076" s="2"/>
      <c r="H55076" s="2"/>
    </row>
    <row r="55077" spans="2:8">
      <c r="B55077" s="2" t="s">
        <v>55525</v>
      </c>
      <c r="C55077" s="2">
        <v>30</v>
      </c>
      <c r="D55077" s="2" t="s">
        <v>463</v>
      </c>
      <c r="E55077" s="2"/>
      <c r="F55077" s="2"/>
      <c r="G55077" s="2"/>
      <c r="H55077" s="2"/>
    </row>
    <row r="55078" spans="2:8">
      <c r="B55078" s="2" t="s">
        <v>55526</v>
      </c>
      <c r="C55078" s="2">
        <v>35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20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22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21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15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30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31</v>
      </c>
      <c r="D55100" s="2" t="s">
        <v>463</v>
      </c>
      <c r="E55100" s="2"/>
      <c r="F55100" s="2"/>
      <c r="G55100" s="2"/>
      <c r="H55100" s="2"/>
    </row>
    <row r="55101" spans="2:8">
      <c r="B55101" s="2" t="s">
        <v>55549</v>
      </c>
      <c r="C55101" s="2">
        <v>35</v>
      </c>
      <c r="D55101" s="2" t="s">
        <v>463</v>
      </c>
      <c r="E55101" s="2"/>
      <c r="F55101" s="2"/>
      <c r="G55101" s="2"/>
      <c r="H55101" s="2"/>
    </row>
    <row r="55102" spans="2:8">
      <c r="B55102" s="2" t="s">
        <v>55550</v>
      </c>
      <c r="C55102" s="2">
        <v>37</v>
      </c>
      <c r="D55102" s="2" t="s">
        <v>463</v>
      </c>
      <c r="E55102" s="2"/>
      <c r="F55102" s="2"/>
      <c r="G55102" s="2"/>
      <c r="H55102" s="2"/>
    </row>
    <row r="55103" spans="2:8">
      <c r="B55103" s="2" t="s">
        <v>55551</v>
      </c>
      <c r="C55103" s="2">
        <v>35</v>
      </c>
      <c r="D55103" s="2" t="s">
        <v>463</v>
      </c>
      <c r="E55103" s="2"/>
      <c r="F55103" s="2"/>
      <c r="G55103" s="2"/>
      <c r="H55103" s="2"/>
    </row>
    <row r="55104" spans="2:8">
      <c r="B55104" s="2" t="s">
        <v>55552</v>
      </c>
      <c r="C55104" s="2">
        <v>33</v>
      </c>
      <c r="D55104" s="2" t="s">
        <v>463</v>
      </c>
      <c r="E55104" s="2"/>
      <c r="F55104" s="2"/>
      <c r="G55104" s="2"/>
      <c r="H55104" s="2"/>
    </row>
    <row r="55105" spans="2:8">
      <c r="B55105" s="2" t="s">
        <v>55553</v>
      </c>
      <c r="C55105" s="2">
        <v>30</v>
      </c>
      <c r="D55105" s="2" t="s">
        <v>463</v>
      </c>
      <c r="E55105" s="2"/>
      <c r="F55105" s="2"/>
      <c r="G55105" s="2"/>
      <c r="H55105" s="2"/>
    </row>
    <row r="55106" spans="2:8">
      <c r="B55106" s="2" t="s">
        <v>55554</v>
      </c>
      <c r="C55106" s="2">
        <v>28</v>
      </c>
      <c r="D55106" s="2" t="s">
        <v>463</v>
      </c>
      <c r="E55106" s="2"/>
      <c r="F55106" s="2"/>
      <c r="G55106" s="2"/>
      <c r="H55106" s="2"/>
    </row>
    <row r="55107" spans="2:8">
      <c r="B55107" s="2" t="s">
        <v>55555</v>
      </c>
      <c r="C55107" s="2">
        <v>32</v>
      </c>
      <c r="D55107" s="2" t="s">
        <v>463</v>
      </c>
      <c r="E55107" s="2"/>
      <c r="F55107" s="2"/>
      <c r="G55107" s="2"/>
      <c r="H55107" s="2"/>
    </row>
    <row r="55108" spans="2:8">
      <c r="B55108" s="2" t="s">
        <v>55556</v>
      </c>
      <c r="C55108" s="2">
        <v>34</v>
      </c>
      <c r="D55108" s="2" t="s">
        <v>463</v>
      </c>
      <c r="E55108" s="2"/>
      <c r="F55108" s="2"/>
      <c r="G55108" s="2"/>
      <c r="H55108" s="2"/>
    </row>
    <row r="55109" spans="2:8">
      <c r="B55109" s="2" t="s">
        <v>55557</v>
      </c>
      <c r="C55109" s="2">
        <v>32</v>
      </c>
      <c r="D55109" s="2" t="s">
        <v>463</v>
      </c>
      <c r="E55109" s="2"/>
      <c r="F55109" s="2"/>
      <c r="G55109" s="2"/>
      <c r="H55109" s="2"/>
    </row>
    <row r="55110" spans="2:8">
      <c r="B55110" s="2" t="s">
        <v>55558</v>
      </c>
      <c r="C55110" s="2">
        <v>27</v>
      </c>
      <c r="D55110" s="2" t="s">
        <v>463</v>
      </c>
      <c r="E55110" s="2"/>
      <c r="F55110" s="2"/>
      <c r="G55110" s="2"/>
      <c r="H55110" s="2"/>
    </row>
    <row r="55111" spans="2:8">
      <c r="B55111" s="2" t="s">
        <v>55559</v>
      </c>
      <c r="C55111" s="2">
        <v>27</v>
      </c>
      <c r="D55111" s="2" t="s">
        <v>463</v>
      </c>
      <c r="E55111" s="2"/>
      <c r="F55111" s="2"/>
      <c r="G55111" s="2"/>
      <c r="H55111" s="2"/>
    </row>
    <row r="55112" spans="2:8">
      <c r="B55112" s="2" t="s">
        <v>55560</v>
      </c>
      <c r="C55112" s="2">
        <v>28</v>
      </c>
      <c r="D55112" s="2" t="s">
        <v>463</v>
      </c>
      <c r="E55112" s="2"/>
      <c r="F55112" s="2"/>
      <c r="G55112" s="2"/>
      <c r="H55112" s="2"/>
    </row>
    <row r="55113" spans="2:8">
      <c r="B55113" s="2" t="s">
        <v>55561</v>
      </c>
      <c r="C55113" s="2">
        <v>29</v>
      </c>
      <c r="D55113" s="2" t="s">
        <v>463</v>
      </c>
      <c r="E55113" s="2"/>
      <c r="F55113" s="2"/>
      <c r="G55113" s="2"/>
      <c r="H55113" s="2"/>
    </row>
    <row r="55114" spans="2:8">
      <c r="B55114" s="2" t="s">
        <v>55562</v>
      </c>
      <c r="C55114" s="2">
        <v>30</v>
      </c>
      <c r="D55114" s="2" t="s">
        <v>463</v>
      </c>
      <c r="E55114" s="2"/>
      <c r="F55114" s="2"/>
      <c r="G55114" s="2"/>
      <c r="H55114" s="2"/>
    </row>
    <row r="55115" spans="2:8">
      <c r="B55115" s="2" t="s">
        <v>55563</v>
      </c>
      <c r="C55115" s="2">
        <v>29</v>
      </c>
      <c r="D55115" s="2" t="s">
        <v>463</v>
      </c>
      <c r="E55115" s="2"/>
      <c r="F55115" s="2"/>
      <c r="G55115" s="2"/>
      <c r="H55115" s="2"/>
    </row>
    <row r="55116" spans="2:8">
      <c r="B55116" s="2" t="s">
        <v>55564</v>
      </c>
      <c r="C55116" s="2">
        <v>28</v>
      </c>
      <c r="D55116" s="2" t="s">
        <v>463</v>
      </c>
      <c r="E55116" s="2"/>
      <c r="F55116" s="2"/>
      <c r="G55116" s="2"/>
      <c r="H55116" s="2"/>
    </row>
    <row r="55117" spans="2:8">
      <c r="B55117" s="2" t="s">
        <v>55565</v>
      </c>
      <c r="C55117" s="2">
        <v>29</v>
      </c>
      <c r="D55117" s="2" t="s">
        <v>463</v>
      </c>
      <c r="E55117" s="2"/>
      <c r="F55117" s="2"/>
      <c r="G55117" s="2"/>
      <c r="H55117" s="2"/>
    </row>
    <row r="55118" spans="2:8">
      <c r="B55118" s="2" t="s">
        <v>55566</v>
      </c>
      <c r="C55118" s="2">
        <v>23</v>
      </c>
      <c r="D55118" s="2" t="s">
        <v>463</v>
      </c>
      <c r="E55118" s="2"/>
      <c r="F55118" s="2"/>
      <c r="G55118" s="2"/>
      <c r="H55118" s="2"/>
    </row>
    <row r="55119" spans="2:8">
      <c r="B55119" s="2" t="s">
        <v>55567</v>
      </c>
      <c r="C55119" s="2">
        <v>30</v>
      </c>
      <c r="D55119" s="2" t="s">
        <v>463</v>
      </c>
      <c r="E55119" s="2"/>
      <c r="F55119" s="2"/>
      <c r="G55119" s="2"/>
      <c r="H55119" s="2"/>
    </row>
    <row r="55120" spans="2:8">
      <c r="B55120" s="2" t="s">
        <v>55568</v>
      </c>
      <c r="C55120" s="2">
        <v>30</v>
      </c>
      <c r="D55120" s="2" t="s">
        <v>463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463</v>
      </c>
      <c r="E55121" s="2"/>
      <c r="F55121" s="2"/>
      <c r="G55121" s="2"/>
      <c r="H55121" s="2"/>
    </row>
    <row r="55122" spans="2:8">
      <c r="B55122" s="2" t="s">
        <v>55570</v>
      </c>
      <c r="C55122" s="2">
        <v>26</v>
      </c>
      <c r="D55122" s="2" t="s">
        <v>463</v>
      </c>
      <c r="E55122" s="2"/>
      <c r="F55122" s="2"/>
      <c r="G55122" s="2"/>
      <c r="H55122" s="2"/>
    </row>
    <row r="55123" spans="2:8">
      <c r="B55123" s="2" t="s">
        <v>55571</v>
      </c>
      <c r="C55123" s="2">
        <v>24</v>
      </c>
      <c r="D55123" s="2" t="s">
        <v>463</v>
      </c>
      <c r="E55123" s="2"/>
      <c r="F55123" s="2"/>
      <c r="G55123" s="2"/>
      <c r="H55123" s="2"/>
    </row>
    <row r="55124" spans="2:8">
      <c r="B55124" s="2" t="s">
        <v>55572</v>
      </c>
      <c r="C55124" s="2">
        <v>25</v>
      </c>
      <c r="D55124" s="2" t="s">
        <v>463</v>
      </c>
      <c r="E55124" s="2"/>
      <c r="F55124" s="2"/>
      <c r="G55124" s="2"/>
      <c r="H55124" s="2"/>
    </row>
    <row r="55125" spans="2:8">
      <c r="B55125" s="2" t="s">
        <v>55573</v>
      </c>
      <c r="C55125" s="2">
        <v>29</v>
      </c>
      <c r="D55125" s="2" t="s">
        <v>463</v>
      </c>
      <c r="E55125" s="2"/>
      <c r="F55125" s="2"/>
      <c r="G55125" s="2"/>
      <c r="H55125" s="2"/>
    </row>
    <row r="55126" spans="2:8">
      <c r="B55126" s="2" t="s">
        <v>55574</v>
      </c>
      <c r="C55126" s="2">
        <v>31</v>
      </c>
      <c r="D55126" s="2" t="s">
        <v>463</v>
      </c>
      <c r="E55126" s="2"/>
      <c r="F55126" s="2"/>
      <c r="G55126" s="2"/>
      <c r="H55126" s="2"/>
    </row>
    <row r="55127" spans="2:8">
      <c r="B55127" s="2" t="s">
        <v>55575</v>
      </c>
      <c r="C55127" s="2">
        <v>31</v>
      </c>
      <c r="D55127" s="2" t="s">
        <v>463</v>
      </c>
      <c r="E55127" s="2"/>
      <c r="F55127" s="2"/>
      <c r="G55127" s="2"/>
      <c r="H55127" s="2"/>
    </row>
    <row r="55128" spans="2:8">
      <c r="B55128" s="2" t="s">
        <v>55576</v>
      </c>
      <c r="C55128" s="2">
        <v>32</v>
      </c>
      <c r="D55128" s="2" t="s">
        <v>463</v>
      </c>
      <c r="E55128" s="2"/>
      <c r="F55128" s="2"/>
      <c r="G55128" s="2"/>
      <c r="H55128" s="2"/>
    </row>
    <row r="55129" spans="2:8">
      <c r="B55129" s="2" t="s">
        <v>55577</v>
      </c>
      <c r="C55129" s="2">
        <v>31</v>
      </c>
      <c r="D55129" s="2" t="s">
        <v>463</v>
      </c>
      <c r="E55129" s="2"/>
      <c r="F55129" s="2"/>
      <c r="G55129" s="2"/>
      <c r="H55129" s="2"/>
    </row>
    <row r="55130" spans="2:8">
      <c r="B55130" s="2" t="s">
        <v>55578</v>
      </c>
      <c r="C55130" s="2">
        <v>30</v>
      </c>
      <c r="D55130" s="2" t="s">
        <v>463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463</v>
      </c>
      <c r="E55131" s="2"/>
      <c r="F55131" s="2"/>
      <c r="G55131" s="2"/>
      <c r="H55131" s="2"/>
    </row>
    <row r="55132" spans="2:8">
      <c r="B55132" s="2" t="s">
        <v>55580</v>
      </c>
      <c r="C55132" s="2">
        <v>31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33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30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30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25</v>
      </c>
      <c r="D55149" s="2" t="s">
        <v>463</v>
      </c>
      <c r="E55149" s="2"/>
      <c r="F55149" s="2"/>
      <c r="G55149" s="2"/>
      <c r="H55149" s="2"/>
    </row>
    <row r="55150" spans="2:8">
      <c r="B55150" s="2" t="s">
        <v>55598</v>
      </c>
      <c r="C55150" s="2">
        <v>24</v>
      </c>
      <c r="D55150" s="2" t="s">
        <v>463</v>
      </c>
      <c r="E55150" s="2"/>
      <c r="F55150" s="2"/>
      <c r="G55150" s="2"/>
      <c r="H55150" s="2"/>
    </row>
    <row r="55151" spans="2:8">
      <c r="B55151" s="2" t="s">
        <v>55599</v>
      </c>
      <c r="C55151" s="2">
        <v>25</v>
      </c>
      <c r="D55151" s="2" t="s">
        <v>463</v>
      </c>
      <c r="E55151" s="2"/>
      <c r="F55151" s="2"/>
      <c r="G55151" s="2"/>
      <c r="H55151" s="2"/>
    </row>
    <row r="55152" spans="2:8">
      <c r="B55152" s="2" t="s">
        <v>55600</v>
      </c>
      <c r="C55152" s="2">
        <v>26</v>
      </c>
      <c r="D55152" s="2" t="s">
        <v>463</v>
      </c>
      <c r="E55152" s="2"/>
      <c r="F55152" s="2"/>
      <c r="G55152" s="2"/>
      <c r="H55152" s="2"/>
    </row>
    <row r="55153" spans="2:8">
      <c r="B55153" s="2" t="s">
        <v>55601</v>
      </c>
      <c r="C55153" s="2">
        <v>33</v>
      </c>
      <c r="D55153" s="2" t="s">
        <v>463</v>
      </c>
      <c r="E55153" s="2"/>
      <c r="F55153" s="2"/>
      <c r="G55153" s="2"/>
      <c r="H55153" s="2"/>
    </row>
    <row r="55154" spans="2:8">
      <c r="B55154" s="2" t="s">
        <v>55602</v>
      </c>
      <c r="C55154" s="2">
        <v>36</v>
      </c>
      <c r="D55154" s="2" t="s">
        <v>463</v>
      </c>
      <c r="E55154" s="2"/>
      <c r="F55154" s="2"/>
      <c r="G55154" s="2"/>
      <c r="H55154" s="2"/>
    </row>
    <row r="55155" spans="2:8">
      <c r="B55155" s="2" t="s">
        <v>55603</v>
      </c>
      <c r="C55155" s="2">
        <v>37</v>
      </c>
      <c r="D55155" s="2" t="s">
        <v>463</v>
      </c>
      <c r="E55155" s="2"/>
      <c r="F55155" s="2"/>
      <c r="G55155" s="2"/>
      <c r="H55155" s="2"/>
    </row>
    <row r="55156" spans="2:8">
      <c r="B55156" s="2" t="s">
        <v>55604</v>
      </c>
      <c r="C55156" s="2">
        <v>38</v>
      </c>
      <c r="D55156" s="2" t="s">
        <v>463</v>
      </c>
      <c r="E55156" s="2"/>
      <c r="F55156" s="2"/>
      <c r="G55156" s="2"/>
      <c r="H55156" s="2"/>
    </row>
    <row r="55157" spans="2:8">
      <c r="B55157" s="2" t="s">
        <v>55605</v>
      </c>
      <c r="C55157" s="2">
        <v>38</v>
      </c>
      <c r="D55157" s="2" t="s">
        <v>463</v>
      </c>
      <c r="E55157" s="2"/>
      <c r="F55157" s="2"/>
      <c r="G55157" s="2"/>
      <c r="H55157" s="2"/>
    </row>
    <row r="55158" spans="2:8">
      <c r="B55158" s="2" t="s">
        <v>55606</v>
      </c>
      <c r="C55158" s="2">
        <v>37</v>
      </c>
      <c r="D55158" s="2" t="s">
        <v>463</v>
      </c>
      <c r="E55158" s="2"/>
      <c r="F55158" s="2"/>
      <c r="G55158" s="2"/>
      <c r="H55158" s="2"/>
    </row>
    <row r="55159" spans="2:8">
      <c r="B55159" s="2" t="s">
        <v>55607</v>
      </c>
      <c r="C55159" s="2">
        <v>22</v>
      </c>
      <c r="D55159" s="2" t="s">
        <v>463</v>
      </c>
      <c r="E55159" s="2"/>
      <c r="F55159" s="2"/>
      <c r="G55159" s="2"/>
      <c r="H55159" s="2"/>
    </row>
    <row r="55160" spans="2:8">
      <c r="B55160" s="2" t="s">
        <v>55608</v>
      </c>
      <c r="C55160" s="2">
        <v>25</v>
      </c>
      <c r="D55160" s="2" t="s">
        <v>463</v>
      </c>
      <c r="E55160" s="2"/>
      <c r="F55160" s="2"/>
      <c r="G55160" s="2"/>
      <c r="H55160" s="2"/>
    </row>
    <row r="55161" spans="2:8">
      <c r="B55161" s="2" t="s">
        <v>55609</v>
      </c>
      <c r="C55161" s="2">
        <v>27</v>
      </c>
      <c r="D55161" s="2" t="s">
        <v>463</v>
      </c>
      <c r="E55161" s="2"/>
      <c r="F55161" s="2"/>
      <c r="G55161" s="2"/>
      <c r="H55161" s="2"/>
    </row>
    <row r="55162" spans="2:8">
      <c r="B55162" s="2" t="s">
        <v>55610</v>
      </c>
      <c r="C55162" s="2">
        <v>29</v>
      </c>
      <c r="D55162" s="2" t="s">
        <v>463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463</v>
      </c>
      <c r="E55163" s="2"/>
      <c r="F55163" s="2"/>
      <c r="G55163" s="2"/>
      <c r="H55163" s="2"/>
    </row>
    <row r="55164" spans="2:8">
      <c r="B55164" s="2" t="s">
        <v>55612</v>
      </c>
      <c r="C55164" s="2">
        <v>28</v>
      </c>
      <c r="D55164" s="2" t="s">
        <v>463</v>
      </c>
      <c r="E55164" s="2"/>
      <c r="F55164" s="2"/>
      <c r="G55164" s="2"/>
      <c r="H55164" s="2"/>
    </row>
    <row r="55165" spans="2:8">
      <c r="B55165" s="2" t="s">
        <v>55613</v>
      </c>
      <c r="C55165" s="2">
        <v>28</v>
      </c>
      <c r="D55165" s="2" t="s">
        <v>463</v>
      </c>
      <c r="E55165" s="2"/>
      <c r="F55165" s="2"/>
      <c r="G55165" s="2"/>
      <c r="H55165" s="2"/>
    </row>
    <row r="55166" spans="2:8">
      <c r="B55166" s="2" t="s">
        <v>55614</v>
      </c>
      <c r="C55166" s="2">
        <v>27</v>
      </c>
      <c r="D55166" s="2" t="s">
        <v>463</v>
      </c>
      <c r="E55166" s="2"/>
      <c r="F55166" s="2"/>
      <c r="G55166" s="2"/>
      <c r="H55166" s="2"/>
    </row>
    <row r="55167" spans="2:8">
      <c r="B55167" s="2" t="s">
        <v>55615</v>
      </c>
      <c r="C55167" s="2">
        <v>27</v>
      </c>
      <c r="D55167" s="2" t="s">
        <v>463</v>
      </c>
      <c r="E55167" s="2"/>
      <c r="F55167" s="2"/>
      <c r="G55167" s="2"/>
      <c r="H55167" s="2"/>
    </row>
    <row r="55168" spans="2:8">
      <c r="B55168" s="2" t="s">
        <v>55616</v>
      </c>
      <c r="C55168" s="2">
        <v>36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24</v>
      </c>
      <c r="D55174" s="2" t="s">
        <v>463</v>
      </c>
      <c r="E55174" s="2"/>
      <c r="F55174" s="2"/>
      <c r="G55174" s="2"/>
      <c r="H55174" s="2"/>
    </row>
    <row r="55175" spans="2:8">
      <c r="B55175" s="2" t="s">
        <v>55623</v>
      </c>
      <c r="C55175" s="2">
        <v>30</v>
      </c>
      <c r="D55175" s="2" t="s">
        <v>463</v>
      </c>
      <c r="E55175" s="2"/>
      <c r="F55175" s="2"/>
      <c r="G55175" s="2"/>
      <c r="H55175" s="2"/>
    </row>
    <row r="55176" spans="2:8">
      <c r="B55176" s="2" t="s">
        <v>55624</v>
      </c>
      <c r="C55176" s="2">
        <v>33</v>
      </c>
      <c r="D55176" s="2" t="s">
        <v>463</v>
      </c>
      <c r="E55176" s="2"/>
      <c r="F55176" s="2"/>
      <c r="G55176" s="2"/>
      <c r="H55176" s="2"/>
    </row>
    <row r="55177" spans="2:8">
      <c r="B55177" s="2" t="s">
        <v>55625</v>
      </c>
      <c r="C55177" s="2">
        <v>34</v>
      </c>
      <c r="D55177" s="2" t="s">
        <v>463</v>
      </c>
      <c r="E55177" s="2"/>
      <c r="F55177" s="2"/>
      <c r="G55177" s="2"/>
      <c r="H55177" s="2"/>
    </row>
    <row r="55178" spans="2:8">
      <c r="B55178" s="2" t="s">
        <v>55626</v>
      </c>
      <c r="C55178" s="2">
        <v>33</v>
      </c>
      <c r="D55178" s="2" t="s">
        <v>463</v>
      </c>
      <c r="E55178" s="2"/>
      <c r="F55178" s="2"/>
      <c r="G55178" s="2"/>
      <c r="H55178" s="2"/>
    </row>
    <row r="55179" spans="2:8">
      <c r="B55179" s="2" t="s">
        <v>55627</v>
      </c>
      <c r="C55179" s="2">
        <v>30</v>
      </c>
      <c r="D55179" s="2" t="s">
        <v>463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463</v>
      </c>
      <c r="E55180" s="2"/>
      <c r="F55180" s="2"/>
      <c r="G55180" s="2"/>
      <c r="H55180" s="2"/>
    </row>
    <row r="55181" spans="2:8">
      <c r="B55181" s="2" t="s">
        <v>55629</v>
      </c>
      <c r="C55181" s="2">
        <v>24</v>
      </c>
      <c r="D55181" s="2" t="s">
        <v>463</v>
      </c>
      <c r="E55181" s="2"/>
      <c r="F55181" s="2"/>
      <c r="G55181" s="2"/>
      <c r="H55181" s="2"/>
    </row>
    <row r="55182" spans="2:8">
      <c r="B55182" s="2" t="s">
        <v>55630</v>
      </c>
      <c r="C55182" s="2">
        <v>27</v>
      </c>
      <c r="D55182" s="2" t="s">
        <v>463</v>
      </c>
      <c r="E55182" s="2"/>
      <c r="F55182" s="2"/>
      <c r="G55182" s="2"/>
      <c r="H55182" s="2"/>
    </row>
    <row r="55183" spans="2:8">
      <c r="B55183" s="2" t="s">
        <v>55631</v>
      </c>
      <c r="C55183" s="2">
        <v>28</v>
      </c>
      <c r="D55183" s="2" t="s">
        <v>463</v>
      </c>
      <c r="E55183" s="2"/>
      <c r="F55183" s="2"/>
      <c r="G55183" s="2"/>
      <c r="H55183" s="2"/>
    </row>
    <row r="55184" spans="2:8">
      <c r="B55184" s="2" t="s">
        <v>55632</v>
      </c>
      <c r="C55184" s="2">
        <v>31</v>
      </c>
      <c r="D55184" s="2" t="s">
        <v>463</v>
      </c>
      <c r="E55184" s="2"/>
      <c r="F55184" s="2"/>
      <c r="G55184" s="2"/>
      <c r="H55184" s="2"/>
    </row>
    <row r="55185" spans="2:8">
      <c r="B55185" s="2" t="s">
        <v>55633</v>
      </c>
      <c r="C55185" s="2">
        <v>30</v>
      </c>
      <c r="D55185" s="2" t="s">
        <v>463</v>
      </c>
      <c r="E55185" s="2"/>
      <c r="F55185" s="2"/>
      <c r="G55185" s="2"/>
      <c r="H55185" s="2"/>
    </row>
    <row r="55186" spans="2:8">
      <c r="B55186" s="2" t="s">
        <v>55634</v>
      </c>
      <c r="C55186" s="2">
        <v>28</v>
      </c>
      <c r="D55186" s="2" t="s">
        <v>463</v>
      </c>
      <c r="E55186" s="2"/>
      <c r="F55186" s="2"/>
      <c r="G55186" s="2"/>
      <c r="H55186" s="2"/>
    </row>
    <row r="55187" spans="2:8">
      <c r="B55187" s="2" t="s">
        <v>55635</v>
      </c>
      <c r="C55187" s="2">
        <v>26</v>
      </c>
      <c r="D55187" s="2" t="s">
        <v>463</v>
      </c>
      <c r="E55187" s="2"/>
      <c r="F55187" s="2"/>
      <c r="G55187" s="2"/>
      <c r="H55187" s="2"/>
    </row>
    <row r="55188" spans="2:8">
      <c r="B55188" s="2" t="s">
        <v>55636</v>
      </c>
      <c r="C55188" s="2">
        <v>25</v>
      </c>
      <c r="D55188" s="2" t="s">
        <v>463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463</v>
      </c>
      <c r="E55189" s="2"/>
      <c r="F55189" s="2"/>
      <c r="G55189" s="2"/>
      <c r="H55189" s="2"/>
    </row>
    <row r="55190" spans="2:8">
      <c r="B55190" s="2" t="s">
        <v>55638</v>
      </c>
      <c r="C55190" s="2">
        <v>25</v>
      </c>
      <c r="D55190" s="2" t="s">
        <v>463</v>
      </c>
      <c r="E55190" s="2"/>
      <c r="F55190" s="2"/>
      <c r="G55190" s="2"/>
      <c r="H55190" s="2"/>
    </row>
    <row r="55191" spans="2:8">
      <c r="B55191" s="2" t="s">
        <v>55639</v>
      </c>
      <c r="C55191" s="2">
        <v>24</v>
      </c>
      <c r="D55191" s="2" t="s">
        <v>463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463</v>
      </c>
      <c r="E55192" s="2"/>
      <c r="F55192" s="2"/>
      <c r="G55192" s="2"/>
      <c r="H55192" s="2"/>
    </row>
    <row r="55193" spans="2:8">
      <c r="B55193" s="2" t="s">
        <v>55641</v>
      </c>
      <c r="C55193" s="2">
        <v>23</v>
      </c>
      <c r="D55193" s="2" t="s">
        <v>463</v>
      </c>
      <c r="E55193" s="2"/>
      <c r="F55193" s="2"/>
      <c r="G55193" s="2"/>
      <c r="H55193" s="2"/>
    </row>
    <row r="55194" spans="2:8">
      <c r="B55194" s="2" t="s">
        <v>55642</v>
      </c>
      <c r="C55194" s="2">
        <v>24</v>
      </c>
      <c r="D55194" s="2" t="s">
        <v>463</v>
      </c>
      <c r="E55194" s="2"/>
      <c r="F55194" s="2"/>
      <c r="G55194" s="2"/>
      <c r="H55194" s="2"/>
    </row>
    <row r="55195" spans="2:8">
      <c r="B55195" s="2" t="s">
        <v>55643</v>
      </c>
      <c r="C55195" s="2">
        <v>23</v>
      </c>
      <c r="D55195" s="2" t="s">
        <v>463</v>
      </c>
      <c r="E55195" s="2"/>
      <c r="F55195" s="2"/>
      <c r="G55195" s="2"/>
      <c r="H55195" s="2"/>
    </row>
    <row r="55196" spans="2:8">
      <c r="B55196" s="2" t="s">
        <v>55644</v>
      </c>
      <c r="C55196" s="2">
        <v>17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18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19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24</v>
      </c>
      <c r="D55200" s="2" t="s">
        <v>463</v>
      </c>
      <c r="E55200" s="2"/>
      <c r="F55200" s="2"/>
      <c r="G55200" s="2"/>
      <c r="H55200" s="2"/>
    </row>
    <row r="55201" spans="2:8">
      <c r="B55201" s="2" t="s">
        <v>55649</v>
      </c>
      <c r="C55201" s="2">
        <v>28</v>
      </c>
      <c r="D55201" s="2" t="s">
        <v>463</v>
      </c>
      <c r="E55201" s="2"/>
      <c r="F55201" s="2"/>
      <c r="G55201" s="2"/>
      <c r="H55201" s="2"/>
    </row>
    <row r="55202" spans="2:8">
      <c r="B55202" s="2" t="s">
        <v>55650</v>
      </c>
      <c r="C55202" s="2">
        <v>31</v>
      </c>
      <c r="D55202" s="2" t="s">
        <v>463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463</v>
      </c>
      <c r="E55203" s="2"/>
      <c r="F55203" s="2"/>
      <c r="G55203" s="2"/>
      <c r="H55203" s="2"/>
    </row>
    <row r="55204" spans="2:8">
      <c r="B55204" s="2" t="s">
        <v>55652</v>
      </c>
      <c r="C55204" s="2">
        <v>32</v>
      </c>
      <c r="D55204" s="2" t="s">
        <v>463</v>
      </c>
      <c r="E55204" s="2"/>
      <c r="F55204" s="2"/>
      <c r="G55204" s="2"/>
      <c r="H55204" s="2"/>
    </row>
    <row r="55205" spans="2:8">
      <c r="B55205" s="2" t="s">
        <v>55653</v>
      </c>
      <c r="C55205" s="2">
        <v>31</v>
      </c>
      <c r="D55205" s="2" t="s">
        <v>463</v>
      </c>
      <c r="E55205" s="2"/>
      <c r="F55205" s="2"/>
      <c r="G55205" s="2"/>
      <c r="H55205" s="2"/>
    </row>
    <row r="55206" spans="2:8">
      <c r="B55206" s="2" t="s">
        <v>55654</v>
      </c>
      <c r="C55206" s="2">
        <v>26</v>
      </c>
      <c r="D55206" s="2" t="s">
        <v>463</v>
      </c>
      <c r="E55206" s="2"/>
      <c r="F55206" s="2"/>
      <c r="G55206" s="2"/>
      <c r="H55206" s="2"/>
    </row>
    <row r="55207" spans="2:8">
      <c r="B55207" s="2" t="s">
        <v>55655</v>
      </c>
      <c r="C55207" s="2">
        <v>23</v>
      </c>
      <c r="D55207" s="2" t="s">
        <v>463</v>
      </c>
      <c r="E55207" s="2"/>
      <c r="F55207" s="2"/>
      <c r="G55207" s="2"/>
      <c r="H55207" s="2"/>
    </row>
    <row r="55208" spans="2:8">
      <c r="B55208" s="2" t="s">
        <v>55656</v>
      </c>
      <c r="C55208" s="2">
        <v>23</v>
      </c>
      <c r="D55208" s="2" t="s">
        <v>463</v>
      </c>
      <c r="E55208" s="2"/>
      <c r="F55208" s="2"/>
      <c r="G55208" s="2"/>
      <c r="H55208" s="2"/>
    </row>
    <row r="55209" spans="2:8">
      <c r="B55209" s="2" t="s">
        <v>55657</v>
      </c>
      <c r="C55209" s="2">
        <v>25</v>
      </c>
      <c r="D55209" s="2" t="s">
        <v>463</v>
      </c>
      <c r="E55209" s="2"/>
      <c r="F55209" s="2"/>
      <c r="G55209" s="2"/>
      <c r="H55209" s="2"/>
    </row>
    <row r="55210" spans="2:8">
      <c r="B55210" s="2" t="s">
        <v>55658</v>
      </c>
      <c r="C55210" s="2">
        <v>28</v>
      </c>
      <c r="D55210" s="2" t="s">
        <v>463</v>
      </c>
      <c r="E55210" s="2"/>
      <c r="F55210" s="2"/>
      <c r="G55210" s="2"/>
      <c r="H55210" s="2"/>
    </row>
    <row r="55211" spans="2:8">
      <c r="B55211" s="2" t="s">
        <v>55659</v>
      </c>
      <c r="C55211" s="2">
        <v>30</v>
      </c>
      <c r="D55211" s="2" t="s">
        <v>463</v>
      </c>
      <c r="E55211" s="2"/>
      <c r="F55211" s="2"/>
      <c r="G55211" s="2"/>
      <c r="H55211" s="2"/>
    </row>
    <row r="55212" spans="2:8">
      <c r="B55212" s="2" t="s">
        <v>55660</v>
      </c>
      <c r="C55212" s="2">
        <v>29</v>
      </c>
      <c r="D55212" s="2" t="s">
        <v>463</v>
      </c>
      <c r="E55212" s="2"/>
      <c r="F55212" s="2"/>
      <c r="G55212" s="2"/>
      <c r="H55212" s="2"/>
    </row>
    <row r="55213" spans="2:8">
      <c r="B55213" s="2" t="s">
        <v>55661</v>
      </c>
      <c r="C55213" s="2">
        <v>28</v>
      </c>
      <c r="D55213" s="2" t="s">
        <v>463</v>
      </c>
      <c r="E55213" s="2"/>
      <c r="F55213" s="2"/>
      <c r="G55213" s="2"/>
      <c r="H55213" s="2"/>
    </row>
    <row r="55214" spans="2:8">
      <c r="B55214" s="2" t="s">
        <v>55662</v>
      </c>
      <c r="C55214" s="2">
        <v>26</v>
      </c>
      <c r="D55214" s="2" t="s">
        <v>463</v>
      </c>
      <c r="E55214" s="2"/>
      <c r="F55214" s="2"/>
      <c r="G55214" s="2"/>
      <c r="H55214" s="2"/>
    </row>
    <row r="55215" spans="2:8">
      <c r="B55215" s="2" t="s">
        <v>55663</v>
      </c>
      <c r="C55215" s="2">
        <v>29</v>
      </c>
      <c r="D55215" s="2" t="s">
        <v>463</v>
      </c>
      <c r="E55215" s="2"/>
      <c r="F55215" s="2"/>
      <c r="G55215" s="2"/>
      <c r="H55215" s="2"/>
    </row>
    <row r="55216" spans="2:8">
      <c r="B55216" s="2" t="s">
        <v>55664</v>
      </c>
      <c r="C55216" s="2">
        <v>30</v>
      </c>
      <c r="D55216" s="2" t="s">
        <v>463</v>
      </c>
      <c r="E55216" s="2"/>
      <c r="F55216" s="2"/>
      <c r="G55216" s="2"/>
      <c r="H55216" s="2"/>
    </row>
    <row r="55217" spans="2:8">
      <c r="B55217" s="2" t="s">
        <v>55665</v>
      </c>
      <c r="C55217" s="2">
        <v>33</v>
      </c>
      <c r="D55217" s="2" t="s">
        <v>463</v>
      </c>
      <c r="E55217" s="2"/>
      <c r="F55217" s="2"/>
      <c r="G55217" s="2"/>
      <c r="H55217" s="2"/>
    </row>
    <row r="55218" spans="2:8">
      <c r="B55218" s="2" t="s">
        <v>55666</v>
      </c>
      <c r="C55218" s="2">
        <v>35</v>
      </c>
      <c r="D55218" s="2" t="s">
        <v>463</v>
      </c>
      <c r="E55218" s="2"/>
      <c r="F55218" s="2"/>
      <c r="G55218" s="2"/>
      <c r="H55218" s="2"/>
    </row>
    <row r="55219" spans="2:8">
      <c r="B55219" s="2" t="s">
        <v>55667</v>
      </c>
      <c r="C55219" s="2">
        <v>37</v>
      </c>
      <c r="D55219" s="2" t="s">
        <v>463</v>
      </c>
      <c r="E55219" s="2"/>
      <c r="F55219" s="2"/>
      <c r="G55219" s="2"/>
      <c r="H55219" s="2"/>
    </row>
    <row r="55220" spans="2:8">
      <c r="B55220" s="2" t="s">
        <v>55668</v>
      </c>
      <c r="C55220" s="2">
        <v>35</v>
      </c>
      <c r="D55220" s="2" t="s">
        <v>463</v>
      </c>
      <c r="E55220" s="2"/>
      <c r="F55220" s="2"/>
      <c r="G55220" s="2"/>
      <c r="H55220" s="2"/>
    </row>
    <row r="55221" spans="2:8">
      <c r="B55221" s="2" t="s">
        <v>55669</v>
      </c>
      <c r="C55221" s="2">
        <v>24</v>
      </c>
      <c r="D55221" s="2" t="s">
        <v>463</v>
      </c>
      <c r="E55221" s="2"/>
      <c r="F55221" s="2"/>
      <c r="G55221" s="2"/>
      <c r="H55221" s="2"/>
    </row>
    <row r="55222" spans="2:8">
      <c r="B55222" s="2" t="s">
        <v>55670</v>
      </c>
      <c r="C55222" s="2">
        <v>27</v>
      </c>
      <c r="D55222" s="2" t="s">
        <v>463</v>
      </c>
      <c r="E55222" s="2"/>
      <c r="F55222" s="2"/>
      <c r="G55222" s="2"/>
      <c r="H55222" s="2"/>
    </row>
    <row r="55223" spans="2:8">
      <c r="B55223" s="2" t="s">
        <v>55671</v>
      </c>
      <c r="C55223" s="2">
        <v>33</v>
      </c>
      <c r="D55223" s="2" t="s">
        <v>463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463</v>
      </c>
      <c r="E55224" s="2"/>
      <c r="F55224" s="2"/>
      <c r="G55224" s="2"/>
      <c r="H55224" s="2"/>
    </row>
    <row r="55225" spans="2:8">
      <c r="B55225" s="2" t="s">
        <v>55673</v>
      </c>
      <c r="C55225" s="2">
        <v>30</v>
      </c>
      <c r="D55225" s="2" t="s">
        <v>463</v>
      </c>
      <c r="E55225" s="2"/>
      <c r="F55225" s="2"/>
      <c r="G55225" s="2"/>
      <c r="H55225" s="2"/>
    </row>
    <row r="55226" spans="2:8">
      <c r="B55226" s="2" t="s">
        <v>55674</v>
      </c>
      <c r="C55226" s="2">
        <v>27</v>
      </c>
      <c r="D55226" s="2" t="s">
        <v>463</v>
      </c>
      <c r="E55226" s="2"/>
      <c r="F55226" s="2"/>
      <c r="G55226" s="2"/>
      <c r="H55226" s="2"/>
    </row>
    <row r="55227" spans="2:8">
      <c r="B55227" s="2" t="s">
        <v>55675</v>
      </c>
      <c r="C55227" s="2">
        <v>26</v>
      </c>
      <c r="D55227" s="2" t="s">
        <v>463</v>
      </c>
      <c r="E55227" s="2"/>
      <c r="F55227" s="2"/>
      <c r="G55227" s="2"/>
      <c r="H55227" s="2"/>
    </row>
    <row r="55228" spans="2:8">
      <c r="B55228" s="2" t="s">
        <v>55676</v>
      </c>
      <c r="C55228" s="2">
        <v>30</v>
      </c>
      <c r="D55228" s="2" t="s">
        <v>463</v>
      </c>
      <c r="E55228" s="2"/>
      <c r="F55228" s="2"/>
      <c r="G55228" s="2"/>
      <c r="H55228" s="2"/>
    </row>
    <row r="55229" spans="2:8">
      <c r="B55229" s="2" t="s">
        <v>55677</v>
      </c>
      <c r="C55229" s="2">
        <v>34</v>
      </c>
      <c r="D55229" s="2" t="s">
        <v>463</v>
      </c>
      <c r="E55229" s="2"/>
      <c r="F55229" s="2"/>
      <c r="G55229" s="2"/>
      <c r="H55229" s="2"/>
    </row>
    <row r="55230" spans="2:8">
      <c r="B55230" s="2" t="s">
        <v>55678</v>
      </c>
      <c r="C55230" s="2">
        <v>34</v>
      </c>
      <c r="D55230" s="2" t="s">
        <v>463</v>
      </c>
      <c r="E55230" s="2"/>
      <c r="F55230" s="2"/>
      <c r="G55230" s="2"/>
      <c r="H55230" s="2"/>
    </row>
    <row r="55231" spans="2:8">
      <c r="B55231" s="2" t="s">
        <v>55679</v>
      </c>
      <c r="C55231" s="2">
        <v>33</v>
      </c>
      <c r="D55231" s="2" t="s">
        <v>463</v>
      </c>
      <c r="E55231" s="2"/>
      <c r="F55231" s="2"/>
      <c r="G55231" s="2"/>
      <c r="H55231" s="2"/>
    </row>
    <row r="55232" spans="2:8">
      <c r="B55232" s="2" t="s">
        <v>55680</v>
      </c>
      <c r="C55232" s="2">
        <v>33</v>
      </c>
      <c r="D55232" s="2" t="s">
        <v>463</v>
      </c>
      <c r="E55232" s="2"/>
      <c r="F55232" s="2"/>
      <c r="G55232" s="2"/>
      <c r="H55232" s="2"/>
    </row>
    <row r="55233" spans="2:8">
      <c r="B55233" s="2" t="s">
        <v>55681</v>
      </c>
      <c r="C55233" s="2">
        <v>29</v>
      </c>
      <c r="D55233" s="2" t="s">
        <v>463</v>
      </c>
      <c r="E55233" s="2"/>
      <c r="F55233" s="2"/>
      <c r="G55233" s="2"/>
      <c r="H55233" s="2"/>
    </row>
    <row r="55234" spans="2:8">
      <c r="B55234" s="2" t="s">
        <v>55682</v>
      </c>
      <c r="C55234" s="2">
        <v>32</v>
      </c>
      <c r="D55234" s="2" t="s">
        <v>463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463</v>
      </c>
      <c r="E55235" s="2"/>
      <c r="F55235" s="2"/>
      <c r="G55235" s="2"/>
      <c r="H55235" s="2"/>
    </row>
    <row r="55236" spans="2:8">
      <c r="B55236" s="2" t="s">
        <v>55684</v>
      </c>
      <c r="C55236" s="2">
        <v>27</v>
      </c>
      <c r="D55236" s="2" t="s">
        <v>463</v>
      </c>
      <c r="E55236" s="2"/>
      <c r="F55236" s="2"/>
      <c r="G55236" s="2"/>
      <c r="H55236" s="2"/>
    </row>
    <row r="55237" spans="2:8">
      <c r="B55237" s="2" t="s">
        <v>55685</v>
      </c>
      <c r="C55237" s="2">
        <v>29</v>
      </c>
      <c r="D55237" s="2" t="s">
        <v>463</v>
      </c>
      <c r="E55237" s="2"/>
      <c r="F55237" s="2"/>
      <c r="G55237" s="2"/>
      <c r="H55237" s="2"/>
    </row>
    <row r="55238" spans="2:8">
      <c r="B55238" s="2" t="s">
        <v>55686</v>
      </c>
      <c r="C55238" s="2">
        <v>30</v>
      </c>
      <c r="D55238" s="2" t="s">
        <v>463</v>
      </c>
      <c r="E55238" s="2"/>
      <c r="F55238" s="2"/>
      <c r="G55238" s="2"/>
      <c r="H55238" s="2"/>
    </row>
    <row r="55239" spans="2:8">
      <c r="B55239" s="2" t="s">
        <v>55687</v>
      </c>
      <c r="C55239" s="2">
        <v>24</v>
      </c>
      <c r="D55239" s="2" t="s">
        <v>463</v>
      </c>
      <c r="E55239" s="2"/>
      <c r="F55239" s="2"/>
      <c r="G55239" s="2"/>
      <c r="H55239" s="2"/>
    </row>
    <row r="55240" spans="2:8">
      <c r="B55240" s="2" t="s">
        <v>55688</v>
      </c>
      <c r="C55240" s="2">
        <v>27</v>
      </c>
      <c r="D55240" s="2" t="s">
        <v>463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463</v>
      </c>
      <c r="E55241" s="2"/>
      <c r="F55241" s="2"/>
      <c r="G55241" s="2"/>
      <c r="H55241" s="2"/>
    </row>
    <row r="55242" spans="2:8">
      <c r="B55242" s="2" t="s">
        <v>55690</v>
      </c>
      <c r="C55242" s="2">
        <v>29</v>
      </c>
      <c r="D55242" s="2" t="s">
        <v>463</v>
      </c>
      <c r="E55242" s="2"/>
      <c r="F55242" s="2"/>
      <c r="G55242" s="2"/>
      <c r="H55242" s="2"/>
    </row>
    <row r="55243" spans="2:8">
      <c r="B55243" s="2" t="s">
        <v>55691</v>
      </c>
      <c r="C55243" s="2">
        <v>29</v>
      </c>
      <c r="D55243" s="2" t="s">
        <v>463</v>
      </c>
      <c r="E55243" s="2"/>
      <c r="F55243" s="2"/>
      <c r="G55243" s="2"/>
      <c r="H55243" s="2"/>
    </row>
    <row r="55244" spans="2:8">
      <c r="B55244" s="2" t="s">
        <v>55692</v>
      </c>
      <c r="C55244" s="2">
        <v>28</v>
      </c>
      <c r="D55244" s="2" t="s">
        <v>463</v>
      </c>
      <c r="E55244" s="2"/>
      <c r="F55244" s="2"/>
      <c r="G55244" s="2"/>
      <c r="H55244" s="2"/>
    </row>
    <row r="55245" spans="2:8">
      <c r="B55245" s="2" t="s">
        <v>55693</v>
      </c>
      <c r="C55245" s="2">
        <v>27</v>
      </c>
      <c r="D55245" s="2" t="s">
        <v>463</v>
      </c>
      <c r="E55245" s="2"/>
      <c r="F55245" s="2"/>
      <c r="G55245" s="2"/>
      <c r="H55245" s="2"/>
    </row>
    <row r="55246" spans="2:8">
      <c r="B55246" s="2" t="s">
        <v>55694</v>
      </c>
      <c r="C55246" s="2">
        <v>27</v>
      </c>
      <c r="D55246" s="2" t="s">
        <v>463</v>
      </c>
      <c r="E55246" s="2"/>
      <c r="F55246" s="2"/>
      <c r="G55246" s="2"/>
      <c r="H55246" s="2"/>
    </row>
    <row r="55247" spans="2:8">
      <c r="B55247" s="2" t="s">
        <v>55695</v>
      </c>
      <c r="C55247" s="2">
        <v>30</v>
      </c>
      <c r="D55247" s="2" t="s">
        <v>463</v>
      </c>
      <c r="E55247" s="2"/>
      <c r="F55247" s="2"/>
      <c r="G55247" s="2"/>
      <c r="H55247" s="2"/>
    </row>
    <row r="55248" spans="2:8">
      <c r="B55248" s="2" t="s">
        <v>55696</v>
      </c>
      <c r="C55248" s="2">
        <v>30</v>
      </c>
      <c r="D55248" s="2" t="s">
        <v>463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463</v>
      </c>
      <c r="E55249" s="2"/>
      <c r="F55249" s="2"/>
      <c r="G55249" s="2"/>
      <c r="H55249" s="2"/>
    </row>
    <row r="55250" spans="2:8">
      <c r="B55250" s="2" t="s">
        <v>55698</v>
      </c>
      <c r="C55250" s="2">
        <v>26</v>
      </c>
      <c r="D55250" s="2" t="s">
        <v>463</v>
      </c>
      <c r="E55250" s="2"/>
      <c r="F55250" s="2"/>
      <c r="G55250" s="2"/>
      <c r="H55250" s="2"/>
    </row>
    <row r="55251" spans="2:8">
      <c r="B55251" s="2" t="s">
        <v>55699</v>
      </c>
      <c r="C55251" s="2">
        <v>27</v>
      </c>
      <c r="D55251" s="2" t="s">
        <v>463</v>
      </c>
      <c r="E55251" s="2"/>
      <c r="F55251" s="2"/>
      <c r="G55251" s="2"/>
      <c r="H55251" s="2"/>
    </row>
    <row r="55252" spans="2:8">
      <c r="B55252" s="2" t="s">
        <v>55700</v>
      </c>
      <c r="C55252" s="2">
        <v>30</v>
      </c>
      <c r="D55252" s="2" t="s">
        <v>463</v>
      </c>
      <c r="E55252" s="2"/>
      <c r="F55252" s="2"/>
      <c r="G55252" s="2"/>
      <c r="H55252" s="2"/>
    </row>
    <row r="55253" spans="2:8">
      <c r="B55253" s="2" t="s">
        <v>55701</v>
      </c>
      <c r="C55253" s="2">
        <v>32</v>
      </c>
      <c r="D55253" s="2" t="s">
        <v>463</v>
      </c>
      <c r="E55253" s="2"/>
      <c r="F55253" s="2"/>
      <c r="G55253" s="2"/>
      <c r="H55253" s="2"/>
    </row>
    <row r="55254" spans="2:8">
      <c r="B55254" s="2" t="s">
        <v>55702</v>
      </c>
      <c r="C55254" s="2">
        <v>32</v>
      </c>
      <c r="D55254" s="2" t="s">
        <v>463</v>
      </c>
      <c r="E55254" s="2"/>
      <c r="F55254" s="2"/>
      <c r="G55254" s="2"/>
      <c r="H55254" s="2"/>
    </row>
    <row r="55255" spans="2:8">
      <c r="B55255" s="2" t="s">
        <v>55703</v>
      </c>
      <c r="C55255" s="2">
        <v>32</v>
      </c>
      <c r="D55255" s="2" t="s">
        <v>463</v>
      </c>
      <c r="E55255" s="2"/>
      <c r="F55255" s="2"/>
      <c r="G55255" s="2"/>
      <c r="H55255" s="2"/>
    </row>
    <row r="55256" spans="2:8">
      <c r="B55256" s="2" t="s">
        <v>55704</v>
      </c>
      <c r="C55256" s="2">
        <v>28</v>
      </c>
      <c r="D55256" s="2" t="s">
        <v>463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463</v>
      </c>
      <c r="E55257" s="2"/>
      <c r="F55257" s="2"/>
      <c r="G55257" s="2"/>
      <c r="H55257" s="2"/>
    </row>
    <row r="55258" spans="2:8">
      <c r="B55258" s="2" t="s">
        <v>55706</v>
      </c>
      <c r="C55258" s="2">
        <v>25</v>
      </c>
      <c r="D55258" s="2" t="s">
        <v>463</v>
      </c>
      <c r="E55258" s="2"/>
      <c r="F55258" s="2"/>
      <c r="G55258" s="2"/>
      <c r="H55258" s="2"/>
    </row>
    <row r="55259" spans="2:8">
      <c r="B55259" s="2" t="s">
        <v>55707</v>
      </c>
      <c r="C55259" s="2">
        <v>32</v>
      </c>
      <c r="D55259" s="2" t="s">
        <v>463</v>
      </c>
      <c r="E55259" s="2"/>
      <c r="F55259" s="2"/>
      <c r="G55259" s="2"/>
      <c r="H55259" s="2"/>
    </row>
    <row r="55260" spans="2:8">
      <c r="B55260" s="2" t="s">
        <v>55708</v>
      </c>
      <c r="C55260" s="2">
        <v>36</v>
      </c>
      <c r="D55260" s="2" t="s">
        <v>463</v>
      </c>
      <c r="E55260" s="2"/>
      <c r="F55260" s="2"/>
      <c r="G55260" s="2"/>
      <c r="H55260" s="2"/>
    </row>
    <row r="55261" spans="2:8">
      <c r="B55261" s="2" t="s">
        <v>55709</v>
      </c>
      <c r="C55261" s="2">
        <v>34</v>
      </c>
      <c r="D55261" s="2" t="s">
        <v>463</v>
      </c>
      <c r="E55261" s="2"/>
      <c r="F55261" s="2"/>
      <c r="G55261" s="2"/>
      <c r="H55261" s="2"/>
    </row>
    <row r="55262" spans="2:8">
      <c r="B55262" s="2" t="s">
        <v>55710</v>
      </c>
      <c r="C55262" s="2">
        <v>33</v>
      </c>
      <c r="D55262" s="2" t="s">
        <v>463</v>
      </c>
      <c r="E55262" s="2"/>
      <c r="F55262" s="2"/>
      <c r="G55262" s="2"/>
      <c r="H55262" s="2"/>
    </row>
    <row r="55263" spans="2:8">
      <c r="B55263" s="2" t="s">
        <v>55711</v>
      </c>
      <c r="C55263" s="2">
        <v>33</v>
      </c>
      <c r="D55263" s="2" t="s">
        <v>463</v>
      </c>
      <c r="E55263" s="2"/>
      <c r="F55263" s="2"/>
      <c r="G55263" s="2"/>
      <c r="H55263" s="2"/>
    </row>
    <row r="55264" spans="2:8">
      <c r="B55264" s="2" t="s">
        <v>55712</v>
      </c>
      <c r="C55264" s="2">
        <v>29</v>
      </c>
      <c r="D55264" s="2" t="s">
        <v>463</v>
      </c>
      <c r="E55264" s="2"/>
      <c r="F55264" s="2"/>
      <c r="G55264" s="2"/>
      <c r="H55264" s="2"/>
    </row>
    <row r="55265" spans="2:8">
      <c r="B55265" s="2" t="s">
        <v>55713</v>
      </c>
      <c r="C55265" s="2">
        <v>24</v>
      </c>
      <c r="D55265" s="2" t="s">
        <v>463</v>
      </c>
      <c r="E55265" s="2"/>
      <c r="F55265" s="2"/>
      <c r="G55265" s="2"/>
      <c r="H55265" s="2"/>
    </row>
    <row r="55266" spans="2:8">
      <c r="B55266" s="2" t="s">
        <v>55714</v>
      </c>
      <c r="C55266" s="2">
        <v>26</v>
      </c>
      <c r="D55266" s="2" t="s">
        <v>463</v>
      </c>
      <c r="E55266" s="2"/>
      <c r="F55266" s="2"/>
      <c r="G55266" s="2"/>
      <c r="H55266" s="2"/>
    </row>
    <row r="55267" spans="2:8">
      <c r="B55267" s="2" t="s">
        <v>55715</v>
      </c>
      <c r="C55267" s="2">
        <v>30</v>
      </c>
      <c r="D55267" s="2" t="s">
        <v>463</v>
      </c>
      <c r="E55267" s="2"/>
      <c r="F55267" s="2"/>
      <c r="G55267" s="2"/>
      <c r="H55267" s="2"/>
    </row>
    <row r="55268" spans="2:8">
      <c r="B55268" s="2" t="s">
        <v>55716</v>
      </c>
      <c r="C55268" s="2">
        <v>31</v>
      </c>
      <c r="D55268" s="2" t="s">
        <v>463</v>
      </c>
      <c r="E55268" s="2"/>
      <c r="F55268" s="2"/>
      <c r="G55268" s="2"/>
      <c r="H55268" s="2"/>
    </row>
    <row r="55269" spans="2:8">
      <c r="B55269" s="2" t="s">
        <v>55717</v>
      </c>
      <c r="C55269" s="2">
        <v>31</v>
      </c>
      <c r="D55269" s="2" t="s">
        <v>463</v>
      </c>
      <c r="E55269" s="2"/>
      <c r="F55269" s="2"/>
      <c r="G55269" s="2"/>
      <c r="H55269" s="2"/>
    </row>
    <row r="55270" spans="2:8">
      <c r="B55270" s="2" t="s">
        <v>55718</v>
      </c>
      <c r="C55270" s="2">
        <v>29</v>
      </c>
      <c r="D55270" s="2" t="s">
        <v>463</v>
      </c>
      <c r="E55270" s="2"/>
      <c r="F55270" s="2"/>
      <c r="G55270" s="2"/>
      <c r="H55270" s="2"/>
    </row>
    <row r="55271" spans="2:8">
      <c r="B55271" s="2" t="s">
        <v>55719</v>
      </c>
      <c r="C55271" s="2">
        <v>26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25</v>
      </c>
      <c r="D55278" s="2" t="s">
        <v>463</v>
      </c>
      <c r="E55278" s="2"/>
      <c r="F55278" s="2"/>
      <c r="G55278" s="2"/>
      <c r="H55278" s="2"/>
    </row>
    <row r="55279" spans="2:8">
      <c r="B55279" s="2" t="s">
        <v>55727</v>
      </c>
      <c r="C55279" s="2">
        <v>35</v>
      </c>
      <c r="D55279" s="2" t="s">
        <v>463</v>
      </c>
      <c r="E55279" s="2"/>
      <c r="F55279" s="2"/>
      <c r="G55279" s="2"/>
      <c r="H55279" s="2"/>
    </row>
    <row r="55280" spans="2:8">
      <c r="B55280" s="2" t="s">
        <v>55728</v>
      </c>
      <c r="C55280" s="2">
        <v>31</v>
      </c>
      <c r="D55280" s="2" t="s">
        <v>463</v>
      </c>
      <c r="E55280" s="2"/>
      <c r="F55280" s="2"/>
      <c r="G55280" s="2"/>
      <c r="H55280" s="2"/>
    </row>
    <row r="55281" spans="2:8">
      <c r="B55281" s="2" t="s">
        <v>55729</v>
      </c>
      <c r="C55281" s="2">
        <v>29</v>
      </c>
      <c r="D55281" s="2" t="s">
        <v>463</v>
      </c>
      <c r="E55281" s="2"/>
      <c r="F55281" s="2"/>
      <c r="G55281" s="2"/>
      <c r="H55281" s="2"/>
    </row>
    <row r="55282" spans="2:8">
      <c r="B55282" s="2" t="s">
        <v>55730</v>
      </c>
      <c r="C55282" s="2">
        <v>25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27</v>
      </c>
      <c r="D55289" s="2" t="s">
        <v>463</v>
      </c>
      <c r="E55289" s="2"/>
      <c r="F55289" s="2"/>
      <c r="G55289" s="2"/>
      <c r="H55289" s="2"/>
    </row>
    <row r="55290" spans="2:8">
      <c r="B55290" s="2" t="s">
        <v>55738</v>
      </c>
      <c r="C55290" s="2">
        <v>31</v>
      </c>
      <c r="D55290" s="2" t="s">
        <v>463</v>
      </c>
      <c r="E55290" s="2"/>
      <c r="F55290" s="2"/>
      <c r="G55290" s="2"/>
      <c r="H55290" s="2"/>
    </row>
    <row r="55291" spans="2:8">
      <c r="B55291" s="2" t="s">
        <v>55739</v>
      </c>
      <c r="C55291" s="2">
        <v>32</v>
      </c>
      <c r="D55291" s="2" t="s">
        <v>463</v>
      </c>
      <c r="E55291" s="2"/>
      <c r="F55291" s="2"/>
      <c r="G55291" s="2"/>
      <c r="H55291" s="2"/>
    </row>
    <row r="55292" spans="2:8">
      <c r="B55292" s="2" t="s">
        <v>55740</v>
      </c>
      <c r="C55292" s="2">
        <v>30</v>
      </c>
      <c r="D55292" s="2" t="s">
        <v>463</v>
      </c>
      <c r="E55292" s="2"/>
      <c r="F55292" s="2"/>
      <c r="G55292" s="2"/>
      <c r="H55292" s="2"/>
    </row>
    <row r="55293" spans="2:8">
      <c r="B55293" s="2" t="s">
        <v>55741</v>
      </c>
      <c r="C55293" s="2">
        <v>30</v>
      </c>
      <c r="D55293" s="2" t="s">
        <v>463</v>
      </c>
      <c r="E55293" s="2"/>
      <c r="F55293" s="2"/>
      <c r="G55293" s="2"/>
      <c r="H55293" s="2"/>
    </row>
    <row r="55294" spans="2:8">
      <c r="B55294" s="2" t="s">
        <v>55742</v>
      </c>
      <c r="C55294" s="2">
        <v>27</v>
      </c>
      <c r="D55294" s="2" t="s">
        <v>463</v>
      </c>
      <c r="E55294" s="2"/>
      <c r="F55294" s="2"/>
      <c r="G55294" s="2"/>
      <c r="H55294" s="2"/>
    </row>
    <row r="55295" spans="2:8">
      <c r="B55295" s="2" t="s">
        <v>55743</v>
      </c>
      <c r="C55295" s="2">
        <v>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10</v>
      </c>
      <c r="D55296" s="2" t="s">
        <v>463</v>
      </c>
      <c r="E55296" s="2"/>
      <c r="F55296" s="2"/>
      <c r="G55296" s="2"/>
      <c r="H55296" s="2"/>
    </row>
    <row r="55297" spans="2:8">
      <c r="B55297" s="2" t="s">
        <v>55745</v>
      </c>
      <c r="C55297" s="2">
        <v>19</v>
      </c>
      <c r="D55297" s="2" t="s">
        <v>463</v>
      </c>
      <c r="E55297" s="2"/>
      <c r="F55297" s="2"/>
      <c r="G55297" s="2"/>
      <c r="H55297" s="2"/>
    </row>
    <row r="55298" spans="2:8">
      <c r="B55298" s="2" t="s">
        <v>55746</v>
      </c>
      <c r="C55298" s="2">
        <v>23</v>
      </c>
      <c r="D55298" s="2" t="s">
        <v>463</v>
      </c>
      <c r="E55298" s="2"/>
      <c r="F55298" s="2"/>
      <c r="G55298" s="2"/>
      <c r="H55298" s="2"/>
    </row>
    <row r="55299" spans="2:8">
      <c r="B55299" s="2" t="s">
        <v>55747</v>
      </c>
      <c r="C55299" s="2">
        <v>24</v>
      </c>
      <c r="D55299" s="2" t="s">
        <v>463</v>
      </c>
      <c r="E55299" s="2"/>
      <c r="F55299" s="2"/>
      <c r="G55299" s="2"/>
      <c r="H55299" s="2"/>
    </row>
    <row r="55300" spans="2:8">
      <c r="B55300" s="2" t="s">
        <v>55748</v>
      </c>
      <c r="C55300" s="2">
        <v>22</v>
      </c>
      <c r="D55300" s="2" t="s">
        <v>463</v>
      </c>
      <c r="E55300" s="2"/>
      <c r="F55300" s="2"/>
      <c r="G55300" s="2"/>
      <c r="H55300" s="2"/>
    </row>
    <row r="55301" spans="2:8">
      <c r="B55301" s="2" t="s">
        <v>55749</v>
      </c>
      <c r="C55301" s="2">
        <v>28</v>
      </c>
      <c r="D55301" s="2" t="s">
        <v>463</v>
      </c>
      <c r="E55301" s="2"/>
      <c r="F55301" s="2"/>
      <c r="G55301" s="2"/>
      <c r="H55301" s="2"/>
    </row>
    <row r="55302" spans="2:8">
      <c r="B55302" s="2" t="s">
        <v>55750</v>
      </c>
      <c r="C55302" s="2">
        <v>29</v>
      </c>
      <c r="D55302" s="2" t="s">
        <v>463</v>
      </c>
      <c r="E55302" s="2"/>
      <c r="F55302" s="2"/>
      <c r="G55302" s="2"/>
      <c r="H55302" s="2"/>
    </row>
    <row r="55303" spans="2:8">
      <c r="B55303" s="2" t="s">
        <v>55751</v>
      </c>
      <c r="C55303" s="2">
        <v>28</v>
      </c>
      <c r="D55303" s="2" t="s">
        <v>463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463</v>
      </c>
      <c r="E55304" s="2"/>
      <c r="F55304" s="2"/>
      <c r="G55304" s="2"/>
      <c r="H55304" s="2"/>
    </row>
    <row r="55305" spans="2:8">
      <c r="B55305" s="2" t="s">
        <v>55753</v>
      </c>
      <c r="C55305" s="2">
        <v>27</v>
      </c>
      <c r="D55305" s="2" t="s">
        <v>463</v>
      </c>
      <c r="E55305" s="2"/>
      <c r="F55305" s="2"/>
      <c r="G55305" s="2"/>
      <c r="H55305" s="2"/>
    </row>
    <row r="55306" spans="2:8">
      <c r="B55306" s="2" t="s">
        <v>55754</v>
      </c>
      <c r="C55306" s="2">
        <v>27</v>
      </c>
      <c r="D55306" s="2" t="s">
        <v>463</v>
      </c>
      <c r="E55306" s="2"/>
      <c r="F55306" s="2"/>
      <c r="G55306" s="2"/>
      <c r="H55306" s="2"/>
    </row>
    <row r="55307" spans="2:8">
      <c r="B55307" s="2" t="s">
        <v>55755</v>
      </c>
      <c r="C55307" s="2">
        <v>25</v>
      </c>
      <c r="D55307" s="2" t="s">
        <v>463</v>
      </c>
      <c r="E55307" s="2"/>
      <c r="F55307" s="2"/>
      <c r="G55307" s="2"/>
      <c r="H55307" s="2"/>
    </row>
    <row r="55308" spans="2:8">
      <c r="B55308" s="2" t="s">
        <v>55756</v>
      </c>
      <c r="C55308" s="2">
        <v>21</v>
      </c>
      <c r="D55308" s="2" t="s">
        <v>463</v>
      </c>
      <c r="E55308" s="2"/>
      <c r="F55308" s="2"/>
      <c r="G55308" s="2"/>
      <c r="H55308" s="2"/>
    </row>
    <row r="55309" spans="2:8">
      <c r="B55309" s="2" t="s">
        <v>55757</v>
      </c>
      <c r="C55309" s="2">
        <v>30</v>
      </c>
      <c r="D55309" s="2" t="s">
        <v>463</v>
      </c>
      <c r="E55309" s="2"/>
      <c r="F55309" s="2"/>
      <c r="G55309" s="2"/>
      <c r="H55309" s="2"/>
    </row>
    <row r="55310" spans="2:8">
      <c r="B55310" s="2" t="s">
        <v>55758</v>
      </c>
      <c r="C55310" s="2">
        <v>34</v>
      </c>
      <c r="D55310" s="2" t="s">
        <v>463</v>
      </c>
      <c r="E55310" s="2"/>
      <c r="F55310" s="2"/>
      <c r="G55310" s="2"/>
      <c r="H55310" s="2"/>
    </row>
    <row r="55311" spans="2:8">
      <c r="B55311" s="2" t="s">
        <v>55759</v>
      </c>
      <c r="C55311" s="2">
        <v>32</v>
      </c>
      <c r="D55311" s="2" t="s">
        <v>463</v>
      </c>
      <c r="E55311" s="2"/>
      <c r="F55311" s="2"/>
      <c r="G55311" s="2"/>
      <c r="H55311" s="2"/>
    </row>
    <row r="55312" spans="2:8">
      <c r="B55312" s="2" t="s">
        <v>55760</v>
      </c>
      <c r="C55312" s="2">
        <v>28</v>
      </c>
      <c r="D55312" s="2" t="s">
        <v>463</v>
      </c>
      <c r="E55312" s="2"/>
      <c r="F55312" s="2"/>
      <c r="G55312" s="2"/>
      <c r="H55312" s="2"/>
    </row>
    <row r="55313" spans="2:8">
      <c r="B55313" s="2" t="s">
        <v>55761</v>
      </c>
      <c r="C55313" s="2">
        <v>28</v>
      </c>
      <c r="D55313" s="2" t="s">
        <v>463</v>
      </c>
      <c r="E55313" s="2"/>
      <c r="F55313" s="2"/>
      <c r="G55313" s="2"/>
      <c r="H55313" s="2"/>
    </row>
    <row r="55314" spans="2:8">
      <c r="B55314" s="2" t="s">
        <v>55762</v>
      </c>
      <c r="C55314" s="2">
        <v>29</v>
      </c>
      <c r="D55314" s="2" t="s">
        <v>463</v>
      </c>
      <c r="E55314" s="2"/>
      <c r="F55314" s="2"/>
      <c r="G55314" s="2"/>
      <c r="H55314" s="2"/>
    </row>
    <row r="55315" spans="2:8">
      <c r="B55315" s="2" t="s">
        <v>55763</v>
      </c>
      <c r="C55315" s="2">
        <v>28</v>
      </c>
      <c r="D55315" s="2" t="s">
        <v>463</v>
      </c>
      <c r="E55315" s="2"/>
      <c r="F55315" s="2"/>
      <c r="G55315" s="2"/>
      <c r="H55315" s="2"/>
    </row>
    <row r="55316" spans="2:8">
      <c r="B55316" s="2" t="s">
        <v>55764</v>
      </c>
      <c r="C55316" s="2">
        <v>23</v>
      </c>
      <c r="D55316" s="2" t="s">
        <v>463</v>
      </c>
      <c r="E55316" s="2"/>
      <c r="F55316" s="2"/>
      <c r="G55316" s="2"/>
      <c r="H55316" s="2"/>
    </row>
    <row r="55317" spans="2:8">
      <c r="B55317" s="2" t="s">
        <v>55765</v>
      </c>
      <c r="C55317" s="2">
        <v>27</v>
      </c>
      <c r="D55317" s="2" t="s">
        <v>463</v>
      </c>
      <c r="E55317" s="2"/>
      <c r="F55317" s="2"/>
      <c r="G55317" s="2"/>
      <c r="H55317" s="2"/>
    </row>
    <row r="55318" spans="2:8">
      <c r="B55318" s="2" t="s">
        <v>55766</v>
      </c>
      <c r="C55318" s="2">
        <v>29</v>
      </c>
      <c r="D55318" s="2" t="s">
        <v>463</v>
      </c>
      <c r="E55318" s="2"/>
      <c r="F55318" s="2"/>
      <c r="G55318" s="2"/>
      <c r="H55318" s="2"/>
    </row>
    <row r="55319" spans="2:8">
      <c r="B55319" s="2" t="s">
        <v>55767</v>
      </c>
      <c r="C55319" s="2">
        <v>25</v>
      </c>
      <c r="D55319" s="2" t="s">
        <v>463</v>
      </c>
      <c r="E55319" s="2"/>
      <c r="F55319" s="2"/>
      <c r="G55319" s="2"/>
      <c r="H55319" s="2"/>
    </row>
    <row r="55320" spans="2:8">
      <c r="B55320" s="2" t="s">
        <v>55768</v>
      </c>
      <c r="C55320" s="2">
        <v>25</v>
      </c>
      <c r="D55320" s="2" t="s">
        <v>463</v>
      </c>
      <c r="E55320" s="2"/>
      <c r="F55320" s="2"/>
      <c r="G55320" s="2"/>
      <c r="H55320" s="2"/>
    </row>
    <row r="55321" spans="2:8">
      <c r="B55321" s="2" t="s">
        <v>55769</v>
      </c>
      <c r="C55321" s="2">
        <v>27</v>
      </c>
      <c r="D55321" s="2" t="s">
        <v>463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463</v>
      </c>
      <c r="E55322" s="2"/>
      <c r="F55322" s="2"/>
      <c r="G55322" s="2"/>
      <c r="H55322" s="2"/>
    </row>
    <row r="55323" spans="2:8">
      <c r="B55323" s="2" t="s">
        <v>55771</v>
      </c>
      <c r="C55323" s="2">
        <v>26</v>
      </c>
      <c r="D55323" s="2" t="s">
        <v>463</v>
      </c>
      <c r="E55323" s="2"/>
      <c r="F55323" s="2"/>
      <c r="G55323" s="2"/>
      <c r="H55323" s="2"/>
    </row>
    <row r="55324" spans="2:8">
      <c r="B55324" s="2" t="s">
        <v>55772</v>
      </c>
      <c r="C55324" s="2">
        <v>28</v>
      </c>
      <c r="D55324" s="2" t="s">
        <v>463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463</v>
      </c>
      <c r="E55325" s="2"/>
      <c r="F55325" s="2"/>
      <c r="G55325" s="2"/>
      <c r="H55325" s="2"/>
    </row>
    <row r="55326" spans="2:8">
      <c r="B55326" s="2" t="s">
        <v>55774</v>
      </c>
      <c r="C55326" s="2">
        <v>29</v>
      </c>
      <c r="D55326" s="2" t="s">
        <v>463</v>
      </c>
      <c r="E55326" s="2"/>
      <c r="F55326" s="2"/>
      <c r="G55326" s="2"/>
      <c r="H55326" s="2"/>
    </row>
    <row r="55327" spans="2:8">
      <c r="B55327" s="2" t="s">
        <v>55775</v>
      </c>
      <c r="C55327" s="2">
        <v>26</v>
      </c>
      <c r="D55327" s="2" t="s">
        <v>463</v>
      </c>
      <c r="E55327" s="2"/>
      <c r="F55327" s="2"/>
      <c r="G55327" s="2"/>
      <c r="H55327" s="2"/>
    </row>
    <row r="55328" spans="2:8">
      <c r="B55328" s="2" t="s">
        <v>55776</v>
      </c>
      <c r="C55328" s="2">
        <v>25</v>
      </c>
      <c r="D55328" s="2" t="s">
        <v>463</v>
      </c>
      <c r="E55328" s="2"/>
      <c r="F55328" s="2"/>
      <c r="G55328" s="2"/>
      <c r="H55328" s="2"/>
    </row>
    <row r="55329" spans="2:8">
      <c r="B55329" s="2" t="s">
        <v>55777</v>
      </c>
      <c r="C55329" s="2">
        <v>21</v>
      </c>
      <c r="D55329" s="2" t="s">
        <v>463</v>
      </c>
      <c r="E55329" s="2"/>
      <c r="F55329" s="2"/>
      <c r="G55329" s="2"/>
      <c r="H55329" s="2"/>
    </row>
    <row r="55330" spans="2:8">
      <c r="B55330" s="2" t="s">
        <v>55778</v>
      </c>
      <c r="C55330" s="2">
        <v>28</v>
      </c>
      <c r="D55330" s="2" t="s">
        <v>463</v>
      </c>
      <c r="E55330" s="2"/>
      <c r="F55330" s="2"/>
      <c r="G55330" s="2"/>
      <c r="H55330" s="2"/>
    </row>
    <row r="55331" spans="2:8">
      <c r="B55331" s="2" t="s">
        <v>55779</v>
      </c>
      <c r="C55331" s="2">
        <v>29</v>
      </c>
      <c r="D55331" s="2" t="s">
        <v>463</v>
      </c>
      <c r="E55331" s="2"/>
      <c r="F55331" s="2"/>
      <c r="G55331" s="2"/>
      <c r="H55331" s="2"/>
    </row>
    <row r="55332" spans="2:8">
      <c r="B55332" s="2" t="s">
        <v>55780</v>
      </c>
      <c r="C55332" s="2">
        <v>21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19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29</v>
      </c>
      <c r="D55334" s="2" t="s">
        <v>463</v>
      </c>
      <c r="E55334" s="2"/>
      <c r="F55334" s="2"/>
      <c r="G55334" s="2"/>
      <c r="H55334" s="2"/>
    </row>
    <row r="55335" spans="2:8">
      <c r="B55335" s="2" t="s">
        <v>55783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19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29</v>
      </c>
      <c r="D55341" s="2" t="s">
        <v>463</v>
      </c>
      <c r="E55341" s="2"/>
      <c r="F55341" s="2"/>
      <c r="G55341" s="2"/>
      <c r="H55341" s="2"/>
    </row>
    <row r="55342" spans="2:8">
      <c r="B55342" s="2" t="s">
        <v>55790</v>
      </c>
      <c r="C55342" s="2">
        <v>32</v>
      </c>
      <c r="D55342" s="2" t="s">
        <v>463</v>
      </c>
      <c r="E55342" s="2"/>
      <c r="F55342" s="2"/>
      <c r="G55342" s="2"/>
      <c r="H55342" s="2"/>
    </row>
    <row r="55343" spans="2:8">
      <c r="B55343" s="2" t="s">
        <v>55791</v>
      </c>
      <c r="C55343" s="2">
        <v>35</v>
      </c>
      <c r="D55343" s="2" t="s">
        <v>463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463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463</v>
      </c>
      <c r="E55345" s="2"/>
      <c r="F55345" s="2"/>
      <c r="G55345" s="2"/>
      <c r="H55345" s="2"/>
    </row>
    <row r="55346" spans="2:8">
      <c r="B55346" s="2" t="s">
        <v>55794</v>
      </c>
      <c r="C55346" s="2">
        <v>30</v>
      </c>
      <c r="D55346" s="2" t="s">
        <v>463</v>
      </c>
      <c r="E55346" s="2"/>
      <c r="F55346" s="2"/>
      <c r="G55346" s="2"/>
      <c r="H55346" s="2"/>
    </row>
    <row r="55347" spans="2:8">
      <c r="B55347" s="2" t="s">
        <v>55795</v>
      </c>
      <c r="C55347" s="2">
        <v>27</v>
      </c>
      <c r="D55347" s="2" t="s">
        <v>463</v>
      </c>
      <c r="E55347" s="2"/>
      <c r="F55347" s="2"/>
      <c r="G55347" s="2"/>
      <c r="H55347" s="2"/>
    </row>
    <row r="55348" spans="2:8">
      <c r="B55348" s="2" t="s">
        <v>55796</v>
      </c>
      <c r="C55348" s="2">
        <v>25</v>
      </c>
      <c r="D55348" s="2" t="s">
        <v>463</v>
      </c>
      <c r="E55348" s="2"/>
      <c r="F55348" s="2"/>
      <c r="G55348" s="2"/>
      <c r="H55348" s="2"/>
    </row>
    <row r="55349" spans="2:8">
      <c r="B55349" s="2" t="s">
        <v>55797</v>
      </c>
      <c r="C55349" s="2">
        <v>25</v>
      </c>
      <c r="D55349" s="2" t="s">
        <v>463</v>
      </c>
      <c r="E55349" s="2"/>
      <c r="F55349" s="2"/>
      <c r="G55349" s="2"/>
      <c r="H55349" s="2"/>
    </row>
    <row r="55350" spans="2:8">
      <c r="B55350" s="2" t="s">
        <v>55798</v>
      </c>
      <c r="C55350" s="2">
        <v>25</v>
      </c>
      <c r="D55350" s="2" t="s">
        <v>463</v>
      </c>
      <c r="E55350" s="2"/>
      <c r="F55350" s="2"/>
      <c r="G55350" s="2"/>
      <c r="H55350" s="2"/>
    </row>
    <row r="55351" spans="2:8">
      <c r="B55351" s="2" t="s">
        <v>55799</v>
      </c>
      <c r="C55351" s="2">
        <v>25</v>
      </c>
      <c r="D55351" s="2" t="s">
        <v>463</v>
      </c>
      <c r="E55351" s="2"/>
      <c r="F55351" s="2"/>
      <c r="G55351" s="2"/>
      <c r="H55351" s="2"/>
    </row>
    <row r="55352" spans="2:8">
      <c r="B55352" s="2" t="s">
        <v>55800</v>
      </c>
      <c r="C55352" s="2">
        <v>26</v>
      </c>
      <c r="D55352" s="2" t="s">
        <v>463</v>
      </c>
      <c r="E55352" s="2"/>
      <c r="F55352" s="2"/>
      <c r="G55352" s="2"/>
      <c r="H55352" s="2"/>
    </row>
    <row r="55353" spans="2:8">
      <c r="B55353" s="2" t="s">
        <v>55801</v>
      </c>
      <c r="C55353" s="2">
        <v>27</v>
      </c>
      <c r="D55353" s="2" t="s">
        <v>463</v>
      </c>
      <c r="E55353" s="2"/>
      <c r="F55353" s="2"/>
      <c r="G55353" s="2"/>
      <c r="H55353" s="2"/>
    </row>
    <row r="55354" spans="2:8">
      <c r="B55354" s="2" t="s">
        <v>55802</v>
      </c>
      <c r="C55354" s="2">
        <v>26</v>
      </c>
      <c r="D55354" s="2" t="s">
        <v>463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463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463</v>
      </c>
      <c r="E55356" s="2"/>
      <c r="F55356" s="2"/>
      <c r="G55356" s="2"/>
      <c r="H55356" s="2"/>
    </row>
    <row r="55357" spans="2:8">
      <c r="B55357" s="2" t="s">
        <v>55805</v>
      </c>
      <c r="C55357" s="2">
        <v>25</v>
      </c>
      <c r="D55357" s="2" t="s">
        <v>463</v>
      </c>
      <c r="E55357" s="2"/>
      <c r="F55357" s="2"/>
      <c r="G55357" s="2"/>
      <c r="H55357" s="2"/>
    </row>
    <row r="55358" spans="2:8">
      <c r="B55358" s="2" t="s">
        <v>55806</v>
      </c>
      <c r="C55358" s="2">
        <v>24</v>
      </c>
      <c r="D55358" s="2" t="s">
        <v>463</v>
      </c>
      <c r="E55358" s="2"/>
      <c r="F55358" s="2"/>
      <c r="G55358" s="2"/>
      <c r="H55358" s="2"/>
    </row>
    <row r="55359" spans="2:8">
      <c r="B55359" s="2" t="s">
        <v>55807</v>
      </c>
      <c r="C55359" s="2">
        <v>26</v>
      </c>
      <c r="D55359" s="2" t="s">
        <v>463</v>
      </c>
      <c r="E55359" s="2"/>
      <c r="F55359" s="2"/>
      <c r="G55359" s="2"/>
      <c r="H55359" s="2"/>
    </row>
    <row r="55360" spans="2:8">
      <c r="B55360" s="2" t="s">
        <v>55808</v>
      </c>
      <c r="C55360" s="2">
        <v>22</v>
      </c>
      <c r="D55360" s="2" t="s">
        <v>463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463</v>
      </c>
      <c r="E55361" s="2"/>
      <c r="F55361" s="2"/>
      <c r="G55361" s="2"/>
      <c r="H55361" s="2"/>
    </row>
    <row r="55362" spans="2:8">
      <c r="B55362" s="2" t="s">
        <v>55810</v>
      </c>
      <c r="C55362" s="2">
        <v>24</v>
      </c>
      <c r="D55362" s="2" t="s">
        <v>463</v>
      </c>
      <c r="E55362" s="2"/>
      <c r="F55362" s="2"/>
      <c r="G55362" s="2"/>
      <c r="H55362" s="2"/>
    </row>
    <row r="55363" spans="2:8">
      <c r="B55363" s="2" t="s">
        <v>55811</v>
      </c>
      <c r="C55363" s="2">
        <v>26</v>
      </c>
      <c r="D55363" s="2" t="s">
        <v>463</v>
      </c>
      <c r="E55363" s="2"/>
      <c r="F55363" s="2"/>
      <c r="G55363" s="2"/>
      <c r="H55363" s="2"/>
    </row>
    <row r="55364" spans="2:8">
      <c r="B55364" s="2" t="s">
        <v>55812</v>
      </c>
      <c r="C55364" s="2">
        <v>28</v>
      </c>
      <c r="D55364" s="2" t="s">
        <v>463</v>
      </c>
      <c r="E55364" s="2"/>
      <c r="F55364" s="2"/>
      <c r="G55364" s="2"/>
      <c r="H55364" s="2"/>
    </row>
    <row r="55365" spans="2:8">
      <c r="B55365" s="2" t="s">
        <v>55813</v>
      </c>
      <c r="C55365" s="2">
        <v>25</v>
      </c>
      <c r="D55365" s="2" t="s">
        <v>463</v>
      </c>
      <c r="E55365" s="2"/>
      <c r="F55365" s="2"/>
      <c r="G55365" s="2"/>
      <c r="H55365" s="2"/>
    </row>
    <row r="55366" spans="2:8">
      <c r="B55366" s="2" t="s">
        <v>55814</v>
      </c>
      <c r="C55366" s="2">
        <v>23</v>
      </c>
      <c r="D55366" s="2" t="s">
        <v>463</v>
      </c>
      <c r="E55366" s="2"/>
      <c r="F55366" s="2"/>
      <c r="G55366" s="2"/>
      <c r="H55366" s="2"/>
    </row>
    <row r="55367" spans="2:8">
      <c r="B55367" s="2" t="s">
        <v>55815</v>
      </c>
      <c r="C55367" s="2">
        <v>11</v>
      </c>
      <c r="D55367" s="2" t="s">
        <v>463</v>
      </c>
      <c r="E55367" s="2"/>
      <c r="F55367" s="2"/>
      <c r="G55367" s="2"/>
      <c r="H55367" s="2"/>
    </row>
    <row r="55368" spans="2:8">
      <c r="B55368" s="2" t="s">
        <v>55816</v>
      </c>
      <c r="C55368" s="2">
        <v>33</v>
      </c>
      <c r="D55368" s="2" t="s">
        <v>463</v>
      </c>
      <c r="E55368" s="2"/>
      <c r="F55368" s="2"/>
      <c r="G55368" s="2"/>
      <c r="H55368" s="2"/>
    </row>
    <row r="55369" spans="2:8">
      <c r="B55369" s="2" t="s">
        <v>55817</v>
      </c>
      <c r="C55369" s="2">
        <v>29</v>
      </c>
      <c r="D55369" s="2" t="s">
        <v>463</v>
      </c>
      <c r="E55369" s="2"/>
      <c r="F55369" s="2"/>
      <c r="G55369" s="2"/>
      <c r="H55369" s="2"/>
    </row>
    <row r="55370" spans="2:8">
      <c r="B55370" s="2" t="s">
        <v>55818</v>
      </c>
      <c r="C55370" s="2">
        <v>21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9</v>
      </c>
      <c r="D55371" s="2" t="s">
        <v>463</v>
      </c>
      <c r="E55371" s="2"/>
      <c r="F55371" s="2"/>
      <c r="G55371" s="2"/>
      <c r="H55371" s="2"/>
    </row>
    <row r="55372" spans="2:8">
      <c r="B55372" s="2" t="s">
        <v>55820</v>
      </c>
      <c r="C55372" s="2">
        <v>22</v>
      </c>
      <c r="D55372" s="2" t="s">
        <v>463</v>
      </c>
      <c r="E55372" s="2"/>
      <c r="F55372" s="2"/>
      <c r="G55372" s="2"/>
      <c r="H55372" s="2"/>
    </row>
    <row r="55373" spans="2:8">
      <c r="B55373" s="2" t="s">
        <v>55821</v>
      </c>
      <c r="C55373" s="2">
        <v>23</v>
      </c>
      <c r="D55373" s="2" t="s">
        <v>463</v>
      </c>
      <c r="E55373" s="2"/>
      <c r="F55373" s="2"/>
      <c r="G55373" s="2"/>
      <c r="H55373" s="2"/>
    </row>
    <row r="55374" spans="2:8">
      <c r="B55374" s="2" t="s">
        <v>55822</v>
      </c>
      <c r="C55374" s="2">
        <v>24</v>
      </c>
      <c r="D55374" s="2" t="s">
        <v>463</v>
      </c>
      <c r="E55374" s="2"/>
      <c r="F55374" s="2"/>
      <c r="G55374" s="2"/>
      <c r="H55374" s="2"/>
    </row>
    <row r="55375" spans="2:8">
      <c r="B55375" s="2" t="s">
        <v>55823</v>
      </c>
      <c r="C55375" s="2">
        <v>23</v>
      </c>
      <c r="D55375" s="2" t="s">
        <v>463</v>
      </c>
      <c r="E55375" s="2"/>
      <c r="F55375" s="2"/>
      <c r="G55375" s="2"/>
      <c r="H55375" s="2"/>
    </row>
    <row r="55376" spans="2:8">
      <c r="B55376" s="2" t="s">
        <v>55824</v>
      </c>
      <c r="C55376" s="2">
        <v>24</v>
      </c>
      <c r="D55376" s="2" t="s">
        <v>463</v>
      </c>
      <c r="E55376" s="2"/>
      <c r="F55376" s="2"/>
      <c r="G55376" s="2"/>
      <c r="H55376" s="2"/>
    </row>
    <row r="55377" spans="2:8">
      <c r="B55377" s="2" t="s">
        <v>55825</v>
      </c>
      <c r="C55377" s="2">
        <v>24</v>
      </c>
      <c r="D55377" s="2" t="s">
        <v>463</v>
      </c>
      <c r="E55377" s="2"/>
      <c r="F55377" s="2"/>
      <c r="G55377" s="2"/>
      <c r="H55377" s="2"/>
    </row>
    <row r="55378" spans="2:8">
      <c r="B55378" s="2" t="s">
        <v>55826</v>
      </c>
      <c r="C55378" s="2">
        <v>24</v>
      </c>
      <c r="D55378" s="2" t="s">
        <v>463</v>
      </c>
      <c r="E55378" s="2"/>
      <c r="F55378" s="2"/>
      <c r="G55378" s="2"/>
      <c r="H55378" s="2"/>
    </row>
    <row r="55379" spans="2:8">
      <c r="B55379" s="2" t="s">
        <v>55827</v>
      </c>
      <c r="C55379" s="2">
        <v>23</v>
      </c>
      <c r="D55379" s="2" t="s">
        <v>463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463</v>
      </c>
      <c r="E55380" s="2"/>
      <c r="F55380" s="2"/>
      <c r="G55380" s="2"/>
      <c r="H55380" s="2"/>
    </row>
    <row r="55381" spans="2:8">
      <c r="B55381" s="2" t="s">
        <v>55829</v>
      </c>
      <c r="C55381" s="2">
        <v>29</v>
      </c>
      <c r="D55381" s="2" t="s">
        <v>463</v>
      </c>
      <c r="E55381" s="2"/>
      <c r="F55381" s="2"/>
      <c r="G55381" s="2"/>
      <c r="H55381" s="2"/>
    </row>
    <row r="55382" spans="2:8">
      <c r="B55382" s="2" t="s">
        <v>55830</v>
      </c>
      <c r="C55382" s="2">
        <v>29</v>
      </c>
      <c r="D55382" s="2" t="s">
        <v>463</v>
      </c>
      <c r="E55382" s="2"/>
      <c r="F55382" s="2"/>
      <c r="G55382" s="2"/>
      <c r="H55382" s="2"/>
    </row>
    <row r="55383" spans="2:8">
      <c r="B55383" s="2" t="s">
        <v>55831</v>
      </c>
      <c r="C55383" s="2">
        <v>30</v>
      </c>
      <c r="D55383" s="2" t="s">
        <v>463</v>
      </c>
      <c r="E55383" s="2"/>
      <c r="F55383" s="2"/>
      <c r="G55383" s="2"/>
      <c r="H55383" s="2"/>
    </row>
    <row r="55384" spans="2:8">
      <c r="B55384" s="2" t="s">
        <v>55832</v>
      </c>
      <c r="C55384" s="2">
        <v>29</v>
      </c>
      <c r="D55384" s="2" t="s">
        <v>463</v>
      </c>
      <c r="E55384" s="2"/>
      <c r="F55384" s="2"/>
      <c r="G55384" s="2"/>
      <c r="H55384" s="2"/>
    </row>
    <row r="55385" spans="2:8">
      <c r="B55385" s="2" t="s">
        <v>55833</v>
      </c>
      <c r="C55385" s="2">
        <v>30</v>
      </c>
      <c r="D55385" s="2" t="s">
        <v>463</v>
      </c>
      <c r="E55385" s="2"/>
      <c r="F55385" s="2"/>
      <c r="G55385" s="2"/>
      <c r="H55385" s="2"/>
    </row>
    <row r="55386" spans="2:8">
      <c r="B55386" s="2" t="s">
        <v>55834</v>
      </c>
      <c r="C55386" s="2">
        <v>30</v>
      </c>
      <c r="D55386" s="2" t="s">
        <v>463</v>
      </c>
      <c r="E55386" s="2"/>
      <c r="F55386" s="2"/>
      <c r="G55386" s="2"/>
      <c r="H55386" s="2"/>
    </row>
    <row r="55387" spans="2:8">
      <c r="B55387" s="2" t="s">
        <v>55835</v>
      </c>
      <c r="C55387" s="2">
        <v>27</v>
      </c>
      <c r="D55387" s="2" t="s">
        <v>463</v>
      </c>
      <c r="E55387" s="2"/>
      <c r="F55387" s="2"/>
      <c r="G55387" s="2"/>
      <c r="H55387" s="2"/>
    </row>
    <row r="55388" spans="2:8">
      <c r="B55388" s="2" t="s">
        <v>55836</v>
      </c>
      <c r="C55388" s="2">
        <v>26</v>
      </c>
      <c r="D55388" s="2" t="s">
        <v>463</v>
      </c>
      <c r="E55388" s="2"/>
      <c r="F55388" s="2"/>
      <c r="G55388" s="2"/>
      <c r="H55388" s="2"/>
    </row>
    <row r="55389" spans="2:8">
      <c r="B55389" s="2" t="s">
        <v>55837</v>
      </c>
      <c r="C55389" s="2">
        <v>26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27</v>
      </c>
      <c r="D55395" s="2" t="s">
        <v>463</v>
      </c>
      <c r="E55395" s="2"/>
      <c r="F55395" s="2"/>
      <c r="G55395" s="2"/>
      <c r="H55395" s="2"/>
    </row>
    <row r="55396" spans="2:8">
      <c r="B55396" s="2" t="s">
        <v>55844</v>
      </c>
      <c r="C55396" s="2">
        <v>25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26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27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32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32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31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24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21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34</v>
      </c>
      <c r="D55408" s="2" t="s">
        <v>463</v>
      </c>
      <c r="E55408" s="2"/>
      <c r="F55408" s="2"/>
      <c r="G55408" s="2"/>
      <c r="H55408" s="2"/>
    </row>
    <row r="55409" spans="2:8">
      <c r="B55409" s="2" t="s">
        <v>55857</v>
      </c>
      <c r="C55409" s="2">
        <v>22</v>
      </c>
      <c r="D55409" s="2" t="s">
        <v>463</v>
      </c>
      <c r="E55409" s="2"/>
      <c r="F55409" s="2"/>
      <c r="G55409" s="2"/>
      <c r="H55409" s="2"/>
    </row>
    <row r="55410" spans="2:8">
      <c r="B55410" s="2" t="s">
        <v>55858</v>
      </c>
      <c r="C55410" s="2">
        <v>24</v>
      </c>
      <c r="D55410" s="2" t="s">
        <v>463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463</v>
      </c>
      <c r="E55411" s="2"/>
      <c r="F55411" s="2"/>
      <c r="G55411" s="2"/>
      <c r="H55411" s="2"/>
    </row>
    <row r="55412" spans="2:8">
      <c r="B55412" s="2" t="s">
        <v>55860</v>
      </c>
      <c r="C55412" s="2">
        <v>25</v>
      </c>
      <c r="D55412" s="2" t="s">
        <v>463</v>
      </c>
      <c r="E55412" s="2"/>
      <c r="F55412" s="2"/>
      <c r="G55412" s="2"/>
      <c r="H55412" s="2"/>
    </row>
    <row r="55413" spans="2:8">
      <c r="B55413" s="2" t="s">
        <v>55861</v>
      </c>
      <c r="C55413" s="2">
        <v>28</v>
      </c>
      <c r="D55413" s="2" t="s">
        <v>463</v>
      </c>
      <c r="E55413" s="2"/>
      <c r="F55413" s="2"/>
      <c r="G55413" s="2"/>
      <c r="H55413" s="2"/>
    </row>
    <row r="55414" spans="2:8">
      <c r="B55414" s="2" t="s">
        <v>55862</v>
      </c>
      <c r="C55414" s="2">
        <v>25</v>
      </c>
      <c r="D55414" s="2" t="s">
        <v>463</v>
      </c>
      <c r="E55414" s="2"/>
      <c r="F55414" s="2"/>
      <c r="G55414" s="2"/>
      <c r="H55414" s="2"/>
    </row>
    <row r="55415" spans="2:8">
      <c r="B55415" s="2" t="s">
        <v>55863</v>
      </c>
      <c r="C55415" s="2">
        <v>24</v>
      </c>
      <c r="D55415" s="2" t="s">
        <v>463</v>
      </c>
      <c r="E55415" s="2"/>
      <c r="F55415" s="2"/>
      <c r="G55415" s="2"/>
      <c r="H55415" s="2"/>
    </row>
    <row r="55416" spans="2:8">
      <c r="B55416" s="2" t="s">
        <v>55864</v>
      </c>
      <c r="C55416" s="2">
        <v>22</v>
      </c>
      <c r="D55416" s="2" t="s">
        <v>463</v>
      </c>
      <c r="E55416" s="2"/>
      <c r="F55416" s="2"/>
      <c r="G55416" s="2"/>
      <c r="H55416" s="2"/>
    </row>
    <row r="55417" spans="2:8">
      <c r="B55417" s="2" t="s">
        <v>55865</v>
      </c>
      <c r="C55417" s="2">
        <v>21</v>
      </c>
      <c r="D55417" s="2" t="s">
        <v>463</v>
      </c>
      <c r="E55417" s="2"/>
      <c r="F55417" s="2"/>
      <c r="G55417" s="2"/>
      <c r="H55417" s="2"/>
    </row>
    <row r="55418" spans="2:8">
      <c r="B55418" s="2" t="s">
        <v>55866</v>
      </c>
      <c r="C55418" s="2">
        <v>19</v>
      </c>
      <c r="D55418" s="2" t="s">
        <v>463</v>
      </c>
      <c r="E55418" s="2"/>
      <c r="F55418" s="2"/>
      <c r="G55418" s="2"/>
      <c r="H55418" s="2"/>
    </row>
    <row r="55419" spans="2:8">
      <c r="B55419" s="2" t="s">
        <v>55867</v>
      </c>
      <c r="C55419" s="2">
        <v>17</v>
      </c>
      <c r="D55419" s="2" t="s">
        <v>463</v>
      </c>
      <c r="E55419" s="2"/>
      <c r="F55419" s="2"/>
      <c r="G55419" s="2"/>
      <c r="H55419" s="2"/>
    </row>
    <row r="55420" spans="2:8">
      <c r="B55420" s="2" t="s">
        <v>55868</v>
      </c>
      <c r="C55420" s="2">
        <v>30</v>
      </c>
      <c r="D55420" s="2" t="s">
        <v>463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463</v>
      </c>
      <c r="E55421" s="2"/>
      <c r="F55421" s="2"/>
      <c r="G55421" s="2"/>
      <c r="H55421" s="2"/>
    </row>
    <row r="55422" spans="2:8">
      <c r="B55422" s="2" t="s">
        <v>55870</v>
      </c>
      <c r="C55422" s="2">
        <v>24</v>
      </c>
      <c r="D55422" s="2" t="s">
        <v>463</v>
      </c>
      <c r="E55422" s="2"/>
      <c r="F55422" s="2"/>
      <c r="G55422" s="2"/>
      <c r="H55422" s="2"/>
    </row>
    <row r="55423" spans="2:8">
      <c r="B55423" s="2" t="s">
        <v>55871</v>
      </c>
      <c r="C55423" s="2">
        <v>26</v>
      </c>
      <c r="D55423" s="2" t="s">
        <v>463</v>
      </c>
      <c r="E55423" s="2"/>
      <c r="F55423" s="2"/>
      <c r="G55423" s="2"/>
      <c r="H55423" s="2"/>
    </row>
    <row r="55424" spans="2:8">
      <c r="B55424" s="2" t="s">
        <v>55872</v>
      </c>
      <c r="C55424" s="2">
        <v>27</v>
      </c>
      <c r="D55424" s="2" t="s">
        <v>463</v>
      </c>
      <c r="E55424" s="2"/>
      <c r="F55424" s="2"/>
      <c r="G55424" s="2"/>
      <c r="H55424" s="2"/>
    </row>
    <row r="55425" spans="2:8">
      <c r="B55425" s="2" t="s">
        <v>55873</v>
      </c>
      <c r="C55425" s="2">
        <v>28</v>
      </c>
      <c r="D55425" s="2" t="s">
        <v>463</v>
      </c>
      <c r="E55425" s="2"/>
      <c r="F55425" s="2"/>
      <c r="G55425" s="2"/>
      <c r="H55425" s="2"/>
    </row>
    <row r="55426" spans="2:8">
      <c r="B55426" s="2" t="s">
        <v>55874</v>
      </c>
      <c r="C55426" s="2">
        <v>27</v>
      </c>
      <c r="D55426" s="2" t="s">
        <v>463</v>
      </c>
      <c r="E55426" s="2"/>
      <c r="F55426" s="2"/>
      <c r="G55426" s="2"/>
      <c r="H55426" s="2"/>
    </row>
    <row r="55427" spans="2:8">
      <c r="B55427" s="2" t="s">
        <v>55875</v>
      </c>
      <c r="C55427" s="2">
        <v>27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26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25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25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25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24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30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34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33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31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24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463</v>
      </c>
      <c r="E55442" s="2"/>
      <c r="F55442" s="2"/>
      <c r="G55442" s="2"/>
      <c r="H55442" s="2"/>
    </row>
    <row r="55443" spans="2:8">
      <c r="B55443" s="2" t="s">
        <v>55891</v>
      </c>
      <c r="C55443" s="2">
        <v>32</v>
      </c>
      <c r="D55443" s="2" t="s">
        <v>463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463</v>
      </c>
      <c r="E55444" s="2"/>
      <c r="F55444" s="2"/>
      <c r="G55444" s="2"/>
      <c r="H55444" s="2"/>
    </row>
    <row r="55445" spans="2:8">
      <c r="B55445" s="2" t="s">
        <v>55893</v>
      </c>
      <c r="C55445" s="2">
        <v>29</v>
      </c>
      <c r="D55445" s="2" t="s">
        <v>463</v>
      </c>
      <c r="E55445" s="2"/>
      <c r="F55445" s="2"/>
      <c r="G55445" s="2"/>
      <c r="H55445" s="2"/>
    </row>
    <row r="55446" spans="2:8">
      <c r="B55446" s="2" t="s">
        <v>55894</v>
      </c>
      <c r="C55446" s="2">
        <v>34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34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22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23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19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19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19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19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19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18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19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19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19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19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19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19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19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18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18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16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25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29</v>
      </c>
      <c r="D55478" s="2" t="s">
        <v>463</v>
      </c>
      <c r="E55478" s="2"/>
      <c r="F55478" s="2"/>
      <c r="G55478" s="2"/>
      <c r="H55478" s="2"/>
    </row>
    <row r="55479" spans="2:8">
      <c r="B55479" s="2" t="s">
        <v>55927</v>
      </c>
      <c r="C55479" s="2">
        <v>30</v>
      </c>
      <c r="D55479" s="2" t="s">
        <v>463</v>
      </c>
      <c r="E55479" s="2"/>
      <c r="F55479" s="2"/>
      <c r="G55479" s="2"/>
      <c r="H55479" s="2"/>
    </row>
    <row r="55480" spans="2:8">
      <c r="B55480" s="2" t="s">
        <v>55928</v>
      </c>
      <c r="C55480" s="2">
        <v>29</v>
      </c>
      <c r="D55480" s="2" t="s">
        <v>463</v>
      </c>
      <c r="E55480" s="2"/>
      <c r="F55480" s="2"/>
      <c r="G55480" s="2"/>
      <c r="H55480" s="2"/>
    </row>
    <row r="55481" spans="2:8">
      <c r="B55481" s="2" t="s">
        <v>55929</v>
      </c>
      <c r="C55481" s="2">
        <v>27</v>
      </c>
      <c r="D55481" s="2" t="s">
        <v>463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463</v>
      </c>
      <c r="E55482" s="2"/>
      <c r="F55482" s="2"/>
      <c r="G55482" s="2"/>
      <c r="H55482" s="2"/>
    </row>
    <row r="55483" spans="2:8">
      <c r="B55483" s="2" t="s">
        <v>55931</v>
      </c>
      <c r="C55483" s="2">
        <v>26</v>
      </c>
      <c r="D55483" s="2" t="s">
        <v>463</v>
      </c>
      <c r="E55483" s="2"/>
      <c r="F55483" s="2"/>
      <c r="G55483" s="2"/>
      <c r="H55483" s="2"/>
    </row>
    <row r="55484" spans="2:8">
      <c r="B55484" s="2" t="s">
        <v>55932</v>
      </c>
      <c r="C55484" s="2">
        <v>31</v>
      </c>
      <c r="D55484" s="2" t="s">
        <v>463</v>
      </c>
      <c r="E55484" s="2"/>
      <c r="F55484" s="2"/>
      <c r="G55484" s="2"/>
      <c r="H55484" s="2"/>
    </row>
    <row r="55485" spans="2:8">
      <c r="B55485" s="2" t="s">
        <v>55933</v>
      </c>
      <c r="C55485" s="2">
        <v>31</v>
      </c>
      <c r="D55485" s="2" t="s">
        <v>463</v>
      </c>
      <c r="E55485" s="2"/>
      <c r="F55485" s="2"/>
      <c r="G55485" s="2"/>
      <c r="H55485" s="2"/>
    </row>
    <row r="55486" spans="2:8">
      <c r="B55486" s="2" t="s">
        <v>55934</v>
      </c>
      <c r="C55486" s="2">
        <v>30</v>
      </c>
      <c r="D55486" s="2" t="s">
        <v>463</v>
      </c>
      <c r="E55486" s="2"/>
      <c r="F55486" s="2"/>
      <c r="G55486" s="2"/>
      <c r="H55486" s="2"/>
    </row>
    <row r="55487" spans="2:8">
      <c r="B55487" s="2" t="s">
        <v>55935</v>
      </c>
      <c r="C55487" s="2">
        <v>25</v>
      </c>
      <c r="D55487" s="2" t="s">
        <v>463</v>
      </c>
      <c r="E55487" s="2"/>
      <c r="F55487" s="2"/>
      <c r="G55487" s="2"/>
      <c r="H55487" s="2"/>
    </row>
    <row r="55488" spans="2:8">
      <c r="B55488" s="2" t="s">
        <v>55936</v>
      </c>
      <c r="C55488" s="2">
        <v>20</v>
      </c>
      <c r="D55488" s="2" t="s">
        <v>463</v>
      </c>
      <c r="E55488" s="2"/>
      <c r="F55488" s="2"/>
      <c r="G55488" s="2"/>
      <c r="H55488" s="2"/>
    </row>
    <row r="55489" spans="2:8">
      <c r="B55489" s="2" t="s">
        <v>55937</v>
      </c>
      <c r="C55489" s="2">
        <v>18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21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27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18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12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28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23</v>
      </c>
      <c r="D55506" s="2" t="s">
        <v>463</v>
      </c>
      <c r="E55506" s="2"/>
      <c r="F55506" s="2"/>
      <c r="G55506" s="2"/>
      <c r="H55506" s="2"/>
    </row>
    <row r="55507" spans="2:8">
      <c r="B55507" s="2" t="s">
        <v>55955</v>
      </c>
      <c r="C55507" s="2">
        <v>28</v>
      </c>
      <c r="D55507" s="2" t="s">
        <v>463</v>
      </c>
      <c r="E55507" s="2"/>
      <c r="F55507" s="2"/>
      <c r="G55507" s="2"/>
      <c r="H55507" s="2"/>
    </row>
    <row r="55508" spans="2:8">
      <c r="B55508" s="2" t="s">
        <v>55956</v>
      </c>
      <c r="C55508" s="2">
        <v>30</v>
      </c>
      <c r="D55508" s="2" t="s">
        <v>463</v>
      </c>
      <c r="E55508" s="2"/>
      <c r="F55508" s="2"/>
      <c r="G55508" s="2"/>
      <c r="H55508" s="2"/>
    </row>
    <row r="55509" spans="2:8">
      <c r="B55509" s="2" t="s">
        <v>55957</v>
      </c>
      <c r="C55509" s="2">
        <v>32</v>
      </c>
      <c r="D55509" s="2" t="s">
        <v>463</v>
      </c>
      <c r="E55509" s="2"/>
      <c r="F55509" s="2"/>
      <c r="G55509" s="2"/>
      <c r="H55509" s="2"/>
    </row>
    <row r="55510" spans="2:8">
      <c r="B55510" s="2" t="s">
        <v>55958</v>
      </c>
      <c r="C55510" s="2">
        <v>35</v>
      </c>
      <c r="D55510" s="2" t="s">
        <v>463</v>
      </c>
      <c r="E55510" s="2"/>
      <c r="F55510" s="2"/>
      <c r="G55510" s="2"/>
      <c r="H55510" s="2"/>
    </row>
    <row r="55511" spans="2:8">
      <c r="B55511" s="2" t="s">
        <v>55959</v>
      </c>
      <c r="C55511" s="2">
        <v>35</v>
      </c>
      <c r="D55511" s="2" t="s">
        <v>463</v>
      </c>
      <c r="E55511" s="2"/>
      <c r="F55511" s="2"/>
      <c r="G55511" s="2"/>
      <c r="H55511" s="2"/>
    </row>
    <row r="55512" spans="2:8">
      <c r="B55512" s="2" t="s">
        <v>55960</v>
      </c>
      <c r="C55512" s="2">
        <v>34</v>
      </c>
      <c r="D55512" s="2" t="s">
        <v>463</v>
      </c>
      <c r="E55512" s="2"/>
      <c r="F55512" s="2"/>
      <c r="G55512" s="2"/>
      <c r="H55512" s="2"/>
    </row>
    <row r="55513" spans="2:8">
      <c r="B55513" s="2" t="s">
        <v>55961</v>
      </c>
      <c r="C55513" s="2">
        <v>32</v>
      </c>
      <c r="D55513" s="2" t="s">
        <v>463</v>
      </c>
      <c r="E55513" s="2"/>
      <c r="F55513" s="2"/>
      <c r="G55513" s="2"/>
      <c r="H55513" s="2"/>
    </row>
    <row r="55514" spans="2:8">
      <c r="B55514" s="2" t="s">
        <v>55962</v>
      </c>
      <c r="C55514" s="2">
        <v>31</v>
      </c>
      <c r="D55514" s="2" t="s">
        <v>463</v>
      </c>
      <c r="E55514" s="2"/>
      <c r="F55514" s="2"/>
      <c r="G55514" s="2"/>
      <c r="H55514" s="2"/>
    </row>
    <row r="55515" spans="2:8">
      <c r="B55515" s="2" t="s">
        <v>55963</v>
      </c>
      <c r="C55515" s="2">
        <v>34</v>
      </c>
      <c r="D55515" s="2" t="s">
        <v>463</v>
      </c>
      <c r="E55515" s="2"/>
      <c r="F55515" s="2"/>
      <c r="G55515" s="2"/>
      <c r="H55515" s="2"/>
    </row>
    <row r="55516" spans="2:8">
      <c r="B55516" s="2" t="s">
        <v>55964</v>
      </c>
      <c r="C55516" s="2">
        <v>35</v>
      </c>
      <c r="D55516" s="2" t="s">
        <v>463</v>
      </c>
      <c r="E55516" s="2"/>
      <c r="F55516" s="2"/>
      <c r="G55516" s="2"/>
      <c r="H55516" s="2"/>
    </row>
    <row r="55517" spans="2:8">
      <c r="B55517" s="2" t="s">
        <v>55965</v>
      </c>
      <c r="C55517" s="2">
        <v>31</v>
      </c>
      <c r="D55517" s="2" t="s">
        <v>463</v>
      </c>
      <c r="E55517" s="2"/>
      <c r="F55517" s="2"/>
      <c r="G55517" s="2"/>
      <c r="H55517" s="2"/>
    </row>
    <row r="55518" spans="2:8">
      <c r="B55518" s="2" t="s">
        <v>55966</v>
      </c>
      <c r="C55518" s="2">
        <v>29</v>
      </c>
      <c r="D55518" s="2" t="s">
        <v>463</v>
      </c>
      <c r="E55518" s="2"/>
      <c r="F55518" s="2"/>
      <c r="G55518" s="2"/>
      <c r="H55518" s="2"/>
    </row>
    <row r="55519" spans="2:8">
      <c r="B55519" s="2" t="s">
        <v>55967</v>
      </c>
      <c r="C55519" s="2">
        <v>26</v>
      </c>
      <c r="D55519" s="2" t="s">
        <v>463</v>
      </c>
      <c r="E55519" s="2"/>
      <c r="F55519" s="2"/>
      <c r="G55519" s="2"/>
      <c r="H55519" s="2"/>
    </row>
    <row r="55520" spans="2:8">
      <c r="B55520" s="2" t="s">
        <v>55968</v>
      </c>
      <c r="C55520" s="2">
        <v>23</v>
      </c>
      <c r="D55520" s="2" t="s">
        <v>463</v>
      </c>
      <c r="E55520" s="2"/>
      <c r="F55520" s="2"/>
      <c r="G55520" s="2"/>
      <c r="H55520" s="2"/>
    </row>
    <row r="55521" spans="2:8">
      <c r="B55521" s="2" t="s">
        <v>55969</v>
      </c>
      <c r="C55521" s="2">
        <v>25</v>
      </c>
      <c r="D55521" s="2" t="s">
        <v>463</v>
      </c>
      <c r="E55521" s="2"/>
      <c r="F55521" s="2"/>
      <c r="G55521" s="2"/>
      <c r="H55521" s="2"/>
    </row>
    <row r="55522" spans="2:8">
      <c r="B55522" s="2" t="s">
        <v>55970</v>
      </c>
      <c r="C55522" s="2">
        <v>26</v>
      </c>
      <c r="D55522" s="2" t="s">
        <v>463</v>
      </c>
      <c r="E55522" s="2"/>
      <c r="F55522" s="2"/>
      <c r="G55522" s="2"/>
      <c r="H55522" s="2"/>
    </row>
    <row r="55523" spans="2:8">
      <c r="B55523" s="2" t="s">
        <v>55971</v>
      </c>
      <c r="C55523" s="2">
        <v>26</v>
      </c>
      <c r="D55523" s="2" t="s">
        <v>463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463</v>
      </c>
      <c r="E55524" s="2"/>
      <c r="F55524" s="2"/>
      <c r="G55524" s="2"/>
      <c r="H55524" s="2"/>
    </row>
    <row r="55525" spans="2:8">
      <c r="B55525" s="2" t="s">
        <v>55973</v>
      </c>
      <c r="C55525" s="2">
        <v>25</v>
      </c>
      <c r="D55525" s="2" t="s">
        <v>463</v>
      </c>
      <c r="E55525" s="2"/>
      <c r="F55525" s="2"/>
      <c r="G55525" s="2"/>
      <c r="H55525" s="2"/>
    </row>
    <row r="55526" spans="2:8">
      <c r="B55526" s="2" t="s">
        <v>55974</v>
      </c>
      <c r="C55526" s="2">
        <v>24</v>
      </c>
      <c r="D55526" s="2" t="s">
        <v>463</v>
      </c>
      <c r="E55526" s="2"/>
      <c r="F55526" s="2"/>
      <c r="G55526" s="2"/>
      <c r="H55526" s="2"/>
    </row>
    <row r="55527" spans="2:8">
      <c r="B55527" s="2" t="s">
        <v>55975</v>
      </c>
      <c r="C55527" s="2">
        <v>41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40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40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29</v>
      </c>
      <c r="D55530" s="2" t="s">
        <v>463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463</v>
      </c>
      <c r="E55531" s="2"/>
      <c r="F55531" s="2"/>
      <c r="G55531" s="2"/>
      <c r="H55531" s="2"/>
    </row>
    <row r="55532" spans="2:8">
      <c r="B55532" s="2" t="s">
        <v>55980</v>
      </c>
      <c r="C55532" s="2">
        <v>28</v>
      </c>
      <c r="D55532" s="2" t="s">
        <v>463</v>
      </c>
      <c r="E55532" s="2"/>
      <c r="F55532" s="2"/>
      <c r="G55532" s="2"/>
      <c r="H55532" s="2"/>
    </row>
    <row r="55533" spans="2:8">
      <c r="B55533" s="2" t="s">
        <v>55981</v>
      </c>
      <c r="C55533" s="2">
        <v>22</v>
      </c>
      <c r="D55533" s="2" t="s">
        <v>463</v>
      </c>
      <c r="E55533" s="2"/>
      <c r="F55533" s="2"/>
      <c r="G55533" s="2"/>
      <c r="H55533" s="2"/>
    </row>
    <row r="55534" spans="2:8">
      <c r="B55534" s="2" t="s">
        <v>55982</v>
      </c>
      <c r="C55534" s="2">
        <v>31</v>
      </c>
      <c r="D55534" s="2" t="s">
        <v>463</v>
      </c>
      <c r="E55534" s="2"/>
      <c r="F55534" s="2"/>
      <c r="G55534" s="2"/>
      <c r="H55534" s="2"/>
    </row>
    <row r="55535" spans="2:8">
      <c r="B55535" s="2" t="s">
        <v>55983</v>
      </c>
      <c r="C55535" s="2">
        <v>29</v>
      </c>
      <c r="D55535" s="2" t="s">
        <v>463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463</v>
      </c>
      <c r="E55536" s="2"/>
      <c r="F55536" s="2"/>
      <c r="G55536" s="2"/>
      <c r="H55536" s="2"/>
    </row>
    <row r="55537" spans="2:8">
      <c r="B55537" s="2" t="s">
        <v>55985</v>
      </c>
      <c r="C55537" s="2">
        <v>21</v>
      </c>
      <c r="D55537" s="2" t="s">
        <v>463</v>
      </c>
      <c r="E55537" s="2"/>
      <c r="F55537" s="2"/>
      <c r="G55537" s="2"/>
      <c r="H55537" s="2"/>
    </row>
    <row r="55538" spans="2:8">
      <c r="B55538" s="2" t="s">
        <v>55986</v>
      </c>
      <c r="C55538" s="2">
        <v>27</v>
      </c>
      <c r="D55538" s="2" t="s">
        <v>463</v>
      </c>
      <c r="E55538" s="2"/>
      <c r="F55538" s="2"/>
      <c r="G55538" s="2"/>
      <c r="H55538" s="2"/>
    </row>
    <row r="55539" spans="2:8">
      <c r="B55539" s="2" t="s">
        <v>55987</v>
      </c>
      <c r="C55539" s="2">
        <v>29</v>
      </c>
      <c r="D55539" s="2" t="s">
        <v>463</v>
      </c>
      <c r="E55539" s="2"/>
      <c r="F55539" s="2"/>
      <c r="G55539" s="2"/>
      <c r="H55539" s="2"/>
    </row>
    <row r="55540" spans="2:8">
      <c r="B55540" s="2" t="s">
        <v>55988</v>
      </c>
      <c r="C55540" s="2">
        <v>31</v>
      </c>
      <c r="D55540" s="2" t="s">
        <v>463</v>
      </c>
      <c r="E55540" s="2"/>
      <c r="F55540" s="2"/>
      <c r="G55540" s="2"/>
      <c r="H55540" s="2"/>
    </row>
    <row r="55541" spans="2:8">
      <c r="B55541" s="2" t="s">
        <v>55989</v>
      </c>
      <c r="C55541" s="2">
        <v>32</v>
      </c>
      <c r="D55541" s="2" t="s">
        <v>463</v>
      </c>
      <c r="E55541" s="2"/>
      <c r="F55541" s="2"/>
      <c r="G55541" s="2"/>
      <c r="H55541" s="2"/>
    </row>
    <row r="55542" spans="2:8">
      <c r="B55542" s="2" t="s">
        <v>55990</v>
      </c>
      <c r="C55542" s="2">
        <v>31</v>
      </c>
      <c r="D55542" s="2" t="s">
        <v>463</v>
      </c>
      <c r="E55542" s="2"/>
      <c r="F55542" s="2"/>
      <c r="G55542" s="2"/>
      <c r="H55542" s="2"/>
    </row>
    <row r="55543" spans="2:8">
      <c r="B55543" s="2" t="s">
        <v>55991</v>
      </c>
      <c r="C55543" s="2">
        <v>30</v>
      </c>
      <c r="D55543" s="2" t="s">
        <v>463</v>
      </c>
      <c r="E55543" s="2"/>
      <c r="F55543" s="2"/>
      <c r="G55543" s="2"/>
      <c r="H55543" s="2"/>
    </row>
    <row r="55544" spans="2:8">
      <c r="B55544" s="2" t="s">
        <v>55992</v>
      </c>
      <c r="C55544" s="2">
        <v>29</v>
      </c>
      <c r="D55544" s="2" t="s">
        <v>463</v>
      </c>
      <c r="E55544" s="2"/>
      <c r="F55544" s="2"/>
      <c r="G55544" s="2"/>
      <c r="H55544" s="2"/>
    </row>
    <row r="55545" spans="2:8">
      <c r="B55545" s="2" t="s">
        <v>55993</v>
      </c>
      <c r="C55545" s="2">
        <v>30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30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29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32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35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35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463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463</v>
      </c>
      <c r="E55561" s="2"/>
      <c r="F55561" s="2"/>
      <c r="G55561" s="2"/>
      <c r="H55561" s="2"/>
    </row>
    <row r="55562" spans="2:8">
      <c r="B55562" s="2" t="s">
        <v>56010</v>
      </c>
      <c r="C55562" s="2">
        <v>29</v>
      </c>
      <c r="D55562" s="2" t="s">
        <v>463</v>
      </c>
      <c r="E55562" s="2"/>
      <c r="F55562" s="2"/>
      <c r="G55562" s="2"/>
      <c r="H55562" s="2"/>
    </row>
    <row r="55563" spans="2:8">
      <c r="B55563" s="2" t="s">
        <v>56011</v>
      </c>
      <c r="C55563" s="2">
        <v>30</v>
      </c>
      <c r="D55563" s="2" t="s">
        <v>463</v>
      </c>
      <c r="E55563" s="2"/>
      <c r="F55563" s="2"/>
      <c r="G55563" s="2"/>
      <c r="H55563" s="2"/>
    </row>
    <row r="55564" spans="2:8">
      <c r="B55564" s="2" t="s">
        <v>56012</v>
      </c>
      <c r="C55564" s="2">
        <v>30</v>
      </c>
      <c r="D55564" s="2" t="s">
        <v>463</v>
      </c>
      <c r="E55564" s="2"/>
      <c r="F55564" s="2"/>
      <c r="G55564" s="2"/>
      <c r="H55564" s="2"/>
    </row>
    <row r="55565" spans="2:8">
      <c r="B55565" s="2" t="s">
        <v>56013</v>
      </c>
      <c r="C55565" s="2">
        <v>28</v>
      </c>
      <c r="D55565" s="2" t="s">
        <v>463</v>
      </c>
      <c r="E55565" s="2"/>
      <c r="F55565" s="2"/>
      <c r="G55565" s="2"/>
      <c r="H55565" s="2"/>
    </row>
    <row r="55566" spans="2:8">
      <c r="B55566" s="2" t="s">
        <v>56014</v>
      </c>
      <c r="C55566" s="2">
        <v>27</v>
      </c>
      <c r="D55566" s="2" t="s">
        <v>463</v>
      </c>
      <c r="E55566" s="2"/>
      <c r="F55566" s="2"/>
      <c r="G55566" s="2"/>
      <c r="H55566" s="2"/>
    </row>
    <row r="55567" spans="2:8">
      <c r="B55567" s="2" t="s">
        <v>56015</v>
      </c>
      <c r="C55567" s="2">
        <v>24</v>
      </c>
      <c r="D55567" s="2" t="s">
        <v>463</v>
      </c>
      <c r="E55567" s="2"/>
      <c r="F55567" s="2"/>
      <c r="G55567" s="2"/>
      <c r="H55567" s="2"/>
    </row>
    <row r="55568" spans="2:8">
      <c r="B55568" s="2" t="s">
        <v>56016</v>
      </c>
      <c r="C55568" s="2">
        <v>28</v>
      </c>
      <c r="D55568" s="2" t="s">
        <v>463</v>
      </c>
      <c r="E55568" s="2"/>
      <c r="F55568" s="2"/>
      <c r="G55568" s="2"/>
      <c r="H55568" s="2"/>
    </row>
    <row r="55569" spans="2:8">
      <c r="B55569" s="2" t="s">
        <v>56017</v>
      </c>
      <c r="C55569" s="2">
        <v>30</v>
      </c>
      <c r="D55569" s="2" t="s">
        <v>463</v>
      </c>
      <c r="E55569" s="2"/>
      <c r="F55569" s="2"/>
      <c r="G55569" s="2"/>
      <c r="H55569" s="2"/>
    </row>
    <row r="55570" spans="2:8">
      <c r="B55570" s="2" t="s">
        <v>56018</v>
      </c>
      <c r="C55570" s="2">
        <v>30</v>
      </c>
      <c r="D55570" s="2" t="s">
        <v>463</v>
      </c>
      <c r="E55570" s="2"/>
      <c r="F55570" s="2"/>
      <c r="G55570" s="2"/>
      <c r="H55570" s="2"/>
    </row>
    <row r="55571" spans="2:8">
      <c r="B55571" s="2" t="s">
        <v>56019</v>
      </c>
      <c r="C55571" s="2">
        <v>36</v>
      </c>
      <c r="D55571" s="2" t="s">
        <v>463</v>
      </c>
      <c r="E55571" s="2"/>
      <c r="F55571" s="2"/>
      <c r="G55571" s="2"/>
      <c r="H55571" s="2"/>
    </row>
    <row r="55572" spans="2:8">
      <c r="B55572" s="2" t="s">
        <v>56020</v>
      </c>
      <c r="C55572" s="2">
        <v>29</v>
      </c>
      <c r="D55572" s="2" t="s">
        <v>463</v>
      </c>
      <c r="E55572" s="2"/>
      <c r="F55572" s="2"/>
      <c r="G55572" s="2"/>
      <c r="H55572" s="2"/>
    </row>
    <row r="55573" spans="2:8">
      <c r="B55573" s="2" t="s">
        <v>56021</v>
      </c>
      <c r="C55573" s="2">
        <v>27</v>
      </c>
      <c r="D55573" s="2" t="s">
        <v>463</v>
      </c>
      <c r="E55573" s="2"/>
      <c r="F55573" s="2"/>
      <c r="G55573" s="2"/>
      <c r="H55573" s="2"/>
    </row>
    <row r="55574" spans="2:8">
      <c r="B55574" s="2" t="s">
        <v>56022</v>
      </c>
      <c r="C55574" s="2">
        <v>26</v>
      </c>
      <c r="D55574" s="2" t="s">
        <v>463</v>
      </c>
      <c r="E55574" s="2"/>
      <c r="F55574" s="2"/>
      <c r="G55574" s="2"/>
      <c r="H55574" s="2"/>
    </row>
    <row r="55575" spans="2:8">
      <c r="B55575" s="2" t="s">
        <v>56023</v>
      </c>
      <c r="C55575" s="2">
        <v>30</v>
      </c>
      <c r="D55575" s="2" t="s">
        <v>463</v>
      </c>
      <c r="E55575" s="2"/>
      <c r="F55575" s="2"/>
      <c r="G55575" s="2"/>
      <c r="H55575" s="2"/>
    </row>
    <row r="55576" spans="2:8">
      <c r="B55576" s="2" t="s">
        <v>56024</v>
      </c>
      <c r="C55576" s="2">
        <v>31</v>
      </c>
      <c r="D55576" s="2" t="s">
        <v>463</v>
      </c>
      <c r="E55576" s="2"/>
      <c r="F55576" s="2"/>
      <c r="G55576" s="2"/>
      <c r="H55576" s="2"/>
    </row>
    <row r="55577" spans="2:8">
      <c r="B55577" s="2" t="s">
        <v>56025</v>
      </c>
      <c r="C55577" s="2">
        <v>34</v>
      </c>
      <c r="D55577" s="2" t="s">
        <v>463</v>
      </c>
      <c r="E55577" s="2"/>
      <c r="F55577" s="2"/>
      <c r="G55577" s="2"/>
      <c r="H55577" s="2"/>
    </row>
    <row r="55578" spans="2:8">
      <c r="B55578" s="2" t="s">
        <v>56026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37</v>
      </c>
      <c r="D55592" s="2" t="s">
        <v>463</v>
      </c>
      <c r="E55592" s="2"/>
      <c r="F55592" s="2"/>
      <c r="G55592" s="2"/>
      <c r="H55592" s="2"/>
    </row>
    <row r="55593" spans="2:8">
      <c r="B55593" s="2" t="s">
        <v>56041</v>
      </c>
      <c r="C55593" s="2">
        <v>35</v>
      </c>
      <c r="D55593" s="2" t="s">
        <v>463</v>
      </c>
      <c r="E55593" s="2"/>
      <c r="F55593" s="2"/>
      <c r="G55593" s="2"/>
      <c r="H55593" s="2"/>
    </row>
    <row r="55594" spans="2:8">
      <c r="B55594" s="2" t="s">
        <v>56042</v>
      </c>
      <c r="C55594" s="2">
        <v>35</v>
      </c>
      <c r="D55594" s="2" t="s">
        <v>463</v>
      </c>
      <c r="E55594" s="2"/>
      <c r="F55594" s="2"/>
      <c r="G55594" s="2"/>
      <c r="H55594" s="2"/>
    </row>
    <row r="55595" spans="2:8">
      <c r="B55595" s="2" t="s">
        <v>56043</v>
      </c>
      <c r="C55595" s="2">
        <v>32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34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34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32</v>
      </c>
      <c r="D55601" s="2" t="s">
        <v>463</v>
      </c>
      <c r="E55601" s="2"/>
      <c r="F55601" s="2"/>
      <c r="G55601" s="2"/>
      <c r="H55601" s="2"/>
    </row>
    <row r="55602" spans="2:8">
      <c r="B55602" s="2" t="s">
        <v>56050</v>
      </c>
      <c r="C55602" s="2">
        <v>23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33</v>
      </c>
      <c r="D55605" s="2" t="s">
        <v>463</v>
      </c>
      <c r="E55605" s="2"/>
      <c r="F55605" s="2"/>
      <c r="G55605" s="2"/>
      <c r="H55605" s="2"/>
    </row>
    <row r="55606" spans="2:8">
      <c r="B55606" s="2" t="s">
        <v>56054</v>
      </c>
      <c r="C55606" s="2">
        <v>17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32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31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29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23</v>
      </c>
      <c r="D55612" s="2" t="s">
        <v>463</v>
      </c>
      <c r="E55612" s="2"/>
      <c r="F55612" s="2"/>
      <c r="G55612" s="2"/>
      <c r="H55612" s="2"/>
    </row>
    <row r="55613" spans="2:8">
      <c r="B55613" s="2" t="s">
        <v>56061</v>
      </c>
      <c r="C55613" s="2">
        <v>26</v>
      </c>
      <c r="D55613" s="2" t="s">
        <v>463</v>
      </c>
      <c r="E55613" s="2"/>
      <c r="F55613" s="2"/>
      <c r="G55613" s="2"/>
      <c r="H55613" s="2"/>
    </row>
    <row r="55614" spans="2:8">
      <c r="B55614" s="2" t="s">
        <v>56062</v>
      </c>
      <c r="C55614" s="2">
        <v>22</v>
      </c>
      <c r="D55614" s="2" t="s">
        <v>463</v>
      </c>
      <c r="E55614" s="2"/>
      <c r="F55614" s="2"/>
      <c r="G55614" s="2"/>
      <c r="H55614" s="2"/>
    </row>
    <row r="55615" spans="2:8">
      <c r="B55615" s="2" t="s">
        <v>56063</v>
      </c>
      <c r="C55615" s="2">
        <v>23</v>
      </c>
      <c r="D55615" s="2" t="s">
        <v>463</v>
      </c>
      <c r="E55615" s="2"/>
      <c r="F55615" s="2"/>
      <c r="G55615" s="2"/>
      <c r="H55615" s="2"/>
    </row>
    <row r="55616" spans="2:8">
      <c r="B55616" s="2" t="s">
        <v>56064</v>
      </c>
      <c r="C55616" s="2">
        <v>34</v>
      </c>
      <c r="D55616" s="2" t="s">
        <v>463</v>
      </c>
      <c r="E55616" s="2"/>
      <c r="F55616" s="2"/>
      <c r="G55616" s="2"/>
      <c r="H55616" s="2"/>
    </row>
    <row r="55617" spans="2:8">
      <c r="B55617" s="2" t="s">
        <v>56065</v>
      </c>
      <c r="C55617" s="2">
        <v>28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28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27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26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24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41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42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35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37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36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32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21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22</v>
      </c>
      <c r="D55642" s="2" t="s">
        <v>463</v>
      </c>
      <c r="E55642" s="2"/>
      <c r="F55642" s="2"/>
      <c r="G55642" s="2"/>
      <c r="H55642" s="2"/>
    </row>
    <row r="55643" spans="2:8">
      <c r="B55643" s="2" t="s">
        <v>56091</v>
      </c>
      <c r="C55643" s="2">
        <v>29</v>
      </c>
      <c r="D55643" s="2" t="s">
        <v>463</v>
      </c>
      <c r="E55643" s="2"/>
      <c r="F55643" s="2"/>
      <c r="G55643" s="2"/>
      <c r="H55643" s="2"/>
    </row>
    <row r="55644" spans="2:8">
      <c r="B55644" s="2" t="s">
        <v>56092</v>
      </c>
      <c r="C55644" s="2">
        <v>34</v>
      </c>
      <c r="D55644" s="2" t="s">
        <v>463</v>
      </c>
      <c r="E55644" s="2"/>
      <c r="F55644" s="2"/>
      <c r="G55644" s="2"/>
      <c r="H55644" s="2"/>
    </row>
    <row r="55645" spans="2:8">
      <c r="B55645" s="2" t="s">
        <v>56093</v>
      </c>
      <c r="C55645" s="2">
        <v>30</v>
      </c>
      <c r="D55645" s="2" t="s">
        <v>463</v>
      </c>
      <c r="E55645" s="2"/>
      <c r="F55645" s="2"/>
      <c r="G55645" s="2"/>
      <c r="H55645" s="2"/>
    </row>
    <row r="55646" spans="2:8">
      <c r="B55646" s="2" t="s">
        <v>56094</v>
      </c>
      <c r="C55646" s="2">
        <v>24</v>
      </c>
      <c r="D55646" s="2" t="s">
        <v>463</v>
      </c>
      <c r="E55646" s="2"/>
      <c r="F55646" s="2"/>
      <c r="G55646" s="2"/>
      <c r="H55646" s="2"/>
    </row>
    <row r="55647" spans="2:8">
      <c r="B55647" s="2" t="s">
        <v>56095</v>
      </c>
      <c r="C55647" s="2">
        <v>26</v>
      </c>
      <c r="D55647" s="2" t="s">
        <v>463</v>
      </c>
      <c r="E55647" s="2"/>
      <c r="F55647" s="2"/>
      <c r="G55647" s="2"/>
      <c r="H55647" s="2"/>
    </row>
    <row r="55648" spans="2:8">
      <c r="B55648" s="2" t="s">
        <v>56096</v>
      </c>
      <c r="C55648" s="2">
        <v>24</v>
      </c>
      <c r="D55648" s="2" t="s">
        <v>463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463</v>
      </c>
      <c r="E55649" s="2"/>
      <c r="F55649" s="2"/>
      <c r="G55649" s="2"/>
      <c r="H55649" s="2"/>
    </row>
    <row r="55650" spans="2:8">
      <c r="B55650" s="2" t="s">
        <v>56098</v>
      </c>
      <c r="C55650" s="2">
        <v>28</v>
      </c>
      <c r="D55650" s="2" t="s">
        <v>463</v>
      </c>
      <c r="E55650" s="2"/>
      <c r="F55650" s="2"/>
      <c r="G55650" s="2"/>
      <c r="H55650" s="2"/>
    </row>
    <row r="55651" spans="2:8">
      <c r="B55651" s="2" t="s">
        <v>56099</v>
      </c>
      <c r="C55651" s="2">
        <v>21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22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23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30</v>
      </c>
      <c r="D55669" s="2" t="s">
        <v>463</v>
      </c>
      <c r="E55669" s="2"/>
      <c r="F55669" s="2"/>
      <c r="G55669" s="2"/>
      <c r="H55669" s="2"/>
    </row>
    <row r="55670" spans="2:8">
      <c r="B55670" s="2" t="s">
        <v>56118</v>
      </c>
      <c r="C55670" s="2">
        <v>27</v>
      </c>
      <c r="D55670" s="2" t="s">
        <v>463</v>
      </c>
      <c r="E55670" s="2"/>
      <c r="F55670" s="2"/>
      <c r="G55670" s="2"/>
      <c r="H55670" s="2"/>
    </row>
    <row r="55671" spans="2:8">
      <c r="B55671" s="2" t="s">
        <v>56119</v>
      </c>
      <c r="C55671" s="2">
        <v>34</v>
      </c>
      <c r="D55671" s="2" t="s">
        <v>463</v>
      </c>
      <c r="E55671" s="2"/>
      <c r="F55671" s="2"/>
      <c r="G55671" s="2"/>
      <c r="H55671" s="2"/>
    </row>
    <row r="55672" spans="2:8">
      <c r="B55672" s="2" t="s">
        <v>56120</v>
      </c>
      <c r="C55672" s="2">
        <v>19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19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19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19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19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19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19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18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26</v>
      </c>
      <c r="D55683" s="2" t="s">
        <v>463</v>
      </c>
      <c r="E55683" s="2"/>
      <c r="F55683" s="2"/>
      <c r="G55683" s="2"/>
      <c r="H55683" s="2"/>
    </row>
    <row r="55684" spans="2:8">
      <c r="B55684" s="2" t="s">
        <v>56132</v>
      </c>
      <c r="C55684" s="2">
        <v>30</v>
      </c>
      <c r="D55684" s="2" t="s">
        <v>463</v>
      </c>
      <c r="E55684" s="2"/>
      <c r="F55684" s="2"/>
      <c r="G55684" s="2"/>
      <c r="H55684" s="2"/>
    </row>
    <row r="55685" spans="2:8">
      <c r="B55685" s="2" t="s">
        <v>56133</v>
      </c>
      <c r="C55685" s="2">
        <v>29</v>
      </c>
      <c r="D55685" s="2" t="s">
        <v>463</v>
      </c>
      <c r="E55685" s="2"/>
      <c r="F55685" s="2"/>
      <c r="G55685" s="2"/>
      <c r="H55685" s="2"/>
    </row>
    <row r="55686" spans="2:8">
      <c r="B55686" s="2" t="s">
        <v>56134</v>
      </c>
      <c r="C55686" s="2">
        <v>25</v>
      </c>
      <c r="D55686" s="2" t="s">
        <v>463</v>
      </c>
      <c r="E55686" s="2"/>
      <c r="F55686" s="2"/>
      <c r="G55686" s="2"/>
      <c r="H55686" s="2"/>
    </row>
    <row r="55687" spans="2:8">
      <c r="B55687" s="2" t="s">
        <v>56135</v>
      </c>
      <c r="C55687" s="2">
        <v>27</v>
      </c>
      <c r="D55687" s="2" t="s">
        <v>463</v>
      </c>
      <c r="E55687" s="2"/>
      <c r="F55687" s="2"/>
      <c r="G55687" s="2"/>
      <c r="H55687" s="2"/>
    </row>
    <row r="55688" spans="2:8">
      <c r="B55688" s="2" t="s">
        <v>56136</v>
      </c>
      <c r="C55688" s="2">
        <v>28</v>
      </c>
      <c r="D55688" s="2" t="s">
        <v>463</v>
      </c>
      <c r="E55688" s="2"/>
      <c r="F55688" s="2"/>
      <c r="G55688" s="2"/>
      <c r="H55688" s="2"/>
    </row>
    <row r="55689" spans="2:8">
      <c r="B55689" s="2" t="s">
        <v>56137</v>
      </c>
      <c r="C55689" s="2">
        <v>31</v>
      </c>
      <c r="D55689" s="2" t="s">
        <v>463</v>
      </c>
      <c r="E55689" s="2"/>
      <c r="F55689" s="2"/>
      <c r="G55689" s="2"/>
      <c r="H55689" s="2"/>
    </row>
    <row r="55690" spans="2:8">
      <c r="B55690" s="2" t="s">
        <v>56138</v>
      </c>
      <c r="C55690" s="2">
        <v>27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24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23</v>
      </c>
      <c r="D55698" s="2" t="s">
        <v>463</v>
      </c>
      <c r="E55698" s="2"/>
      <c r="F55698" s="2"/>
      <c r="G55698" s="2"/>
      <c r="H55698" s="2"/>
    </row>
    <row r="55699" spans="2:8">
      <c r="B55699" s="2" t="s">
        <v>56147</v>
      </c>
      <c r="C55699" s="2">
        <v>27</v>
      </c>
      <c r="D55699" s="2" t="s">
        <v>463</v>
      </c>
      <c r="E55699" s="2"/>
      <c r="F55699" s="2"/>
      <c r="G55699" s="2"/>
      <c r="H55699" s="2"/>
    </row>
    <row r="55700" spans="2:8">
      <c r="B55700" s="2" t="s">
        <v>56148</v>
      </c>
      <c r="C55700" s="2">
        <v>32</v>
      </c>
      <c r="D55700" s="2" t="s">
        <v>463</v>
      </c>
      <c r="E55700" s="2"/>
      <c r="F55700" s="2"/>
      <c r="G55700" s="2"/>
      <c r="H55700" s="2"/>
    </row>
    <row r="55701" spans="2:8">
      <c r="B55701" s="2" t="s">
        <v>56149</v>
      </c>
      <c r="C55701" s="2">
        <v>33</v>
      </c>
      <c r="D55701" s="2" t="s">
        <v>463</v>
      </c>
      <c r="E55701" s="2"/>
      <c r="F55701" s="2"/>
      <c r="G55701" s="2"/>
      <c r="H55701" s="2"/>
    </row>
    <row r="55702" spans="2:8">
      <c r="B55702" s="2" t="s">
        <v>56150</v>
      </c>
      <c r="C55702" s="2">
        <v>34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33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31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28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17</v>
      </c>
      <c r="D55707" s="2" t="s">
        <v>463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463</v>
      </c>
      <c r="E55708" s="2"/>
      <c r="F55708" s="2"/>
      <c r="G55708" s="2"/>
      <c r="H55708" s="2"/>
    </row>
    <row r="55709" spans="2:8">
      <c r="B55709" s="2" t="s">
        <v>56157</v>
      </c>
      <c r="C55709" s="2">
        <v>29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10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23</v>
      </c>
      <c r="D55716" s="2" t="s">
        <v>463</v>
      </c>
      <c r="E55716" s="2"/>
      <c r="F55716" s="2"/>
      <c r="G55716" s="2"/>
      <c r="H55716" s="2"/>
    </row>
    <row r="55717" spans="2:8">
      <c r="B55717" s="2" t="s">
        <v>56165</v>
      </c>
      <c r="C55717" s="2">
        <v>23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24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19</v>
      </c>
      <c r="D55725" s="2" t="s">
        <v>463</v>
      </c>
      <c r="E55725" s="2"/>
      <c r="F55725" s="2"/>
      <c r="G55725" s="2"/>
      <c r="H55725" s="2"/>
    </row>
    <row r="55726" spans="2:8">
      <c r="B55726" s="2" t="s">
        <v>56174</v>
      </c>
      <c r="C55726" s="2">
        <v>16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28</v>
      </c>
      <c r="D55727" s="2" t="s">
        <v>463</v>
      </c>
      <c r="E55727" s="2"/>
      <c r="F55727" s="2"/>
      <c r="G55727" s="2"/>
      <c r="H55727" s="2"/>
    </row>
    <row r="55728" spans="2:8">
      <c r="B55728" s="2" t="s">
        <v>56176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28</v>
      </c>
      <c r="D55732" s="2" t="s">
        <v>463</v>
      </c>
      <c r="E55732" s="2"/>
      <c r="F55732" s="2"/>
      <c r="G55732" s="2"/>
      <c r="H55732" s="2"/>
    </row>
    <row r="55733" spans="2:8">
      <c r="B55733" s="2" t="s">
        <v>56181</v>
      </c>
      <c r="C55733" s="2">
        <v>26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25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463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463</v>
      </c>
      <c r="E55740" s="2"/>
      <c r="F55740" s="2"/>
      <c r="G55740" s="2"/>
      <c r="H55740" s="2"/>
    </row>
    <row r="55741" spans="2:8">
      <c r="B55741" s="2" t="s">
        <v>56189</v>
      </c>
      <c r="C55741" s="2">
        <v>30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31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31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30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26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28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12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27</v>
      </c>
      <c r="D55756" s="2" t="s">
        <v>463</v>
      </c>
      <c r="E55756" s="2"/>
      <c r="F55756" s="2"/>
      <c r="G55756" s="2"/>
      <c r="H55756" s="2"/>
    </row>
    <row r="55757" spans="2:8">
      <c r="B55757" s="2" t="s">
        <v>56205</v>
      </c>
      <c r="C55757" s="2">
        <v>30</v>
      </c>
      <c r="D55757" s="2" t="s">
        <v>463</v>
      </c>
      <c r="E55757" s="2"/>
      <c r="F55757" s="2"/>
      <c r="G55757" s="2"/>
      <c r="H55757" s="2"/>
    </row>
    <row r="55758" spans="2:8">
      <c r="B55758" s="2" t="s">
        <v>56206</v>
      </c>
      <c r="C55758" s="2">
        <v>26</v>
      </c>
      <c r="D55758" s="2" t="s">
        <v>463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463</v>
      </c>
      <c r="E55759" s="2"/>
      <c r="F55759" s="2"/>
      <c r="G55759" s="2"/>
      <c r="H55759" s="2"/>
    </row>
    <row r="55760" spans="2:8">
      <c r="B55760" s="2" t="s">
        <v>56208</v>
      </c>
      <c r="C55760" s="2">
        <v>29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17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32</v>
      </c>
      <c r="D55768" s="2" t="s">
        <v>463</v>
      </c>
      <c r="E55768" s="2"/>
      <c r="F55768" s="2"/>
      <c r="G55768" s="2"/>
      <c r="H55768" s="2"/>
    </row>
    <row r="55769" spans="2:8">
      <c r="B55769" s="2" t="s">
        <v>56217</v>
      </c>
      <c r="C55769" s="2">
        <v>13</v>
      </c>
      <c r="D55769" s="2" t="s">
        <v>463</v>
      </c>
      <c r="E55769" s="2"/>
      <c r="F55769" s="2"/>
      <c r="G55769" s="2"/>
      <c r="H55769" s="2"/>
    </row>
    <row r="55770" spans="2:8">
      <c r="B55770" s="2" t="s">
        <v>56218</v>
      </c>
      <c r="C55770" s="2">
        <v>19</v>
      </c>
      <c r="D55770" s="2" t="s">
        <v>463</v>
      </c>
      <c r="E55770" s="2"/>
      <c r="F55770" s="2"/>
      <c r="G55770" s="2"/>
      <c r="H55770" s="2"/>
    </row>
    <row r="55771" spans="2:8">
      <c r="B55771" s="2" t="s">
        <v>56219</v>
      </c>
      <c r="C55771" s="2">
        <v>28</v>
      </c>
      <c r="D55771" s="2" t="s">
        <v>463</v>
      </c>
      <c r="E55771" s="2"/>
      <c r="F55771" s="2"/>
      <c r="G55771" s="2"/>
      <c r="H55771" s="2"/>
    </row>
    <row r="55772" spans="2:8">
      <c r="B55772" s="2" t="s">
        <v>56220</v>
      </c>
      <c r="C55772" s="2">
        <v>29</v>
      </c>
      <c r="D55772" s="2" t="s">
        <v>463</v>
      </c>
      <c r="E55772" s="2"/>
      <c r="F55772" s="2"/>
      <c r="G55772" s="2"/>
      <c r="H55772" s="2"/>
    </row>
    <row r="55773" spans="2:8">
      <c r="B55773" s="2" t="s">
        <v>56221</v>
      </c>
      <c r="C55773" s="2">
        <v>18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463</v>
      </c>
      <c r="E55774" s="2"/>
      <c r="F55774" s="2"/>
      <c r="G55774" s="2"/>
      <c r="H557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27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57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48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57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32.999838631595935</v>
      </c>
      <c r="G27" t="s">
        <v>14</v>
      </c>
      <c r="H27" s="15">
        <v>30985</v>
      </c>
      <c r="I27">
        <v>3611</v>
      </c>
      <c r="J27" s="16">
        <v>27.978086170727771</v>
      </c>
      <c r="K27">
        <v>70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187245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2023-05-03T05:06:18Z</dcterms:modified>
</cp:coreProperties>
</file>